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<sst xmlns="http://schemas.openxmlformats.org/spreadsheetml/2006/main" count="77" uniqueCount="11">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</sst>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1'!$D$2:$D$275</c:f>
              <c:numCache>
                <c:formatCode>General</c:formatCode>
                <c:ptCount val="274"/>
                <c:pt idx="0">
                  <c:v>32.75</c:v>
                </c:pt>
                <c:pt idx="1">
                  <c:v>32.69</c:v>
                </c:pt>
                <c:pt idx="2">
                  <c:v>32.69</c:v>
                </c:pt>
                <c:pt idx="3">
                  <c:v>32.63</c:v>
                </c:pt>
                <c:pt idx="4">
                  <c:v>32.56</c:v>
                </c:pt>
                <c:pt idx="5">
                  <c:v>32.5</c:v>
                </c:pt>
                <c:pt idx="6">
                  <c:v>32.31</c:v>
                </c:pt>
                <c:pt idx="7">
                  <c:v>32.25</c:v>
                </c:pt>
                <c:pt idx="8">
                  <c:v>32.13</c:v>
                </c:pt>
                <c:pt idx="9">
                  <c:v>32</c:v>
                </c:pt>
                <c:pt idx="10">
                  <c:v>31.88</c:v>
                </c:pt>
                <c:pt idx="11">
                  <c:v>31.69</c:v>
                </c:pt>
                <c:pt idx="12">
                  <c:v>31.63</c:v>
                </c:pt>
                <c:pt idx="13">
                  <c:v>31.44</c:v>
                </c:pt>
                <c:pt idx="14">
                  <c:v>31.31</c:v>
                </c:pt>
                <c:pt idx="15">
                  <c:v>31.13</c:v>
                </c:pt>
                <c:pt idx="16">
                  <c:v>30.94</c:v>
                </c:pt>
                <c:pt idx="17">
                  <c:v>30.81</c:v>
                </c:pt>
                <c:pt idx="18">
                  <c:v>30.69</c:v>
                </c:pt>
                <c:pt idx="19">
                  <c:v>30.63</c:v>
                </c:pt>
                <c:pt idx="20">
                  <c:v>30.44</c:v>
                </c:pt>
                <c:pt idx="21">
                  <c:v>30.31</c:v>
                </c:pt>
                <c:pt idx="22">
                  <c:v>30.19</c:v>
                </c:pt>
                <c:pt idx="23">
                  <c:v>30</c:v>
                </c:pt>
                <c:pt idx="24">
                  <c:v>29.94</c:v>
                </c:pt>
                <c:pt idx="25">
                  <c:v>29.75</c:v>
                </c:pt>
                <c:pt idx="26">
                  <c:v>29.63</c:v>
                </c:pt>
                <c:pt idx="27">
                  <c:v>29.5</c:v>
                </c:pt>
                <c:pt idx="28">
                  <c:v>29.38</c:v>
                </c:pt>
                <c:pt idx="29">
                  <c:v>29.19</c:v>
                </c:pt>
                <c:pt idx="30">
                  <c:v>29.06</c:v>
                </c:pt>
                <c:pt idx="31">
                  <c:v>28.88</c:v>
                </c:pt>
                <c:pt idx="32">
                  <c:v>28.75</c:v>
                </c:pt>
                <c:pt idx="33">
                  <c:v>28.63</c:v>
                </c:pt>
                <c:pt idx="34">
                  <c:v>28.44</c:v>
                </c:pt>
                <c:pt idx="35">
                  <c:v>28.31</c:v>
                </c:pt>
                <c:pt idx="36">
                  <c:v>28.19</c:v>
                </c:pt>
                <c:pt idx="37">
                  <c:v>28.06</c:v>
                </c:pt>
                <c:pt idx="38">
                  <c:v>27.94</c:v>
                </c:pt>
                <c:pt idx="39">
                  <c:v>27.75</c:v>
                </c:pt>
                <c:pt idx="40">
                  <c:v>27.63</c:v>
                </c:pt>
                <c:pt idx="41">
                  <c:v>27.44</c:v>
                </c:pt>
                <c:pt idx="42">
                  <c:v>27.31</c:v>
                </c:pt>
                <c:pt idx="43">
                  <c:v>27.13</c:v>
                </c:pt>
                <c:pt idx="44">
                  <c:v>27</c:v>
                </c:pt>
                <c:pt idx="45">
                  <c:v>26.88</c:v>
                </c:pt>
                <c:pt idx="46">
                  <c:v>26.69</c:v>
                </c:pt>
                <c:pt idx="47">
                  <c:v>26.56</c:v>
                </c:pt>
                <c:pt idx="48">
                  <c:v>26.38</c:v>
                </c:pt>
                <c:pt idx="49">
                  <c:v>26.31</c:v>
                </c:pt>
                <c:pt idx="50">
                  <c:v>26.19</c:v>
                </c:pt>
                <c:pt idx="51">
                  <c:v>26</c:v>
                </c:pt>
                <c:pt idx="52">
                  <c:v>25.88</c:v>
                </c:pt>
                <c:pt idx="53">
                  <c:v>25.69</c:v>
                </c:pt>
                <c:pt idx="54">
                  <c:v>25.56</c:v>
                </c:pt>
                <c:pt idx="55">
                  <c:v>25.44</c:v>
                </c:pt>
                <c:pt idx="56">
                  <c:v>25.31</c:v>
                </c:pt>
                <c:pt idx="57">
                  <c:v>25.19</c:v>
                </c:pt>
                <c:pt idx="58">
                  <c:v>25</c:v>
                </c:pt>
                <c:pt idx="59">
                  <c:v>24.88</c:v>
                </c:pt>
                <c:pt idx="60">
                  <c:v>24.81</c:v>
                </c:pt>
                <c:pt idx="61">
                  <c:v>24.63</c:v>
                </c:pt>
                <c:pt idx="62">
                  <c:v>24.5</c:v>
                </c:pt>
                <c:pt idx="63">
                  <c:v>24.38</c:v>
                </c:pt>
                <c:pt idx="64">
                  <c:v>24.25</c:v>
                </c:pt>
                <c:pt idx="65">
                  <c:v>24.13</c:v>
                </c:pt>
                <c:pt idx="66">
                  <c:v>24</c:v>
                </c:pt>
                <c:pt idx="67">
                  <c:v>23.88</c:v>
                </c:pt>
                <c:pt idx="68">
                  <c:v>23.75</c:v>
                </c:pt>
                <c:pt idx="69">
                  <c:v>23.56</c:v>
                </c:pt>
                <c:pt idx="70">
                  <c:v>23.44</c:v>
                </c:pt>
                <c:pt idx="71">
                  <c:v>23.25</c:v>
                </c:pt>
                <c:pt idx="72">
                  <c:v>23.19</c:v>
                </c:pt>
                <c:pt idx="73">
                  <c:v>23.06</c:v>
                </c:pt>
                <c:pt idx="74">
                  <c:v>22.88</c:v>
                </c:pt>
                <c:pt idx="75">
                  <c:v>22.75</c:v>
                </c:pt>
                <c:pt idx="76">
                  <c:v>22.63</c:v>
                </c:pt>
                <c:pt idx="77">
                  <c:v>22.44</c:v>
                </c:pt>
                <c:pt idx="78">
                  <c:v>22.31</c:v>
                </c:pt>
                <c:pt idx="79">
                  <c:v>22.19</c:v>
                </c:pt>
                <c:pt idx="80">
                  <c:v>22</c:v>
                </c:pt>
                <c:pt idx="81">
                  <c:v>21.88</c:v>
                </c:pt>
                <c:pt idx="82">
                  <c:v>21.69</c:v>
                </c:pt>
                <c:pt idx="83">
                  <c:v>21.56</c:v>
                </c:pt>
                <c:pt idx="84">
                  <c:v>21.44</c:v>
                </c:pt>
                <c:pt idx="85">
                  <c:v>21.31</c:v>
                </c:pt>
                <c:pt idx="86">
                  <c:v>21.19</c:v>
                </c:pt>
                <c:pt idx="87">
                  <c:v>21</c:v>
                </c:pt>
                <c:pt idx="88">
                  <c:v>20.94</c:v>
                </c:pt>
                <c:pt idx="89">
                  <c:v>20.75</c:v>
                </c:pt>
                <c:pt idx="90">
                  <c:v>20.62</c:v>
                </c:pt>
                <c:pt idx="91">
                  <c:v>20.5</c:v>
                </c:pt>
                <c:pt idx="92">
                  <c:v>20.31</c:v>
                </c:pt>
                <c:pt idx="93">
                  <c:v>20.19</c:v>
                </c:pt>
                <c:pt idx="94">
                  <c:v>20.06</c:v>
                </c:pt>
                <c:pt idx="95">
                  <c:v>19.87</c:v>
                </c:pt>
                <c:pt idx="96">
                  <c:v>19.75</c:v>
                </c:pt>
                <c:pt idx="97">
                  <c:v>19.62</c:v>
                </c:pt>
                <c:pt idx="98">
                  <c:v>19.5</c:v>
                </c:pt>
                <c:pt idx="99">
                  <c:v>19.37</c:v>
                </c:pt>
                <c:pt idx="100">
                  <c:v>19.25</c:v>
                </c:pt>
                <c:pt idx="101">
                  <c:v>19.06</c:v>
                </c:pt>
                <c:pt idx="102">
                  <c:v>18.94</c:v>
                </c:pt>
                <c:pt idx="103">
                  <c:v>18.81</c:v>
                </c:pt>
                <c:pt idx="104">
                  <c:v>18.69</c:v>
                </c:pt>
                <c:pt idx="105">
                  <c:v>18.62</c:v>
                </c:pt>
                <c:pt idx="106">
                  <c:v>18.44</c:v>
                </c:pt>
                <c:pt idx="107">
                  <c:v>18.31</c:v>
                </c:pt>
                <c:pt idx="108">
                  <c:v>18.19</c:v>
                </c:pt>
                <c:pt idx="109">
                  <c:v>18.06</c:v>
                </c:pt>
                <c:pt idx="110">
                  <c:v>17.94</c:v>
                </c:pt>
                <c:pt idx="111">
                  <c:v>17.81</c:v>
                </c:pt>
                <c:pt idx="112">
                  <c:v>17.69</c:v>
                </c:pt>
                <c:pt idx="113">
                  <c:v>17.56</c:v>
                </c:pt>
                <c:pt idx="114">
                  <c:v>17.5</c:v>
                </c:pt>
                <c:pt idx="115">
                  <c:v>17.37</c:v>
                </c:pt>
                <c:pt idx="116">
                  <c:v>17.25</c:v>
                </c:pt>
                <c:pt idx="117">
                  <c:v>17.12</c:v>
                </c:pt>
                <c:pt idx="118">
                  <c:v>17</c:v>
                </c:pt>
                <c:pt idx="119">
                  <c:v>16.94</c:v>
                </c:pt>
                <c:pt idx="120">
                  <c:v>16.81</c:v>
                </c:pt>
                <c:pt idx="121">
                  <c:v>16.75</c:v>
                </c:pt>
                <c:pt idx="122">
                  <c:v>16.62</c:v>
                </c:pt>
                <c:pt idx="123">
                  <c:v>16.5</c:v>
                </c:pt>
                <c:pt idx="124">
                  <c:v>16.44</c:v>
                </c:pt>
                <c:pt idx="125">
                  <c:v>16.37</c:v>
                </c:pt>
                <c:pt idx="126">
                  <c:v>16.25</c:v>
                </c:pt>
                <c:pt idx="127">
                  <c:v>16.12</c:v>
                </c:pt>
                <c:pt idx="128">
                  <c:v>16.06</c:v>
                </c:pt>
                <c:pt idx="129">
                  <c:v>15.94</c:v>
                </c:pt>
                <c:pt idx="130">
                  <c:v>15.87</c:v>
                </c:pt>
                <c:pt idx="131">
                  <c:v>15.81</c:v>
                </c:pt>
                <c:pt idx="132">
                  <c:v>15.69</c:v>
                </c:pt>
                <c:pt idx="133">
                  <c:v>15.62</c:v>
                </c:pt>
                <c:pt idx="134">
                  <c:v>15.56</c:v>
                </c:pt>
                <c:pt idx="135">
                  <c:v>15.44</c:v>
                </c:pt>
                <c:pt idx="136">
                  <c:v>15.37</c:v>
                </c:pt>
                <c:pt idx="137">
                  <c:v>15.31</c:v>
                </c:pt>
                <c:pt idx="138">
                  <c:v>15.19</c:v>
                </c:pt>
                <c:pt idx="139">
                  <c:v>15.12</c:v>
                </c:pt>
                <c:pt idx="140">
                  <c:v>15.06</c:v>
                </c:pt>
                <c:pt idx="141">
                  <c:v>15</c:v>
                </c:pt>
                <c:pt idx="142">
                  <c:v>14.87</c:v>
                </c:pt>
                <c:pt idx="143">
                  <c:v>14.81</c:v>
                </c:pt>
                <c:pt idx="144">
                  <c:v>14.75</c:v>
                </c:pt>
                <c:pt idx="145">
                  <c:v>14.62</c:v>
                </c:pt>
                <c:pt idx="146">
                  <c:v>14.56</c:v>
                </c:pt>
                <c:pt idx="147">
                  <c:v>14.56</c:v>
                </c:pt>
                <c:pt idx="148">
                  <c:v>14.44</c:v>
                </c:pt>
                <c:pt idx="149">
                  <c:v>14.31</c:v>
                </c:pt>
                <c:pt idx="150">
                  <c:v>14.31</c:v>
                </c:pt>
                <c:pt idx="151">
                  <c:v>14.25</c:v>
                </c:pt>
                <c:pt idx="152">
                  <c:v>14.19</c:v>
                </c:pt>
                <c:pt idx="153">
                  <c:v>14.06</c:v>
                </c:pt>
                <c:pt idx="154">
                  <c:v>14</c:v>
                </c:pt>
                <c:pt idx="155">
                  <c:v>13.87</c:v>
                </c:pt>
                <c:pt idx="156">
                  <c:v>13.81</c:v>
                </c:pt>
                <c:pt idx="157">
                  <c:v>13.69</c:v>
                </c:pt>
                <c:pt idx="158">
                  <c:v>13.62</c:v>
                </c:pt>
                <c:pt idx="159">
                  <c:v>13.56</c:v>
                </c:pt>
                <c:pt idx="160">
                  <c:v>13.44</c:v>
                </c:pt>
                <c:pt idx="161">
                  <c:v>13.37</c:v>
                </c:pt>
                <c:pt idx="162">
                  <c:v>13.31</c:v>
                </c:pt>
                <c:pt idx="163">
                  <c:v>13.25</c:v>
                </c:pt>
                <c:pt idx="164">
                  <c:v>13.12</c:v>
                </c:pt>
                <c:pt idx="165">
                  <c:v>13.06</c:v>
                </c:pt>
                <c:pt idx="166">
                  <c:v>13</c:v>
                </c:pt>
                <c:pt idx="167">
                  <c:v>12.94</c:v>
                </c:pt>
                <c:pt idx="168">
                  <c:v>12.81</c:v>
                </c:pt>
                <c:pt idx="169">
                  <c:v>12.75</c:v>
                </c:pt>
                <c:pt idx="170">
                  <c:v>12.62</c:v>
                </c:pt>
                <c:pt idx="171">
                  <c:v>12.56</c:v>
                </c:pt>
                <c:pt idx="172">
                  <c:v>12.56</c:v>
                </c:pt>
                <c:pt idx="173">
                  <c:v>12.44</c:v>
                </c:pt>
                <c:pt idx="174">
                  <c:v>12.37</c:v>
                </c:pt>
                <c:pt idx="175">
                  <c:v>12.25</c:v>
                </c:pt>
                <c:pt idx="176">
                  <c:v>12.19</c:v>
                </c:pt>
                <c:pt idx="177">
                  <c:v>12.12</c:v>
                </c:pt>
                <c:pt idx="178">
                  <c:v>12</c:v>
                </c:pt>
                <c:pt idx="179">
                  <c:v>11.94</c:v>
                </c:pt>
                <c:pt idx="180">
                  <c:v>11.87</c:v>
                </c:pt>
                <c:pt idx="181">
                  <c:v>11.81</c:v>
                </c:pt>
                <c:pt idx="182">
                  <c:v>11.75</c:v>
                </c:pt>
                <c:pt idx="183">
                  <c:v>11.69</c:v>
                </c:pt>
                <c:pt idx="184">
                  <c:v>11.62</c:v>
                </c:pt>
                <c:pt idx="185">
                  <c:v>11.5</c:v>
                </c:pt>
                <c:pt idx="186">
                  <c:v>11.44</c:v>
                </c:pt>
                <c:pt idx="187">
                  <c:v>11.31</c:v>
                </c:pt>
                <c:pt idx="188">
                  <c:v>11.31</c:v>
                </c:pt>
                <c:pt idx="189">
                  <c:v>11.19</c:v>
                </c:pt>
                <c:pt idx="190">
                  <c:v>11.12</c:v>
                </c:pt>
                <c:pt idx="191">
                  <c:v>11.06</c:v>
                </c:pt>
                <c:pt idx="192">
                  <c:v>10.94</c:v>
                </c:pt>
                <c:pt idx="193">
                  <c:v>10.87</c:v>
                </c:pt>
                <c:pt idx="194">
                  <c:v>10.81</c:v>
                </c:pt>
                <c:pt idx="195">
                  <c:v>10.69</c:v>
                </c:pt>
                <c:pt idx="196">
                  <c:v>10.69</c:v>
                </c:pt>
                <c:pt idx="197">
                  <c:v>10.56</c:v>
                </c:pt>
                <c:pt idx="198">
                  <c:v>10.5</c:v>
                </c:pt>
                <c:pt idx="199">
                  <c:v>10.37</c:v>
                </c:pt>
                <c:pt idx="200">
                  <c:v>10.31</c:v>
                </c:pt>
                <c:pt idx="201">
                  <c:v>10.19</c:v>
                </c:pt>
                <c:pt idx="202">
                  <c:v>10.12</c:v>
                </c:pt>
                <c:pt idx="203">
                  <c:v>10.06</c:v>
                </c:pt>
                <c:pt idx="204">
                  <c:v>10</c:v>
                </c:pt>
                <c:pt idx="205">
                  <c:v>9.939999999999998</c:v>
                </c:pt>
                <c:pt idx="206">
                  <c:v>9.870000000000005</c:v>
                </c:pt>
                <c:pt idx="207">
                  <c:v>9.75</c:v>
                </c:pt>
                <c:pt idx="208">
                  <c:v>9.620000000000005</c:v>
                </c:pt>
                <c:pt idx="209">
                  <c:v>9.620000000000005</c:v>
                </c:pt>
                <c:pt idx="210">
                  <c:v>9.5</c:v>
                </c:pt>
                <c:pt idx="211">
                  <c:v>9.439999999999998</c:v>
                </c:pt>
                <c:pt idx="212">
                  <c:v>9.370000000000005</c:v>
                </c:pt>
                <c:pt idx="213">
                  <c:v>9.310000000000002</c:v>
                </c:pt>
                <c:pt idx="214">
                  <c:v>9.25</c:v>
                </c:pt>
                <c:pt idx="215">
                  <c:v>9.189999999999998</c:v>
                </c:pt>
                <c:pt idx="216">
                  <c:v>9.060000000000002</c:v>
                </c:pt>
                <c:pt idx="217">
                  <c:v>9.120000000000005</c:v>
                </c:pt>
                <c:pt idx="218">
                  <c:v>9</c:v>
                </c:pt>
                <c:pt idx="219">
                  <c:v>8.939999999999998</c:v>
                </c:pt>
                <c:pt idx="220">
                  <c:v>8.870000000000005</c:v>
                </c:pt>
                <c:pt idx="221">
                  <c:v>8.810000000000002</c:v>
                </c:pt>
                <c:pt idx="222">
                  <c:v>8.810000000000002</c:v>
                </c:pt>
                <c:pt idx="223">
                  <c:v>8.689999999999998</c:v>
                </c:pt>
                <c:pt idx="224">
                  <c:v>8.620000000000005</c:v>
                </c:pt>
                <c:pt idx="225">
                  <c:v>8.560000000000002</c:v>
                </c:pt>
                <c:pt idx="226">
                  <c:v>8.5</c:v>
                </c:pt>
                <c:pt idx="227">
                  <c:v>8.439999999999998</c:v>
                </c:pt>
                <c:pt idx="228">
                  <c:v>8.439999999999998</c:v>
                </c:pt>
                <c:pt idx="229">
                  <c:v>8.370000000000005</c:v>
                </c:pt>
                <c:pt idx="230">
                  <c:v>8.310000000000002</c:v>
                </c:pt>
                <c:pt idx="231">
                  <c:v>8.310000000000002</c:v>
                </c:pt>
                <c:pt idx="232">
                  <c:v>8.25</c:v>
                </c:pt>
                <c:pt idx="233">
                  <c:v>8.189999999999998</c:v>
                </c:pt>
                <c:pt idx="234">
                  <c:v>8.189999999999998</c:v>
                </c:pt>
                <c:pt idx="235">
                  <c:v>8.120000000000005</c:v>
                </c:pt>
                <c:pt idx="236">
                  <c:v>8.120000000000005</c:v>
                </c:pt>
                <c:pt idx="237">
                  <c:v>8.060000000000002</c:v>
                </c:pt>
                <c:pt idx="238">
                  <c:v>8</c:v>
                </c:pt>
                <c:pt idx="239">
                  <c:v>8</c:v>
                </c:pt>
                <c:pt idx="240">
                  <c:v>7.870000000000005</c:v>
                </c:pt>
                <c:pt idx="241">
                  <c:v>7.870000000000005</c:v>
                </c:pt>
                <c:pt idx="242">
                  <c:v>7.870000000000005</c:v>
                </c:pt>
                <c:pt idx="243">
                  <c:v>7.810000000000002</c:v>
                </c:pt>
                <c:pt idx="244">
                  <c:v>7.75</c:v>
                </c:pt>
                <c:pt idx="245">
                  <c:v>7.75</c:v>
                </c:pt>
                <c:pt idx="246">
                  <c:v>7.620000000000005</c:v>
                </c:pt>
                <c:pt idx="247">
                  <c:v>7.620000000000005</c:v>
                </c:pt>
                <c:pt idx="248">
                  <c:v>7.620000000000005</c:v>
                </c:pt>
                <c:pt idx="249">
                  <c:v>7.560000000000002</c:v>
                </c:pt>
                <c:pt idx="250">
                  <c:v>7.5</c:v>
                </c:pt>
                <c:pt idx="251">
                  <c:v>7.439999999999998</c:v>
                </c:pt>
                <c:pt idx="252">
                  <c:v>7.439999999999998</c:v>
                </c:pt>
                <c:pt idx="253">
                  <c:v>7.370000000000005</c:v>
                </c:pt>
                <c:pt idx="254">
                  <c:v>7.310000000000002</c:v>
                </c:pt>
                <c:pt idx="255">
                  <c:v>7.310000000000002</c:v>
                </c:pt>
                <c:pt idx="256">
                  <c:v>7.25</c:v>
                </c:pt>
                <c:pt idx="257">
                  <c:v>7.25</c:v>
                </c:pt>
                <c:pt idx="258">
                  <c:v>7.120000000000005</c:v>
                </c:pt>
                <c:pt idx="259">
                  <c:v>7.060000000000002</c:v>
                </c:pt>
                <c:pt idx="260">
                  <c:v>7.060000000000002</c:v>
                </c:pt>
                <c:pt idx="261">
                  <c:v>7.060000000000002</c:v>
                </c:pt>
                <c:pt idx="262">
                  <c:v>7</c:v>
                </c:pt>
                <c:pt idx="263">
                  <c:v>6.939999999999998</c:v>
                </c:pt>
                <c:pt idx="264">
                  <c:v>6.939999999999998</c:v>
                </c:pt>
                <c:pt idx="265">
                  <c:v>6.870000000000005</c:v>
                </c:pt>
                <c:pt idx="266">
                  <c:v>6.810000000000002</c:v>
                </c:pt>
                <c:pt idx="267">
                  <c:v>6.810000000000002</c:v>
                </c:pt>
                <c:pt idx="268">
                  <c:v>6.75</c:v>
                </c:pt>
                <c:pt idx="269">
                  <c:v>6.75</c:v>
                </c:pt>
                <c:pt idx="270">
                  <c:v>6.689999999999998</c:v>
                </c:pt>
                <c:pt idx="271">
                  <c:v>6.620000000000005</c:v>
                </c:pt>
                <c:pt idx="272">
                  <c:v>6.620000000000005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1'!$E$2:$E$275</c:f>
              <c:numCache>
                <c:formatCode>General</c:formatCode>
                <c:ptCount val="274"/>
                <c:pt idx="0">
                  <c:v>32.73943728687459</c:v>
                </c:pt>
                <c:pt idx="1">
                  <c:v>31.3422684690982</c:v>
                </c:pt>
                <c:pt idx="2">
                  <c:v>30.01644587944719</c:v>
                </c:pt>
                <c:pt idx="3">
                  <c:v>28.76946396224571</c:v>
                </c:pt>
                <c:pt idx="4">
                  <c:v>27.57680709581763</c:v>
                </c:pt>
                <c:pt idx="5">
                  <c:v>26.45102834354401</c:v>
                </c:pt>
                <c:pt idx="6">
                  <c:v>25.37931214172505</c:v>
                </c:pt>
                <c:pt idx="7">
                  <c:v>24.350934008786</c:v>
                </c:pt>
                <c:pt idx="8">
                  <c:v>23.37770877595932</c:v>
                </c:pt>
                <c:pt idx="9">
                  <c:v>22.4492349646315</c:v>
                </c:pt>
                <c:pt idx="10">
                  <c:v>21.55667168196646</c:v>
                </c:pt>
                <c:pt idx="11">
                  <c:v>20.71062827423253</c:v>
                </c:pt>
                <c:pt idx="12">
                  <c:v>19.89658705319192</c:v>
                </c:pt>
                <c:pt idx="13">
                  <c:v>19.12435726434973</c:v>
                </c:pt>
                <c:pt idx="14">
                  <c:v>18.38606626807916</c:v>
                </c:pt>
                <c:pt idx="15">
                  <c:v>17.67495872980135</c:v>
                </c:pt>
                <c:pt idx="16">
                  <c:v>16.99972527439945</c:v>
                </c:pt>
                <c:pt idx="17">
                  <c:v>16.34897907496611</c:v>
                </c:pt>
                <c:pt idx="18">
                  <c:v>15.73072824483779</c:v>
                </c:pt>
                <c:pt idx="19">
                  <c:v>15.13882184340252</c:v>
                </c:pt>
                <c:pt idx="20">
                  <c:v>14.56795722240969</c:v>
                </c:pt>
                <c:pt idx="21">
                  <c:v>14.0252167574659</c:v>
                </c:pt>
                <c:pt idx="22">
                  <c:v>13.50525540521261</c:v>
                </c:pt>
                <c:pt idx="23">
                  <c:v>13.00345609672524</c:v>
                </c:pt>
                <c:pt idx="24">
                  <c:v>12.5260842067554</c:v>
                </c:pt>
                <c:pt idx="25">
                  <c:v>12.06847738623935</c:v>
                </c:pt>
                <c:pt idx="26">
                  <c:v>11.6266015073104</c:v>
                </c:pt>
                <c:pt idx="27">
                  <c:v>11.2060027833279</c:v>
                </c:pt>
                <c:pt idx="28">
                  <c:v>10.79971904297156</c:v>
                </c:pt>
                <c:pt idx="29">
                  <c:v>10.41286536574046</c:v>
                </c:pt>
                <c:pt idx="30">
                  <c:v>10.04170580505593</c:v>
                </c:pt>
                <c:pt idx="31">
                  <c:v>9.683000059003007</c:v>
                </c:pt>
                <c:pt idx="32">
                  <c:v>9.341282669072029</c:v>
                </c:pt>
                <c:pt idx="33">
                  <c:v>9.010927106180077</c:v>
                </c:pt>
                <c:pt idx="34">
                  <c:v>8.696119827749328</c:v>
                </c:pt>
                <c:pt idx="35">
                  <c:v>8.39384865928389</c:v>
                </c:pt>
                <c:pt idx="36">
                  <c:v>8.101495560819501</c:v>
                </c:pt>
                <c:pt idx="37">
                  <c:v>7.822777982436378</c:v>
                </c:pt>
                <c:pt idx="38">
                  <c:v>7.555042168278931</c:v>
                </c:pt>
                <c:pt idx="39">
                  <c:v>7.295978889211653</c:v>
                </c:pt>
                <c:pt idx="40">
                  <c:v>7.048892541073201</c:v>
                </c:pt>
                <c:pt idx="41">
                  <c:v>6.809742499623155</c:v>
                </c:pt>
                <c:pt idx="42">
                  <c:v>6.581585108043328</c:v>
                </c:pt>
                <c:pt idx="43">
                  <c:v>6.362264252779255</c:v>
                </c:pt>
                <c:pt idx="44">
                  <c:v>6.149900221845371</c:v>
                </c:pt>
                <c:pt idx="45">
                  <c:v>5.947214543907421</c:v>
                </c:pt>
                <c:pt idx="46">
                  <c:v>5.75090485358993</c:v>
                </c:pt>
                <c:pt idx="47">
                  <c:v>5.563491367327003</c:v>
                </c:pt>
                <c:pt idx="48">
                  <c:v>5.383215162512158</c:v>
                </c:pt>
                <c:pt idx="49">
                  <c:v>5.208540017656674</c:v>
                </c:pt>
                <c:pt idx="50">
                  <c:v>5.041714089261006</c:v>
                </c:pt>
                <c:pt idx="51">
                  <c:v>4.88117780429792</c:v>
                </c:pt>
                <c:pt idx="52">
                  <c:v>4.725567587084583</c:v>
                </c:pt>
                <c:pt idx="53">
                  <c:v>4.576891086557964</c:v>
                </c:pt>
                <c:pt idx="54">
                  <c:v>4.432738796971194</c:v>
                </c:pt>
                <c:pt idx="55">
                  <c:v>4.294973466429553</c:v>
                </c:pt>
                <c:pt idx="56">
                  <c:v>4.16231528125968</c:v>
                </c:pt>
                <c:pt idx="57">
                  <c:v>4.033643264784644</c:v>
                </c:pt>
                <c:pt idx="58">
                  <c:v>3.910623950423599</c:v>
                </c:pt>
                <c:pt idx="59">
                  <c:v>3.792118699161335</c:v>
                </c:pt>
                <c:pt idx="60">
                  <c:v>3.677129112675914</c:v>
                </c:pt>
                <c:pt idx="61">
                  <c:v>3.567147848029947</c:v>
                </c:pt>
                <c:pt idx="62">
                  <c:v>3.461160615253164</c:v>
                </c:pt>
                <c:pt idx="63">
                  <c:v>3.358277082921745</c:v>
                </c:pt>
                <c:pt idx="64">
                  <c:v>3.259835688741305</c:v>
                </c:pt>
                <c:pt idx="65">
                  <c:v>3.164251734662855</c:v>
                </c:pt>
                <c:pt idx="66">
                  <c:v>3.072770487246885</c:v>
                </c:pt>
                <c:pt idx="67">
                  <c:v>2.983921027347435</c:v>
                </c:pt>
                <c:pt idx="68">
                  <c:v>2.898862534495379</c:v>
                </c:pt>
                <c:pt idx="69">
                  <c:v>2.816817047676068</c:v>
                </c:pt>
                <c:pt idx="70">
                  <c:v>2.737099912184135</c:v>
                </c:pt>
                <c:pt idx="71">
                  <c:v>2.660753359498528</c:v>
                </c:pt>
                <c:pt idx="72">
                  <c:v>2.586553389819528</c:v>
                </c:pt>
                <c:pt idx="73">
                  <c:v>2.515471457460876</c:v>
                </c:pt>
                <c:pt idx="74">
                  <c:v>2.446861236532129</c:v>
                </c:pt>
                <c:pt idx="75">
                  <c:v>2.380152833436057</c:v>
                </c:pt>
                <c:pt idx="76">
                  <c:v>2.316221434471572</c:v>
                </c:pt>
                <c:pt idx="77">
                  <c:v>2.25404503117619</c:v>
                </c:pt>
                <c:pt idx="78">
                  <c:v>2.194440475679698</c:v>
                </c:pt>
                <c:pt idx="79">
                  <c:v>2.136868970118883</c:v>
                </c:pt>
                <c:pt idx="80">
                  <c:v>2.080854497146959</c:v>
                </c:pt>
                <c:pt idx="81">
                  <c:v>2.02713446752972</c:v>
                </c:pt>
                <c:pt idx="82">
                  <c:v>1.974852571465647</c:v>
                </c:pt>
                <c:pt idx="83">
                  <c:v>1.924698021533516</c:v>
                </c:pt>
                <c:pt idx="84">
                  <c:v>1.875872259008645</c:v>
                </c:pt>
                <c:pt idx="85">
                  <c:v>1.829019812341016</c:v>
                </c:pt>
                <c:pt idx="86">
                  <c:v>1.783720638431419</c:v>
                </c:pt>
                <c:pt idx="87">
                  <c:v>1.739602570107479</c:v>
                </c:pt>
                <c:pt idx="88">
                  <c:v>1.697249177645404</c:v>
                </c:pt>
                <c:pt idx="89">
                  <c:v>1.655988043388675</c:v>
                </c:pt>
                <c:pt idx="90">
                  <c:v>1.61636568798275</c:v>
                </c:pt>
                <c:pt idx="91">
                  <c:v>1.577753775908661</c:v>
                </c:pt>
                <c:pt idx="92">
                  <c:v>1.54066443081058</c:v>
                </c:pt>
                <c:pt idx="93">
                  <c:v>1.504767904643245</c:v>
                </c:pt>
                <c:pt idx="94">
                  <c:v>1.469771149296946</c:v>
                </c:pt>
                <c:pt idx="95">
                  <c:v>1.436139281031501</c:v>
                </c:pt>
                <c:pt idx="96">
                  <c:v>1.403340497063141</c:v>
                </c:pt>
                <c:pt idx="97">
                  <c:v>1.371811291686356</c:v>
                </c:pt>
                <c:pt idx="98">
                  <c:v>1.341273039712746</c:v>
                </c:pt>
                <c:pt idx="99">
                  <c:v>1.311477566798203</c:v>
                </c:pt>
                <c:pt idx="100">
                  <c:v>1.282822201844624</c:v>
                </c:pt>
                <c:pt idx="101">
                  <c:v>1.254855143323425</c:v>
                </c:pt>
                <c:pt idx="102">
                  <c:v>1.227949841765565</c:v>
                </c:pt>
                <c:pt idx="103">
                  <c:v>1.201869983829283</c:v>
                </c:pt>
                <c:pt idx="104">
                  <c:v>1.17640458965468</c:v>
                </c:pt>
                <c:pt idx="105">
                  <c:v>1.151894392640315</c:v>
                </c:pt>
                <c:pt idx="106">
                  <c:v>1.127954070360886</c:v>
                </c:pt>
                <c:pt idx="107">
                  <c:v>1.104904382588813</c:v>
                </c:pt>
                <c:pt idx="108">
                  <c:v>1.082383390814755</c:v>
                </c:pt>
                <c:pt idx="109">
                  <c:v>1.060693245008906</c:v>
                </c:pt>
                <c:pt idx="110">
                  <c:v>1.039645084991264</c:v>
                </c:pt>
                <c:pt idx="111">
                  <c:v>1.019069719670085</c:v>
                </c:pt>
                <c:pt idx="112">
                  <c:v>0.99924375283166</c:v>
                </c:pt>
                <c:pt idx="113">
                  <c:v>0.979856776888937</c:v>
                </c:pt>
                <c:pt idx="114">
                  <c:v>0.961169769939147</c:v>
                </c:pt>
                <c:pt idx="115">
                  <c:v>0.9428905001021235</c:v>
                </c:pt>
                <c:pt idx="116">
                  <c:v>0.9252653643040958</c:v>
                </c:pt>
                <c:pt idx="117">
                  <c:v>0.9081422433304738</c:v>
                </c:pt>
                <c:pt idx="118">
                  <c:v>0.8913843722319825</c:v>
                </c:pt>
                <c:pt idx="119">
                  <c:v>0.8752180932759188</c:v>
                </c:pt>
                <c:pt idx="120">
                  <c:v>0.8593913357204883</c:v>
                </c:pt>
                <c:pt idx="121">
                  <c:v>0.8441181508855493</c:v>
                </c:pt>
                <c:pt idx="122">
                  <c:v>0.8292675533096485</c:v>
                </c:pt>
                <c:pt idx="123">
                  <c:v>0.8147214666080345</c:v>
                </c:pt>
                <c:pt idx="124">
                  <c:v>0.8006770134132353</c:v>
                </c:pt>
                <c:pt idx="125">
                  <c:v>0.7869158490486825</c:v>
                </c:pt>
                <c:pt idx="126">
                  <c:v>0.7736247059934271</c:v>
                </c:pt>
                <c:pt idx="127">
                  <c:v>0.760597193162198</c:v>
                </c:pt>
                <c:pt idx="128">
                  <c:v>0.7480103207069533</c:v>
                </c:pt>
                <c:pt idx="129">
                  <c:v>0.7357571023409264</c:v>
                </c:pt>
                <c:pt idx="130">
                  <c:v>0.7237407265657794</c:v>
                </c:pt>
                <c:pt idx="131">
                  <c:v>0.7121247853750106</c:v>
                </c:pt>
                <c:pt idx="132">
                  <c:v>0.7007294265349628</c:v>
                </c:pt>
                <c:pt idx="133">
                  <c:v>0.6897099893482164</c:v>
                </c:pt>
                <c:pt idx="134">
                  <c:v>0.6789734073615818</c:v>
                </c:pt>
                <c:pt idx="135">
                  <c:v>0.6684352291162554</c:v>
                </c:pt>
                <c:pt idx="136">
                  <c:v>0.658239387029198</c:v>
                </c:pt>
                <c:pt idx="137">
                  <c:v>0.6482284727690626</c:v>
                </c:pt>
                <c:pt idx="138">
                  <c:v>0.6385393923657148</c:v>
                </c:pt>
                <c:pt idx="139">
                  <c:v>0.6290227329504319</c:v>
                </c:pt>
                <c:pt idx="140">
                  <c:v>0.6198088066882406</c:v>
                </c:pt>
                <c:pt idx="141">
                  <c:v>0.6108204865405469</c:v>
                </c:pt>
                <c:pt idx="142">
                  <c:v>0.6019875048433505</c:v>
                </c:pt>
                <c:pt idx="143">
                  <c:v>0.5934310401316338</c:v>
                </c:pt>
                <c:pt idx="144">
                  <c:v>0.585019519882735</c:v>
                </c:pt>
                <c:pt idx="145">
                  <c:v>0.5768684841930849</c:v>
                </c:pt>
                <c:pt idx="146">
                  <c:v>0.5689101321266321</c:v>
                </c:pt>
                <c:pt idx="147">
                  <c:v>0.5610825138159043</c:v>
                </c:pt>
                <c:pt idx="148">
                  <c:v>0.5534933468950385</c:v>
                </c:pt>
                <c:pt idx="149">
                  <c:v>0.5460262584643942</c:v>
                </c:pt>
                <c:pt idx="150">
                  <c:v>0.5387841294126474</c:v>
                </c:pt>
                <c:pt idx="151">
                  <c:v>0.5316560306359293</c:v>
                </c:pt>
                <c:pt idx="152">
                  <c:v>0.5247402901813416</c:v>
                </c:pt>
                <c:pt idx="153">
                  <c:v>0.5179798803292215</c:v>
                </c:pt>
                <c:pt idx="154">
                  <c:v>0.5113224818808817</c:v>
                </c:pt>
                <c:pt idx="155">
                  <c:v>0.5048600923275899</c:v>
                </c:pt>
                <c:pt idx="156">
                  <c:v>0.4984939934717545</c:v>
                </c:pt>
                <c:pt idx="157">
                  <c:v>0.4923122595793075</c:v>
                </c:pt>
                <c:pt idx="158">
                  <c:v>0.4862642243755886</c:v>
                </c:pt>
                <c:pt idx="159">
                  <c:v>0.4803032692914826</c:v>
                </c:pt>
                <c:pt idx="160">
                  <c:v>0.4745120045806175</c:v>
                </c:pt>
                <c:pt idx="161">
                  <c:v>0.4688021965044982</c:v>
                </c:pt>
                <c:pt idx="162">
                  <c:v>0.4632530634879117</c:v>
                </c:pt>
                <c:pt idx="163">
                  <c:v>0.4577801478964147</c:v>
                </c:pt>
                <c:pt idx="164">
                  <c:v>0.4524594653048553</c:v>
                </c:pt>
                <c:pt idx="165">
                  <c:v>0.4472101173566898</c:v>
                </c:pt>
                <c:pt idx="166">
                  <c:v>0.4421050936011284</c:v>
                </c:pt>
                <c:pt idx="167">
                  <c:v>0.4371029928346388</c:v>
                </c:pt>
                <c:pt idx="168">
                  <c:v>0.4321655228032455</c:v>
                </c:pt>
                <c:pt idx="169">
                  <c:v>0.4273614459750661</c:v>
                </c:pt>
                <c:pt idx="170">
                  <c:v>0.4226178992889231</c:v>
                </c:pt>
                <c:pt idx="171">
                  <c:v>0.4180010132388929</c:v>
                </c:pt>
                <c:pt idx="172">
                  <c:v>0.4134735557418026</c:v>
                </c:pt>
                <c:pt idx="173">
                  <c:v>0.4090009926789548</c:v>
                </c:pt>
                <c:pt idx="174">
                  <c:v>0.4046457717162184</c:v>
                </c:pt>
                <c:pt idx="175">
                  <c:v>0.4003419944327788</c:v>
                </c:pt>
                <c:pt idx="176">
                  <c:v>0.396149811482303</c:v>
                </c:pt>
                <c:pt idx="177">
                  <c:v>0.3920355991320434</c:v>
                </c:pt>
                <c:pt idx="178">
                  <c:v>0.3879680830316374</c:v>
                </c:pt>
                <c:pt idx="179">
                  <c:v>0.3840041942482912</c:v>
                </c:pt>
                <c:pt idx="180">
                  <c:v>0.3800840918529502</c:v>
                </c:pt>
                <c:pt idx="181">
                  <c:v>0.376262695381115</c:v>
                </c:pt>
                <c:pt idx="182">
                  <c:v>0.3725095149054027</c:v>
                </c:pt>
                <c:pt idx="183">
                  <c:v>0.36879611344051</c:v>
                </c:pt>
                <c:pt idx="184">
                  <c:v>0.3651745862711095</c:v>
                </c:pt>
                <c:pt idx="185">
                  <c:v>0.3615903793175903</c:v>
                </c:pt>
                <c:pt idx="186">
                  <c:v>0.3580938202915718</c:v>
                </c:pt>
                <c:pt idx="187">
                  <c:v>0.3546322816758902</c:v>
                </c:pt>
                <c:pt idx="188">
                  <c:v>0.3512544111489433</c:v>
                </c:pt>
                <c:pt idx="189">
                  <c:v>0.3479334441917672</c:v>
                </c:pt>
                <c:pt idx="190">
                  <c:v>0.3446443258931708</c:v>
                </c:pt>
                <c:pt idx="191">
                  <c:v>0.341433339473042</c:v>
                </c:pt>
                <c:pt idx="192">
                  <c:v>0.3382522528190748</c:v>
                </c:pt>
                <c:pt idx="193">
                  <c:v>0.3351458657741091</c:v>
                </c:pt>
                <c:pt idx="194">
                  <c:v>0.3320675535321698</c:v>
                </c:pt>
                <c:pt idx="195">
                  <c:v>0.3290607033163724</c:v>
                </c:pt>
                <c:pt idx="196">
                  <c:v>0.3261016445487144</c:v>
                </c:pt>
                <c:pt idx="197">
                  <c:v>0.3231681401281321</c:v>
                </c:pt>
                <c:pt idx="198">
                  <c:v>0.3203015844346169</c:v>
                </c:pt>
                <c:pt idx="199">
                  <c:v>0.317459032168756</c:v>
                </c:pt>
                <c:pt idx="200">
                  <c:v>0.3146806244727713</c:v>
                </c:pt>
                <c:pt idx="201">
                  <c:v>0.3119247662585281</c:v>
                </c:pt>
                <c:pt idx="202">
                  <c:v>0.3092304029344746</c:v>
                </c:pt>
                <c:pt idx="203">
                  <c:v>0.3065764512733722</c:v>
                </c:pt>
                <c:pt idx="204">
                  <c:v>0.3039430382314663</c:v>
                </c:pt>
                <c:pt idx="205">
                  <c:v>0.3013674183513331</c:v>
                </c:pt>
                <c:pt idx="206">
                  <c:v>0.2988110979945304</c:v>
                </c:pt>
                <c:pt idx="207">
                  <c:v>0.2963102658461025</c:v>
                </c:pt>
                <c:pt idx="208">
                  <c:v>0.2938275703056661</c:v>
                </c:pt>
                <c:pt idx="209">
                  <c:v>0.2913981811868211</c:v>
                </c:pt>
                <c:pt idx="210">
                  <c:v>0.2890031939884352</c:v>
                </c:pt>
                <c:pt idx="211">
                  <c:v>0.2866247328274198</c:v>
                </c:pt>
                <c:pt idx="212">
                  <c:v>0.2842965233871837</c:v>
                </c:pt>
                <c:pt idx="213">
                  <c:v>0.2819838461815607</c:v>
                </c:pt>
                <c:pt idx="214">
                  <c:v>0.2797195144356692</c:v>
                </c:pt>
                <c:pt idx="215">
                  <c:v>0.2774859728745014</c:v>
                </c:pt>
                <c:pt idx="216">
                  <c:v>0.2752665858677119</c:v>
                </c:pt>
                <c:pt idx="217">
                  <c:v>0.2730928712124978</c:v>
                </c:pt>
                <c:pt idx="218">
                  <c:v>0.2709324601983667</c:v>
                </c:pt>
                <c:pt idx="219">
                  <c:v>0.2688160507757402</c:v>
                </c:pt>
                <c:pt idx="220">
                  <c:v>0.2667272911230611</c:v>
                </c:pt>
                <c:pt idx="221">
                  <c:v>0.2646506544120371</c:v>
                </c:pt>
                <c:pt idx="222">
                  <c:v>0.2626156727612852</c:v>
                </c:pt>
                <c:pt idx="223">
                  <c:v>0.2605920841222655</c:v>
                </c:pt>
                <c:pt idx="224">
                  <c:v>0.2586086815920225</c:v>
                </c:pt>
                <c:pt idx="225">
                  <c:v>0.2566359852568212</c:v>
                </c:pt>
                <c:pt idx="226">
                  <c:v>0.2547020786299754</c:v>
                </c:pt>
                <c:pt idx="227">
                  <c:v>0.2527920865754254</c:v>
                </c:pt>
                <c:pt idx="228">
                  <c:v>0.2508918465094894</c:v>
                </c:pt>
                <c:pt idx="229">
                  <c:v>0.2490284306705348</c:v>
                </c:pt>
                <c:pt idx="230">
                  <c:v>0.2471741761748945</c:v>
                </c:pt>
                <c:pt idx="231">
                  <c:v>0.2453555127905815</c:v>
                </c:pt>
                <c:pt idx="232">
                  <c:v>0.2435584928487629</c:v>
                </c:pt>
                <c:pt idx="233">
                  <c:v>0.2417698129530663</c:v>
                </c:pt>
                <c:pt idx="234">
                  <c:v>0.2400149858229383</c:v>
                </c:pt>
                <c:pt idx="235">
                  <c:v>0.2382805757592905</c:v>
                </c:pt>
                <c:pt idx="236">
                  <c:v>0.2365537544930021</c:v>
                </c:pt>
                <c:pt idx="237">
                  <c:v>0.2348591686663895</c:v>
                </c:pt>
                <c:pt idx="238">
                  <c:v>0.23317170599978</c:v>
                </c:pt>
                <c:pt idx="239">
                  <c:v>0.2315154615592405</c:v>
                </c:pt>
                <c:pt idx="240">
                  <c:v>0.2298777876557097</c:v>
                </c:pt>
                <c:pt idx="241">
                  <c:v>0.2282465886050886</c:v>
                </c:pt>
                <c:pt idx="242">
                  <c:v>0.2266451702710128</c:v>
                </c:pt>
                <c:pt idx="243">
                  <c:v>0.2250498246448842</c:v>
                </c:pt>
                <c:pt idx="244">
                  <c:v>0.2234833542261185</c:v>
                </c:pt>
                <c:pt idx="245">
                  <c:v>0.2219338260176755</c:v>
                </c:pt>
                <c:pt idx="246">
                  <c:v>0.2203898101954564</c:v>
                </c:pt>
                <c:pt idx="247">
                  <c:v>0.2188733879876281</c:v>
                </c:pt>
                <c:pt idx="248">
                  <c:v>0.2173621303467144</c:v>
                </c:pt>
                <c:pt idx="249">
                  <c:v>0.2158776577978188</c:v>
                </c:pt>
                <c:pt idx="250">
                  <c:v>0.214398021499278</c:v>
                </c:pt>
                <c:pt idx="251">
                  <c:v>0.2129443969653266</c:v>
                </c:pt>
                <c:pt idx="252">
                  <c:v>0.2115057454009275</c:v>
                </c:pt>
                <c:pt idx="253">
                  <c:v>0.2100714721991608</c:v>
                </c:pt>
                <c:pt idx="254">
                  <c:v>0.2086621139536078</c:v>
                </c:pt>
                <c:pt idx="255">
                  <c:v>0.2072568495751739</c:v>
                </c:pt>
                <c:pt idx="256">
                  <c:v>0.2058758067537383</c:v>
                </c:pt>
                <c:pt idx="257">
                  <c:v>0.2044985890688622</c:v>
                </c:pt>
                <c:pt idx="258">
                  <c:v>0.2031449286227485</c:v>
                </c:pt>
                <c:pt idx="259">
                  <c:v>0.201804574648861</c:v>
                </c:pt>
                <c:pt idx="260">
                  <c:v>0.2004676707139197</c:v>
                </c:pt>
                <c:pt idx="261">
                  <c:v>0.1991533798799878</c:v>
                </c:pt>
                <c:pt idx="262">
                  <c:v>0.1978423058448016</c:v>
                </c:pt>
                <c:pt idx="263">
                  <c:v>0.1965532468023525</c:v>
                </c:pt>
                <c:pt idx="264">
                  <c:v>0.1952764590927814</c:v>
                </c:pt>
                <c:pt idx="265">
                  <c:v>0.1940025624547275</c:v>
                </c:pt>
                <c:pt idx="266">
                  <c:v>0.1927498295472674</c:v>
                </c:pt>
                <c:pt idx="267">
                  <c:v>0.1914997850724376</c:v>
                </c:pt>
                <c:pt idx="268">
                  <c:v>0.1902703642797405</c:v>
                </c:pt>
                <c:pt idx="269">
                  <c:v>0.1890522900932865</c:v>
                </c:pt>
                <c:pt idx="270">
                  <c:v>0.1878366212258129</c:v>
                </c:pt>
                <c:pt idx="271">
                  <c:v>0.1866408063236236</c:v>
                </c:pt>
                <c:pt idx="272">
                  <c:v>0.1854472205405386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4'!$D$2:$D$275</c:f>
              <c:numCache>
                <c:formatCode>General</c:formatCode>
                <c:ptCount val="274"/>
                <c:pt idx="0">
                  <c:v>7.060000000000002</c:v>
                </c:pt>
                <c:pt idx="1">
                  <c:v>7.120000000000005</c:v>
                </c:pt>
                <c:pt idx="2">
                  <c:v>7.120000000000005</c:v>
                </c:pt>
                <c:pt idx="3">
                  <c:v>7.120000000000005</c:v>
                </c:pt>
                <c:pt idx="4">
                  <c:v>7.189999999999998</c:v>
                </c:pt>
                <c:pt idx="5">
                  <c:v>7.189999999999998</c:v>
                </c:pt>
                <c:pt idx="6">
                  <c:v>7.189999999999998</c:v>
                </c:pt>
                <c:pt idx="7">
                  <c:v>7.189999999999998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7.25</c:v>
                </c:pt>
                <c:pt idx="15">
                  <c:v>7.310000000000002</c:v>
                </c:pt>
                <c:pt idx="16">
                  <c:v>7.310000000000002</c:v>
                </c:pt>
                <c:pt idx="17">
                  <c:v>7.370000000000005</c:v>
                </c:pt>
                <c:pt idx="18">
                  <c:v>7.310000000000002</c:v>
                </c:pt>
                <c:pt idx="19">
                  <c:v>7.370000000000005</c:v>
                </c:pt>
                <c:pt idx="20">
                  <c:v>7.439999999999998</c:v>
                </c:pt>
                <c:pt idx="21">
                  <c:v>7.439999999999998</c:v>
                </c:pt>
                <c:pt idx="22">
                  <c:v>7.370000000000005</c:v>
                </c:pt>
                <c:pt idx="23">
                  <c:v>7.439999999999998</c:v>
                </c:pt>
                <c:pt idx="24">
                  <c:v>7.439999999999998</c:v>
                </c:pt>
                <c:pt idx="25">
                  <c:v>7.439999999999998</c:v>
                </c:pt>
                <c:pt idx="26">
                  <c:v>7.5</c:v>
                </c:pt>
                <c:pt idx="27">
                  <c:v>7.439999999999998</c:v>
                </c:pt>
                <c:pt idx="28">
                  <c:v>7.5</c:v>
                </c:pt>
                <c:pt idx="29">
                  <c:v>7.560000000000002</c:v>
                </c:pt>
                <c:pt idx="30">
                  <c:v>7.560000000000002</c:v>
                </c:pt>
                <c:pt idx="31">
                  <c:v>7.5</c:v>
                </c:pt>
                <c:pt idx="32">
                  <c:v>7.560000000000002</c:v>
                </c:pt>
                <c:pt idx="33">
                  <c:v>7.560000000000002</c:v>
                </c:pt>
                <c:pt idx="34">
                  <c:v>7.620000000000005</c:v>
                </c:pt>
                <c:pt idx="35">
                  <c:v>7.620000000000005</c:v>
                </c:pt>
                <c:pt idx="36">
                  <c:v>7.620000000000005</c:v>
                </c:pt>
                <c:pt idx="37">
                  <c:v>7.620000000000005</c:v>
                </c:pt>
                <c:pt idx="38">
                  <c:v>7.620000000000005</c:v>
                </c:pt>
                <c:pt idx="39">
                  <c:v>7.620000000000005</c:v>
                </c:pt>
                <c:pt idx="40">
                  <c:v>7.620000000000005</c:v>
                </c:pt>
                <c:pt idx="41">
                  <c:v>7.689999999999998</c:v>
                </c:pt>
                <c:pt idx="42">
                  <c:v>7.689999999999998</c:v>
                </c:pt>
                <c:pt idx="43">
                  <c:v>7.689999999999998</c:v>
                </c:pt>
                <c:pt idx="44">
                  <c:v>7.689999999999998</c:v>
                </c:pt>
                <c:pt idx="45">
                  <c:v>7.689999999999998</c:v>
                </c:pt>
                <c:pt idx="46">
                  <c:v>7.689999999999998</c:v>
                </c:pt>
                <c:pt idx="47">
                  <c:v>7.75</c:v>
                </c:pt>
                <c:pt idx="48">
                  <c:v>7.75</c:v>
                </c:pt>
                <c:pt idx="49">
                  <c:v>7.75</c:v>
                </c:pt>
                <c:pt idx="50">
                  <c:v>7.75</c:v>
                </c:pt>
                <c:pt idx="51">
                  <c:v>7.75</c:v>
                </c:pt>
                <c:pt idx="52">
                  <c:v>7.810000000000002</c:v>
                </c:pt>
                <c:pt idx="53">
                  <c:v>7.75</c:v>
                </c:pt>
                <c:pt idx="54">
                  <c:v>7.810000000000002</c:v>
                </c:pt>
                <c:pt idx="55">
                  <c:v>7.810000000000002</c:v>
                </c:pt>
                <c:pt idx="56">
                  <c:v>7.810000000000002</c:v>
                </c:pt>
                <c:pt idx="57">
                  <c:v>7.810000000000002</c:v>
                </c:pt>
                <c:pt idx="58">
                  <c:v>7.810000000000002</c:v>
                </c:pt>
                <c:pt idx="59">
                  <c:v>7.810000000000002</c:v>
                </c:pt>
                <c:pt idx="60">
                  <c:v>7.810000000000002</c:v>
                </c:pt>
                <c:pt idx="61">
                  <c:v>7.810000000000002</c:v>
                </c:pt>
                <c:pt idx="62">
                  <c:v>7.810000000000002</c:v>
                </c:pt>
                <c:pt idx="63">
                  <c:v>7.870000000000005</c:v>
                </c:pt>
                <c:pt idx="64">
                  <c:v>7.810000000000002</c:v>
                </c:pt>
                <c:pt idx="65">
                  <c:v>7.870000000000005</c:v>
                </c:pt>
                <c:pt idx="66">
                  <c:v>7.870000000000005</c:v>
                </c:pt>
                <c:pt idx="67">
                  <c:v>7.810000000000002</c:v>
                </c:pt>
                <c:pt idx="68">
                  <c:v>7.870000000000005</c:v>
                </c:pt>
                <c:pt idx="69">
                  <c:v>7.870000000000005</c:v>
                </c:pt>
                <c:pt idx="70">
                  <c:v>7.810000000000002</c:v>
                </c:pt>
                <c:pt idx="71">
                  <c:v>7.810000000000002</c:v>
                </c:pt>
                <c:pt idx="72">
                  <c:v>7.870000000000005</c:v>
                </c:pt>
                <c:pt idx="73">
                  <c:v>7.870000000000005</c:v>
                </c:pt>
                <c:pt idx="74">
                  <c:v>7.810000000000002</c:v>
                </c:pt>
                <c:pt idx="75">
                  <c:v>7.810000000000002</c:v>
                </c:pt>
                <c:pt idx="76">
                  <c:v>7.810000000000002</c:v>
                </c:pt>
                <c:pt idx="77">
                  <c:v>7.870000000000005</c:v>
                </c:pt>
                <c:pt idx="78">
                  <c:v>7.870000000000005</c:v>
                </c:pt>
                <c:pt idx="79">
                  <c:v>7.870000000000005</c:v>
                </c:pt>
                <c:pt idx="80">
                  <c:v>7.810000000000002</c:v>
                </c:pt>
                <c:pt idx="81">
                  <c:v>7.810000000000002</c:v>
                </c:pt>
                <c:pt idx="82">
                  <c:v>7.75</c:v>
                </c:pt>
                <c:pt idx="83">
                  <c:v>7.810000000000002</c:v>
                </c:pt>
                <c:pt idx="84">
                  <c:v>7.810000000000002</c:v>
                </c:pt>
                <c:pt idx="85">
                  <c:v>7.75</c:v>
                </c:pt>
                <c:pt idx="86">
                  <c:v>7.75</c:v>
                </c:pt>
                <c:pt idx="87">
                  <c:v>7.75</c:v>
                </c:pt>
                <c:pt idx="88">
                  <c:v>7.75</c:v>
                </c:pt>
                <c:pt idx="89">
                  <c:v>7.689999999999998</c:v>
                </c:pt>
                <c:pt idx="90">
                  <c:v>7.689999999999998</c:v>
                </c:pt>
                <c:pt idx="91">
                  <c:v>7.689999999999998</c:v>
                </c:pt>
                <c:pt idx="92">
                  <c:v>7.689999999999998</c:v>
                </c:pt>
                <c:pt idx="93">
                  <c:v>7.620000000000005</c:v>
                </c:pt>
                <c:pt idx="94">
                  <c:v>7.689999999999998</c:v>
                </c:pt>
                <c:pt idx="95">
                  <c:v>7.560000000000002</c:v>
                </c:pt>
                <c:pt idx="96">
                  <c:v>7.620000000000005</c:v>
                </c:pt>
                <c:pt idx="97">
                  <c:v>7.560000000000002</c:v>
                </c:pt>
                <c:pt idx="98">
                  <c:v>7.560000000000002</c:v>
                </c:pt>
                <c:pt idx="99">
                  <c:v>7.5</c:v>
                </c:pt>
                <c:pt idx="100">
                  <c:v>7.560000000000002</c:v>
                </c:pt>
                <c:pt idx="101">
                  <c:v>7.560000000000002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7.439999999999998</c:v>
                </c:pt>
                <c:pt idx="109">
                  <c:v>7.439999999999998</c:v>
                </c:pt>
                <c:pt idx="110">
                  <c:v>7.370000000000005</c:v>
                </c:pt>
                <c:pt idx="111">
                  <c:v>7.370000000000005</c:v>
                </c:pt>
                <c:pt idx="112">
                  <c:v>7.370000000000005</c:v>
                </c:pt>
                <c:pt idx="113">
                  <c:v>7.370000000000005</c:v>
                </c:pt>
                <c:pt idx="114">
                  <c:v>7.310000000000002</c:v>
                </c:pt>
                <c:pt idx="115">
                  <c:v>7.310000000000002</c:v>
                </c:pt>
                <c:pt idx="116">
                  <c:v>7.310000000000002</c:v>
                </c:pt>
                <c:pt idx="117">
                  <c:v>7.310000000000002</c:v>
                </c:pt>
                <c:pt idx="118">
                  <c:v>7.310000000000002</c:v>
                </c:pt>
                <c:pt idx="119">
                  <c:v>7.25</c:v>
                </c:pt>
                <c:pt idx="120">
                  <c:v>7.25</c:v>
                </c:pt>
                <c:pt idx="121">
                  <c:v>7.25</c:v>
                </c:pt>
                <c:pt idx="122">
                  <c:v>7.189999999999998</c:v>
                </c:pt>
                <c:pt idx="123">
                  <c:v>7.25</c:v>
                </c:pt>
                <c:pt idx="124">
                  <c:v>7.189999999999998</c:v>
                </c:pt>
                <c:pt idx="125">
                  <c:v>7.189999999999998</c:v>
                </c:pt>
                <c:pt idx="126">
                  <c:v>7.189999999999998</c:v>
                </c:pt>
                <c:pt idx="127">
                  <c:v>7.120000000000005</c:v>
                </c:pt>
                <c:pt idx="128">
                  <c:v>7.189999999999998</c:v>
                </c:pt>
                <c:pt idx="129">
                  <c:v>7.189999999999998</c:v>
                </c:pt>
                <c:pt idx="130">
                  <c:v>7.120000000000005</c:v>
                </c:pt>
                <c:pt idx="131">
                  <c:v>7.060000000000002</c:v>
                </c:pt>
                <c:pt idx="132">
                  <c:v>7.120000000000005</c:v>
                </c:pt>
                <c:pt idx="133">
                  <c:v>7.060000000000002</c:v>
                </c:pt>
                <c:pt idx="134">
                  <c:v>7.120000000000005</c:v>
                </c:pt>
                <c:pt idx="135">
                  <c:v>7.060000000000002</c:v>
                </c:pt>
                <c:pt idx="136">
                  <c:v>7.060000000000002</c:v>
                </c:pt>
                <c:pt idx="137">
                  <c:v>7.060000000000002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6.939999999999998</c:v>
                </c:pt>
                <c:pt idx="144">
                  <c:v>6.939999999999998</c:v>
                </c:pt>
                <c:pt idx="145">
                  <c:v>6.939999999999998</c:v>
                </c:pt>
                <c:pt idx="146">
                  <c:v>6.939999999999998</c:v>
                </c:pt>
                <c:pt idx="147">
                  <c:v>6.939999999999998</c:v>
                </c:pt>
                <c:pt idx="148">
                  <c:v>6.870000000000005</c:v>
                </c:pt>
                <c:pt idx="149">
                  <c:v>6.810000000000002</c:v>
                </c:pt>
                <c:pt idx="150">
                  <c:v>6.870000000000005</c:v>
                </c:pt>
                <c:pt idx="151">
                  <c:v>6.810000000000002</c:v>
                </c:pt>
                <c:pt idx="152">
                  <c:v>6.810000000000002</c:v>
                </c:pt>
                <c:pt idx="153">
                  <c:v>6.810000000000002</c:v>
                </c:pt>
                <c:pt idx="154">
                  <c:v>6.810000000000002</c:v>
                </c:pt>
                <c:pt idx="155">
                  <c:v>6.810000000000002</c:v>
                </c:pt>
                <c:pt idx="156">
                  <c:v>6.75</c:v>
                </c:pt>
                <c:pt idx="157">
                  <c:v>6.75</c:v>
                </c:pt>
                <c:pt idx="158">
                  <c:v>6.689999999999998</c:v>
                </c:pt>
                <c:pt idx="159">
                  <c:v>6.689999999999998</c:v>
                </c:pt>
                <c:pt idx="160">
                  <c:v>6.689999999999998</c:v>
                </c:pt>
                <c:pt idx="161">
                  <c:v>6.689999999999998</c:v>
                </c:pt>
                <c:pt idx="162">
                  <c:v>6.620000000000005</c:v>
                </c:pt>
                <c:pt idx="163">
                  <c:v>6.620000000000005</c:v>
                </c:pt>
                <c:pt idx="164">
                  <c:v>6.620000000000005</c:v>
                </c:pt>
                <c:pt idx="165">
                  <c:v>6.560000000000002</c:v>
                </c:pt>
                <c:pt idx="166">
                  <c:v>6.560000000000002</c:v>
                </c:pt>
                <c:pt idx="167">
                  <c:v>6.560000000000002</c:v>
                </c:pt>
                <c:pt idx="168">
                  <c:v>6.5</c:v>
                </c:pt>
                <c:pt idx="169">
                  <c:v>6.560000000000002</c:v>
                </c:pt>
                <c:pt idx="170">
                  <c:v>6.439999999999998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6.439999999999998</c:v>
                </c:pt>
                <c:pt idx="175">
                  <c:v>6.439999999999998</c:v>
                </c:pt>
                <c:pt idx="176">
                  <c:v>6.370000000000005</c:v>
                </c:pt>
                <c:pt idx="177">
                  <c:v>6.370000000000005</c:v>
                </c:pt>
                <c:pt idx="178">
                  <c:v>6.370000000000005</c:v>
                </c:pt>
                <c:pt idx="179">
                  <c:v>6.310000000000002</c:v>
                </c:pt>
                <c:pt idx="180">
                  <c:v>6.310000000000002</c:v>
                </c:pt>
                <c:pt idx="181">
                  <c:v>6.25</c:v>
                </c:pt>
                <c:pt idx="182">
                  <c:v>6.189999999999998</c:v>
                </c:pt>
                <c:pt idx="183">
                  <c:v>6.189999999999998</c:v>
                </c:pt>
                <c:pt idx="184">
                  <c:v>6.189999999999998</c:v>
                </c:pt>
                <c:pt idx="185">
                  <c:v>6.120000000000005</c:v>
                </c:pt>
                <c:pt idx="186">
                  <c:v>6.120000000000005</c:v>
                </c:pt>
                <c:pt idx="187">
                  <c:v>6.060000000000002</c:v>
                </c:pt>
                <c:pt idx="188">
                  <c:v>6.060000000000002</c:v>
                </c:pt>
                <c:pt idx="189">
                  <c:v>6</c:v>
                </c:pt>
                <c:pt idx="190">
                  <c:v>6</c:v>
                </c:pt>
                <c:pt idx="191">
                  <c:v>5.939999999999998</c:v>
                </c:pt>
                <c:pt idx="192">
                  <c:v>6</c:v>
                </c:pt>
                <c:pt idx="193">
                  <c:v>5.939999999999998</c:v>
                </c:pt>
                <c:pt idx="194">
                  <c:v>5.870000000000005</c:v>
                </c:pt>
                <c:pt idx="195">
                  <c:v>5.870000000000005</c:v>
                </c:pt>
                <c:pt idx="196">
                  <c:v>5.810000000000002</c:v>
                </c:pt>
                <c:pt idx="197">
                  <c:v>5.810000000000002</c:v>
                </c:pt>
                <c:pt idx="198">
                  <c:v>5.810000000000002</c:v>
                </c:pt>
                <c:pt idx="199">
                  <c:v>5.75</c:v>
                </c:pt>
                <c:pt idx="200">
                  <c:v>5.689999999999998</c:v>
                </c:pt>
                <c:pt idx="201">
                  <c:v>5.689999999999998</c:v>
                </c:pt>
                <c:pt idx="202">
                  <c:v>5.629999999999995</c:v>
                </c:pt>
                <c:pt idx="203">
                  <c:v>5.560000000000002</c:v>
                </c:pt>
                <c:pt idx="204">
                  <c:v>5.5</c:v>
                </c:pt>
                <c:pt idx="205">
                  <c:v>5.560000000000002</c:v>
                </c:pt>
                <c:pt idx="206">
                  <c:v>5.5</c:v>
                </c:pt>
                <c:pt idx="207">
                  <c:v>5.439999999999998</c:v>
                </c:pt>
                <c:pt idx="208">
                  <c:v>5.439999999999998</c:v>
                </c:pt>
                <c:pt idx="209">
                  <c:v>5.379999999999995</c:v>
                </c:pt>
                <c:pt idx="210">
                  <c:v>5.379999999999995</c:v>
                </c:pt>
                <c:pt idx="211">
                  <c:v>5.310000000000002</c:v>
                </c:pt>
                <c:pt idx="212">
                  <c:v>5.310000000000002</c:v>
                </c:pt>
                <c:pt idx="213">
                  <c:v>5.310000000000002</c:v>
                </c:pt>
                <c:pt idx="214">
                  <c:v>5.25</c:v>
                </c:pt>
                <c:pt idx="215">
                  <c:v>5.25</c:v>
                </c:pt>
                <c:pt idx="216">
                  <c:v>5.25</c:v>
                </c:pt>
                <c:pt idx="217">
                  <c:v>5.189999999999998</c:v>
                </c:pt>
                <c:pt idx="218">
                  <c:v>5.129999999999995</c:v>
                </c:pt>
                <c:pt idx="219">
                  <c:v>5.129999999999995</c:v>
                </c:pt>
                <c:pt idx="220">
                  <c:v>5.060000000000002</c:v>
                </c:pt>
                <c:pt idx="221">
                  <c:v>5.129999999999995</c:v>
                </c:pt>
                <c:pt idx="222">
                  <c:v>5.060000000000002</c:v>
                </c:pt>
                <c:pt idx="223">
                  <c:v>5.060000000000002</c:v>
                </c:pt>
                <c:pt idx="224">
                  <c:v>5.060000000000002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4.939999999999998</c:v>
                </c:pt>
                <c:pt idx="231">
                  <c:v>4.939999999999998</c:v>
                </c:pt>
                <c:pt idx="232">
                  <c:v>4.939999999999998</c:v>
                </c:pt>
                <c:pt idx="233">
                  <c:v>4.879999999999995</c:v>
                </c:pt>
                <c:pt idx="234">
                  <c:v>4.879999999999995</c:v>
                </c:pt>
                <c:pt idx="235">
                  <c:v>4.810000000000002</c:v>
                </c:pt>
                <c:pt idx="236">
                  <c:v>4.810000000000002</c:v>
                </c:pt>
                <c:pt idx="237">
                  <c:v>4.810000000000002</c:v>
                </c:pt>
                <c:pt idx="238">
                  <c:v>4.75</c:v>
                </c:pt>
                <c:pt idx="239">
                  <c:v>4.75</c:v>
                </c:pt>
                <c:pt idx="240">
                  <c:v>4.75</c:v>
                </c:pt>
                <c:pt idx="241">
                  <c:v>4.75</c:v>
                </c:pt>
                <c:pt idx="242">
                  <c:v>4.75</c:v>
                </c:pt>
                <c:pt idx="243">
                  <c:v>4.75</c:v>
                </c:pt>
                <c:pt idx="244">
                  <c:v>4.689999999999998</c:v>
                </c:pt>
                <c:pt idx="245">
                  <c:v>4.689999999999998</c:v>
                </c:pt>
                <c:pt idx="246">
                  <c:v>4.689999999999998</c:v>
                </c:pt>
                <c:pt idx="247">
                  <c:v>4.689999999999998</c:v>
                </c:pt>
                <c:pt idx="248">
                  <c:v>4.629999999999995</c:v>
                </c:pt>
                <c:pt idx="249">
                  <c:v>4.629999999999995</c:v>
                </c:pt>
                <c:pt idx="250">
                  <c:v>4.629999999999995</c:v>
                </c:pt>
                <c:pt idx="251">
                  <c:v>4.629999999999995</c:v>
                </c:pt>
                <c:pt idx="252">
                  <c:v>4.689999999999998</c:v>
                </c:pt>
                <c:pt idx="253">
                  <c:v>4.629999999999995</c:v>
                </c:pt>
                <c:pt idx="254">
                  <c:v>4.689999999999998</c:v>
                </c:pt>
                <c:pt idx="255">
                  <c:v>4.689999999999998</c:v>
                </c:pt>
                <c:pt idx="256">
                  <c:v>4.689999999999998</c:v>
                </c:pt>
                <c:pt idx="257">
                  <c:v>4.689999999999998</c:v>
                </c:pt>
                <c:pt idx="258">
                  <c:v>4.629999999999995</c:v>
                </c:pt>
                <c:pt idx="259">
                  <c:v>4.629999999999995</c:v>
                </c:pt>
                <c:pt idx="260">
                  <c:v>4.629999999999995</c:v>
                </c:pt>
                <c:pt idx="261">
                  <c:v>4.560000000000002</c:v>
                </c:pt>
                <c:pt idx="262">
                  <c:v>4.560000000000002</c:v>
                </c:pt>
                <c:pt idx="263">
                  <c:v>4.560000000000002</c:v>
                </c:pt>
                <c:pt idx="264">
                  <c:v>4.560000000000002</c:v>
                </c:pt>
                <c:pt idx="265">
                  <c:v>4.5</c:v>
                </c:pt>
                <c:pt idx="266">
                  <c:v>4.439999999999998</c:v>
                </c:pt>
                <c:pt idx="267">
                  <c:v>4.439999999999998</c:v>
                </c:pt>
                <c:pt idx="268">
                  <c:v>4.439999999999998</c:v>
                </c:pt>
                <c:pt idx="269">
                  <c:v>4.379999999999995</c:v>
                </c:pt>
                <c:pt idx="270">
                  <c:v>4.439999999999998</c:v>
                </c:pt>
                <c:pt idx="271">
                  <c:v>4.439999999999998</c:v>
                </c:pt>
                <c:pt idx="272">
                  <c:v>4.379999999999995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4'!$E$2:$E$275</c:f>
              <c:numCache>
                <c:formatCode>General</c:formatCode>
                <c:ptCount val="274"/>
                <c:pt idx="0">
                  <c:v>7.063315609605354</c:v>
                </c:pt>
                <c:pt idx="1">
                  <c:v>7.24748549770635</c:v>
                </c:pt>
                <c:pt idx="2">
                  <c:v>7.332510949145728</c:v>
                </c:pt>
                <c:pt idx="3">
                  <c:v>7.402790679557484</c:v>
                </c:pt>
                <c:pt idx="4">
                  <c:v>7.470177004253969</c:v>
                </c:pt>
                <c:pt idx="5">
                  <c:v>7.536490244450306</c:v>
                </c:pt>
                <c:pt idx="6">
                  <c:v>7.603053338164614</c:v>
                </c:pt>
                <c:pt idx="7">
                  <c:v>7.670663506952735</c:v>
                </c:pt>
                <c:pt idx="8">
                  <c:v>7.738462223809677</c:v>
                </c:pt>
                <c:pt idx="9">
                  <c:v>7.806949591361217</c:v>
                </c:pt>
                <c:pt idx="10">
                  <c:v>7.876556773200946</c:v>
                </c:pt>
                <c:pt idx="11">
                  <c:v>7.946124328479243</c:v>
                </c:pt>
                <c:pt idx="12">
                  <c:v>8.016455202237353</c:v>
                </c:pt>
                <c:pt idx="13">
                  <c:v>8.086275865494883</c:v>
                </c:pt>
                <c:pt idx="14">
                  <c:v>8.15581495106818</c:v>
                </c:pt>
                <c:pt idx="15">
                  <c:v>8.225278987581191</c:v>
                </c:pt>
                <c:pt idx="16">
                  <c:v>8.293363438751328</c:v>
                </c:pt>
                <c:pt idx="17">
                  <c:v>8.360768886214657</c:v>
                </c:pt>
                <c:pt idx="18">
                  <c:v>8.426242192000359</c:v>
                </c:pt>
                <c:pt idx="19">
                  <c:v>8.490020927192177</c:v>
                </c:pt>
                <c:pt idx="20">
                  <c:v>8.552315729202121</c:v>
                </c:pt>
                <c:pt idx="21">
                  <c:v>8.612013481949077</c:v>
                </c:pt>
                <c:pt idx="22">
                  <c:v>8.669388871711533</c:v>
                </c:pt>
                <c:pt idx="23">
                  <c:v>8.724673957826212</c:v>
                </c:pt>
                <c:pt idx="24">
                  <c:v>8.776931883179998</c:v>
                </c:pt>
                <c:pt idx="25">
                  <c:v>8.826461017776353</c:v>
                </c:pt>
                <c:pt idx="26">
                  <c:v>8.873502207519437</c:v>
                </c:pt>
                <c:pt idx="27">
                  <c:v>8.917304211366115</c:v>
                </c:pt>
                <c:pt idx="28">
                  <c:v>8.958455522471525</c:v>
                </c:pt>
                <c:pt idx="29">
                  <c:v>8.996326673669444</c:v>
                </c:pt>
                <c:pt idx="30">
                  <c:v>9.031209435500955</c:v>
                </c:pt>
                <c:pt idx="31">
                  <c:v>9.063322458372909</c:v>
                </c:pt>
                <c:pt idx="32">
                  <c:v>9.09220984334155</c:v>
                </c:pt>
                <c:pt idx="33">
                  <c:v>9.118314260059435</c:v>
                </c:pt>
                <c:pt idx="34">
                  <c:v>9.141288044508542</c:v>
                </c:pt>
                <c:pt idx="35">
                  <c:v>9.161370219722698</c:v>
                </c:pt>
                <c:pt idx="36">
                  <c:v>9.17872279598447</c:v>
                </c:pt>
                <c:pt idx="37">
                  <c:v>9.193147553519907</c:v>
                </c:pt>
                <c:pt idx="38">
                  <c:v>9.204838964664532</c:v>
                </c:pt>
                <c:pt idx="39">
                  <c:v>9.213916204874067</c:v>
                </c:pt>
                <c:pt idx="40">
                  <c:v>9.220314914891162</c:v>
                </c:pt>
                <c:pt idx="41">
                  <c:v>9.224199499267456</c:v>
                </c:pt>
                <c:pt idx="42">
                  <c:v>9.225586437218681</c:v>
                </c:pt>
                <c:pt idx="43">
                  <c:v>9.224587254630478</c:v>
                </c:pt>
                <c:pt idx="44">
                  <c:v>9.221245072883562</c:v>
                </c:pt>
                <c:pt idx="45">
                  <c:v>9.215685299476604</c:v>
                </c:pt>
                <c:pt idx="46">
                  <c:v>9.207905013074196</c:v>
                </c:pt>
                <c:pt idx="47">
                  <c:v>9.198094620000916</c:v>
                </c:pt>
                <c:pt idx="48">
                  <c:v>9.186282541364108</c:v>
                </c:pt>
                <c:pt idx="49">
                  <c:v>9.17243821538284</c:v>
                </c:pt>
                <c:pt idx="50">
                  <c:v>9.156838680746262</c:v>
                </c:pt>
                <c:pt idx="51">
                  <c:v>9.139465609371143</c:v>
                </c:pt>
                <c:pt idx="52">
                  <c:v>9.120247732168878</c:v>
                </c:pt>
                <c:pt idx="53">
                  <c:v>9.099536825045845</c:v>
                </c:pt>
                <c:pt idx="54">
                  <c:v>9.077103155971542</c:v>
                </c:pt>
                <c:pt idx="55">
                  <c:v>9.053342318171474</c:v>
                </c:pt>
                <c:pt idx="56">
                  <c:v>9.028165846980301</c:v>
                </c:pt>
                <c:pt idx="57">
                  <c:v>9.001442246016325</c:v>
                </c:pt>
                <c:pt idx="58">
                  <c:v>8.973624465713556</c:v>
                </c:pt>
                <c:pt idx="59">
                  <c:v>8.944587246571132</c:v>
                </c:pt>
                <c:pt idx="60">
                  <c:v>8.914167898216419</c:v>
                </c:pt>
                <c:pt idx="61">
                  <c:v>8.882867702193039</c:v>
                </c:pt>
                <c:pt idx="62">
                  <c:v>8.850528658866438</c:v>
                </c:pt>
                <c:pt idx="63">
                  <c:v>8.816960577668226</c:v>
                </c:pt>
                <c:pt idx="64">
                  <c:v>8.782705013984867</c:v>
                </c:pt>
                <c:pt idx="65">
                  <c:v>8.747315685461388</c:v>
                </c:pt>
                <c:pt idx="66">
                  <c:v>8.711356992155856</c:v>
                </c:pt>
                <c:pt idx="67">
                  <c:v>8.674354235343912</c:v>
                </c:pt>
                <c:pt idx="68">
                  <c:v>8.636891719372045</c:v>
                </c:pt>
                <c:pt idx="69">
                  <c:v>8.598750119600481</c:v>
                </c:pt>
                <c:pt idx="70">
                  <c:v>8.559688561544135</c:v>
                </c:pt>
                <c:pt idx="71">
                  <c:v>8.520316173287199</c:v>
                </c:pt>
                <c:pt idx="72">
                  <c:v>8.48009998748023</c:v>
                </c:pt>
                <c:pt idx="73">
                  <c:v>8.439662680782305</c:v>
                </c:pt>
                <c:pt idx="74">
                  <c:v>8.398752853320275</c:v>
                </c:pt>
                <c:pt idx="75">
                  <c:v>8.357103771196989</c:v>
                </c:pt>
                <c:pt idx="76">
                  <c:v>8.315354378977815</c:v>
                </c:pt>
                <c:pt idx="77">
                  <c:v>8.272929436718357</c:v>
                </c:pt>
                <c:pt idx="78">
                  <c:v>8.230476322659626</c:v>
                </c:pt>
                <c:pt idx="79">
                  <c:v>8.187719896565739</c:v>
                </c:pt>
                <c:pt idx="80">
                  <c:v>8.144374829413209</c:v>
                </c:pt>
                <c:pt idx="81">
                  <c:v>8.10109791745532</c:v>
                </c:pt>
                <c:pt idx="82">
                  <c:v>8.057285025480894</c:v>
                </c:pt>
                <c:pt idx="83">
                  <c:v>8.013597310186981</c:v>
                </c:pt>
                <c:pt idx="84">
                  <c:v>7.969422273642863</c:v>
                </c:pt>
                <c:pt idx="85">
                  <c:v>7.925424054180269</c:v>
                </c:pt>
                <c:pt idx="86">
                  <c:v>7.881305825725349</c:v>
                </c:pt>
                <c:pt idx="87">
                  <c:v>7.836766203298055</c:v>
                </c:pt>
                <c:pt idx="88">
                  <c:v>7.792471489183185</c:v>
                </c:pt>
                <c:pt idx="89">
                  <c:v>7.747795068813218</c:v>
                </c:pt>
                <c:pt idx="90">
                  <c:v>7.703403321070027</c:v>
                </c:pt>
                <c:pt idx="91">
                  <c:v>7.658666358833443</c:v>
                </c:pt>
                <c:pt idx="92">
                  <c:v>7.614249666615933</c:v>
                </c:pt>
                <c:pt idx="93">
                  <c:v>7.569845305172748</c:v>
                </c:pt>
                <c:pt idx="94">
                  <c:v>7.525144883512723</c:v>
                </c:pt>
                <c:pt idx="95">
                  <c:v>7.480810939061143</c:v>
                </c:pt>
                <c:pt idx="96">
                  <c:v>7.436210355310038</c:v>
                </c:pt>
                <c:pt idx="97">
                  <c:v>7.392002757573266</c:v>
                </c:pt>
                <c:pt idx="98">
                  <c:v>7.347877204515953</c:v>
                </c:pt>
                <c:pt idx="99">
                  <c:v>7.30352448614326</c:v>
                </c:pt>
                <c:pt idx="100">
                  <c:v>7.259598646157428</c:v>
                </c:pt>
                <c:pt idx="101">
                  <c:v>7.215469173484848</c:v>
                </c:pt>
                <c:pt idx="102">
                  <c:v>7.171785676304694</c:v>
                </c:pt>
                <c:pt idx="103">
                  <c:v>7.128237369956423</c:v>
                </c:pt>
                <c:pt idx="104">
                  <c:v>7.084516879023226</c:v>
                </c:pt>
                <c:pt idx="105">
                  <c:v>7.04126626206039</c:v>
                </c:pt>
                <c:pt idx="106">
                  <c:v>6.997862131115198</c:v>
                </c:pt>
                <c:pt idx="107">
                  <c:v>6.954940985272458</c:v>
                </c:pt>
                <c:pt idx="108">
                  <c:v>6.911883303419074</c:v>
                </c:pt>
                <c:pt idx="109">
                  <c:v>6.869319669058598</c:v>
                </c:pt>
                <c:pt idx="110">
                  <c:v>6.826943526564889</c:v>
                </c:pt>
                <c:pt idx="111">
                  <c:v>6.784453400471534</c:v>
                </c:pt>
                <c:pt idx="112">
                  <c:v>6.74247044630448</c:v>
                </c:pt>
                <c:pt idx="113">
                  <c:v>6.700386812280783</c:v>
                </c:pt>
                <c:pt idx="114">
                  <c:v>6.658817044484351</c:v>
                </c:pt>
                <c:pt idx="115">
                  <c:v>6.61715862965417</c:v>
                </c:pt>
                <c:pt idx="116">
                  <c:v>6.576019294954165</c:v>
                </c:pt>
                <c:pt idx="117">
                  <c:v>6.535100040799534</c:v>
                </c:pt>
                <c:pt idx="118">
                  <c:v>6.494108010321781</c:v>
                </c:pt>
                <c:pt idx="119">
                  <c:v>6.453640395733203</c:v>
                </c:pt>
                <c:pt idx="120">
                  <c:v>6.413109294864853</c:v>
                </c:pt>
                <c:pt idx="121">
                  <c:v>6.373104698976533</c:v>
                </c:pt>
                <c:pt idx="122">
                  <c:v>6.333334391346455</c:v>
                </c:pt>
                <c:pt idx="123">
                  <c:v>6.293512775454815</c:v>
                </c:pt>
                <c:pt idx="124">
                  <c:v>6.25421886718965</c:v>
                </c:pt>
                <c:pt idx="125">
                  <c:v>6.214880730495622</c:v>
                </c:pt>
                <c:pt idx="126">
                  <c:v>6.176069964850797</c:v>
                </c:pt>
                <c:pt idx="127">
                  <c:v>6.137221293836546</c:v>
                </c:pt>
                <c:pt idx="128">
                  <c:v>6.098898852416369</c:v>
                </c:pt>
                <c:pt idx="129">
                  <c:v>6.060821174367902</c:v>
                </c:pt>
                <c:pt idx="130">
                  <c:v>6.022713788350757</c:v>
                </c:pt>
                <c:pt idx="131">
                  <c:v>5.98512959629079</c:v>
                </c:pt>
                <c:pt idx="132">
                  <c:v>5.94752040213416</c:v>
                </c:pt>
                <c:pt idx="133">
                  <c:v>5.910431600561822</c:v>
                </c:pt>
                <c:pt idx="134">
                  <c:v>5.873589960715549</c:v>
                </c:pt>
                <c:pt idx="135">
                  <c:v>5.836729354757836</c:v>
                </c:pt>
                <c:pt idx="136">
                  <c:v>5.800383951536389</c:v>
                </c:pt>
                <c:pt idx="137">
                  <c:v>5.764023004227681</c:v>
                </c:pt>
                <c:pt idx="138">
                  <c:v>5.728173221039754</c:v>
                </c:pt>
                <c:pt idx="139">
                  <c:v>5.692310881169306</c:v>
                </c:pt>
                <c:pt idx="140">
                  <c:v>5.656955270757067</c:v>
                </c:pt>
                <c:pt idx="141">
                  <c:v>5.621845074546343</c:v>
                </c:pt>
                <c:pt idx="142">
                  <c:v>5.58672607042331</c:v>
                </c:pt>
                <c:pt idx="143">
                  <c:v>5.552106517555615</c:v>
                </c:pt>
                <c:pt idx="144">
                  <c:v>5.517480226313239</c:v>
                </c:pt>
                <c:pt idx="145">
                  <c:v>5.483348169326518</c:v>
                </c:pt>
                <c:pt idx="146">
                  <c:v>5.449457626078811</c:v>
                </c:pt>
                <c:pt idx="147">
                  <c:v>5.415562877683101</c:v>
                </c:pt>
                <c:pt idx="148">
                  <c:v>5.382154107906615</c:v>
                </c:pt>
                <c:pt idx="149">
                  <c:v>5.348742487667266</c:v>
                </c:pt>
                <c:pt idx="150">
                  <c:v>5.315811093169714</c:v>
                </c:pt>
                <c:pt idx="151">
                  <c:v>5.282877964626209</c:v>
                </c:pt>
                <c:pt idx="152">
                  <c:v>5.250419151517065</c:v>
                </c:pt>
                <c:pt idx="153">
                  <c:v>5.218193872207735</c:v>
                </c:pt>
                <c:pt idx="154">
                  <c:v>5.185968137391512</c:v>
                </c:pt>
                <c:pt idx="155">
                  <c:v>5.154207629452458</c:v>
                </c:pt>
                <c:pt idx="156">
                  <c:v>5.122447287723901</c:v>
                </c:pt>
                <c:pt idx="157">
                  <c:v>5.09114598669106</c:v>
                </c:pt>
                <c:pt idx="158">
                  <c:v>5.060071303801067</c:v>
                </c:pt>
                <c:pt idx="159">
                  <c:v>5.028997419506709</c:v>
                </c:pt>
                <c:pt idx="160">
                  <c:v>4.998373183202432</c:v>
                </c:pt>
                <c:pt idx="161">
                  <c:v>4.967749993064047</c:v>
                </c:pt>
                <c:pt idx="162">
                  <c:v>4.93757012642817</c:v>
                </c:pt>
                <c:pt idx="163">
                  <c:v>4.907391431936389</c:v>
                </c:pt>
                <c:pt idx="164">
                  <c:v>4.877649712368111</c:v>
                </c:pt>
                <c:pt idx="165">
                  <c:v>4.847909183352783</c:v>
                </c:pt>
                <c:pt idx="166">
                  <c:v>4.818599271786638</c:v>
                </c:pt>
                <c:pt idx="167">
                  <c:v>4.789502084534718</c:v>
                </c:pt>
                <c:pt idx="168">
                  <c:v>4.760405941696547</c:v>
                </c:pt>
                <c:pt idx="169">
                  <c:v>4.731730904308847</c:v>
                </c:pt>
                <c:pt idx="170">
                  <c:v>4.703056714406273</c:v>
                </c:pt>
                <c:pt idx="171">
                  <c:v>4.674797306590335</c:v>
                </c:pt>
                <c:pt idx="172">
                  <c:v>4.646742512991239</c:v>
                </c:pt>
                <c:pt idx="173">
                  <c:v>4.618688148138517</c:v>
                </c:pt>
                <c:pt idx="174">
                  <c:v>4.591039155747069</c:v>
                </c:pt>
                <c:pt idx="175">
                  <c:v>4.563390243080221</c:v>
                </c:pt>
                <c:pt idx="176">
                  <c:v>4.536140477632216</c:v>
                </c:pt>
                <c:pt idx="177">
                  <c:v>4.509087147994762</c:v>
                </c:pt>
                <c:pt idx="178">
                  <c:v>4.482033290785068</c:v>
                </c:pt>
                <c:pt idx="179">
                  <c:v>4.455369356025983</c:v>
                </c:pt>
                <c:pt idx="180">
                  <c:v>4.428704442198523</c:v>
                </c:pt>
                <c:pt idx="181">
                  <c:v>4.402423370701342</c:v>
                </c:pt>
                <c:pt idx="182">
                  <c:v>4.37633060877306</c:v>
                </c:pt>
                <c:pt idx="183">
                  <c:v>4.350236137599552</c:v>
                </c:pt>
                <c:pt idx="184">
                  <c:v>4.324516528583331</c:v>
                </c:pt>
                <c:pt idx="185">
                  <c:v>4.298794694960009</c:v>
                </c:pt>
                <c:pt idx="186">
                  <c:v>4.273441821976633</c:v>
                </c:pt>
                <c:pt idx="187">
                  <c:v>4.248086192228641</c:v>
                </c:pt>
                <c:pt idx="188">
                  <c:v>4.223093700003403</c:v>
                </c:pt>
                <c:pt idx="189">
                  <c:v>4.198278392395196</c:v>
                </c:pt>
                <c:pt idx="190">
                  <c:v>4.173459508497842</c:v>
                </c:pt>
                <c:pt idx="191">
                  <c:v>4.148995191270615</c:v>
                </c:pt>
                <c:pt idx="192">
                  <c:v>4.124526741296279</c:v>
                </c:pt>
                <c:pt idx="193">
                  <c:v>4.100407242951349</c:v>
                </c:pt>
                <c:pt idx="194">
                  <c:v>4.076283051650591</c:v>
                </c:pt>
                <c:pt idx="195">
                  <c:v>4.052502283851368</c:v>
                </c:pt>
                <c:pt idx="196">
                  <c:v>4.028888020417185</c:v>
                </c:pt>
                <c:pt idx="197">
                  <c:v>4.005268223881046</c:v>
                </c:pt>
                <c:pt idx="198">
                  <c:v>3.981983734391008</c:v>
                </c:pt>
                <c:pt idx="199">
                  <c:v>3.958693154047467</c:v>
                </c:pt>
                <c:pt idx="200">
                  <c:v>3.935732575248323</c:v>
                </c:pt>
                <c:pt idx="201">
                  <c:v>3.912765352768304</c:v>
                </c:pt>
                <c:pt idx="202">
                  <c:v>3.890122916764881</c:v>
                </c:pt>
                <c:pt idx="203">
                  <c:v>3.867636851471218</c:v>
                </c:pt>
                <c:pt idx="204">
                  <c:v>3.845143327455673</c:v>
                </c:pt>
                <c:pt idx="205">
                  <c:v>3.822966946655754</c:v>
                </c:pt>
                <c:pt idx="206">
                  <c:v>3.800782574201833</c:v>
                </c:pt>
                <c:pt idx="207">
                  <c:v>3.778910356667097</c:v>
                </c:pt>
                <c:pt idx="208">
                  <c:v>3.757029624979282</c:v>
                </c:pt>
                <c:pt idx="209">
                  <c:v>3.735456150428263</c:v>
                </c:pt>
                <c:pt idx="210">
                  <c:v>3.714029513006096</c:v>
                </c:pt>
                <c:pt idx="211">
                  <c:v>3.692593600564464</c:v>
                </c:pt>
                <c:pt idx="212">
                  <c:v>3.671457775868134</c:v>
                </c:pt>
                <c:pt idx="213">
                  <c:v>3.650312184273105</c:v>
                </c:pt>
                <c:pt idx="214">
                  <c:v>3.629462006478832</c:v>
                </c:pt>
                <c:pt idx="215">
                  <c:v>3.608752236674718</c:v>
                </c:pt>
                <c:pt idx="216">
                  <c:v>3.588031988832313</c:v>
                </c:pt>
                <c:pt idx="217">
                  <c:v>3.567600317310223</c:v>
                </c:pt>
                <c:pt idx="218">
                  <c:v>3.547157711135185</c:v>
                </c:pt>
                <c:pt idx="219">
                  <c:v>3.526999226119187</c:v>
                </c:pt>
                <c:pt idx="220">
                  <c:v>3.506975035995765</c:v>
                </c:pt>
                <c:pt idx="221">
                  <c:v>3.486939255269533</c:v>
                </c:pt>
                <c:pt idx="222">
                  <c:v>3.467181081190517</c:v>
                </c:pt>
                <c:pt idx="223">
                  <c:v>3.447410897919838</c:v>
                </c:pt>
                <c:pt idx="224">
                  <c:v>3.427914078171909</c:v>
                </c:pt>
                <c:pt idx="225">
                  <c:v>3.408404846302744</c:v>
                </c:pt>
                <c:pt idx="226">
                  <c:v>3.389164817541086</c:v>
                </c:pt>
                <c:pt idx="227">
                  <c:v>3.370051044662148</c:v>
                </c:pt>
                <c:pt idx="228">
                  <c:v>3.350924285570784</c:v>
                </c:pt>
                <c:pt idx="229">
                  <c:v>3.332060648400386</c:v>
                </c:pt>
                <c:pt idx="230">
                  <c:v>3.313183661632252</c:v>
                </c:pt>
                <c:pt idx="231">
                  <c:v>3.294565837097821</c:v>
                </c:pt>
                <c:pt idx="232">
                  <c:v>3.276068887834242</c:v>
                </c:pt>
                <c:pt idx="233">
                  <c:v>3.257558074168401</c:v>
                </c:pt>
                <c:pt idx="234">
                  <c:v>3.239300635711515</c:v>
                </c:pt>
                <c:pt idx="235">
                  <c:v>3.221160984543474</c:v>
                </c:pt>
                <c:pt idx="236">
                  <c:v>3.203006989410198</c:v>
                </c:pt>
                <c:pt idx="237">
                  <c:v>3.185100752384983</c:v>
                </c:pt>
                <c:pt idx="238">
                  <c:v>3.167179870668861</c:v>
                </c:pt>
                <c:pt idx="239">
                  <c:v>3.149503089887219</c:v>
                </c:pt>
                <c:pt idx="240">
                  <c:v>3.131939170203907</c:v>
                </c:pt>
                <c:pt idx="241">
                  <c:v>3.114360183826591</c:v>
                </c:pt>
                <c:pt idx="242">
                  <c:v>3.097019953549534</c:v>
                </c:pt>
                <c:pt idx="243">
                  <c:v>3.079664393614962</c:v>
                </c:pt>
                <c:pt idx="244">
                  <c:v>3.062544109686769</c:v>
                </c:pt>
                <c:pt idx="245">
                  <c:v>3.045532028031687</c:v>
                </c:pt>
                <c:pt idx="246">
                  <c:v>3.028504250138383</c:v>
                </c:pt>
                <c:pt idx="247">
                  <c:v>3.011706661745563</c:v>
                </c:pt>
                <c:pt idx="248">
                  <c:v>2.994893150293478</c:v>
                </c:pt>
                <c:pt idx="249">
                  <c:v>2.97830651604238</c:v>
                </c:pt>
                <c:pt idx="250">
                  <c:v>2.961703745856767</c:v>
                </c:pt>
                <c:pt idx="251">
                  <c:v>2.945324605164785</c:v>
                </c:pt>
                <c:pt idx="252">
                  <c:v>2.929047566483518</c:v>
                </c:pt>
                <c:pt idx="253">
                  <c:v>2.912754098338951</c:v>
                </c:pt>
                <c:pt idx="254">
                  <c:v>2.896679511741866</c:v>
                </c:pt>
                <c:pt idx="255">
                  <c:v>2.880588316225442</c:v>
                </c:pt>
                <c:pt idx="256">
                  <c:v>2.864712909602133</c:v>
                </c:pt>
                <c:pt idx="257">
                  <c:v>2.848820727388443</c:v>
                </c:pt>
                <c:pt idx="258">
                  <c:v>2.833141301000353</c:v>
                </c:pt>
                <c:pt idx="259">
                  <c:v>2.817558336330876</c:v>
                </c:pt>
                <c:pt idx="260">
                  <c:v>2.801958369533963</c:v>
                </c:pt>
                <c:pt idx="261">
                  <c:v>2.786566722963073</c:v>
                </c:pt>
                <c:pt idx="262">
                  <c:v>2.77115793800732</c:v>
                </c:pt>
                <c:pt idx="263">
                  <c:v>2.755954583053835</c:v>
                </c:pt>
                <c:pt idx="264">
                  <c:v>2.740843922824013</c:v>
                </c:pt>
                <c:pt idx="265">
                  <c:v>2.72571594158353</c:v>
                </c:pt>
                <c:pt idx="266">
                  <c:v>2.710789162470405</c:v>
                </c:pt>
                <c:pt idx="267">
                  <c:v>2.695844954292568</c:v>
                </c:pt>
                <c:pt idx="268">
                  <c:v>2.681099192563465</c:v>
                </c:pt>
                <c:pt idx="269">
                  <c:v>2.666442561125677</c:v>
                </c:pt>
                <c:pt idx="270">
                  <c:v>2.651768358596428</c:v>
                </c:pt>
                <c:pt idx="271">
                  <c:v>2.637288570218345</c:v>
                </c:pt>
                <c:pt idx="272">
                  <c:v>2.62279112869453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4'!$F$2:$F$275</c:f>
              <c:numCache>
                <c:formatCode>General</c:formatCode>
                <c:ptCount val="274"/>
                <c:pt idx="0">
                  <c:v>1.954445051505151</c:v>
                </c:pt>
                <c:pt idx="1">
                  <c:v>1.962907725423885</c:v>
                </c:pt>
                <c:pt idx="2">
                  <c:v>1.962907725423885</c:v>
                </c:pt>
                <c:pt idx="3">
                  <c:v>1.962907725423885</c:v>
                </c:pt>
                <c:pt idx="4">
                  <c:v>1.972691171732955</c:v>
                </c:pt>
                <c:pt idx="5">
                  <c:v>1.972691171732955</c:v>
                </c:pt>
                <c:pt idx="6">
                  <c:v>1.972691171732955</c:v>
                </c:pt>
                <c:pt idx="7">
                  <c:v>1.972691171732955</c:v>
                </c:pt>
                <c:pt idx="8">
                  <c:v>1.981001468866583</c:v>
                </c:pt>
                <c:pt idx="9">
                  <c:v>1.981001468866583</c:v>
                </c:pt>
                <c:pt idx="10">
                  <c:v>1.981001468866583</c:v>
                </c:pt>
                <c:pt idx="11">
                  <c:v>1.981001468866583</c:v>
                </c:pt>
                <c:pt idx="12">
                  <c:v>1.981001468866583</c:v>
                </c:pt>
                <c:pt idx="13">
                  <c:v>1.981001468866583</c:v>
                </c:pt>
                <c:pt idx="14">
                  <c:v>1.981001468866583</c:v>
                </c:pt>
                <c:pt idx="15">
                  <c:v>1.989243273761687</c:v>
                </c:pt>
                <c:pt idx="16">
                  <c:v>1.989243273761687</c:v>
                </c:pt>
                <c:pt idx="17">
                  <c:v>1.997417706201246</c:v>
                </c:pt>
                <c:pt idx="18">
                  <c:v>1.989243273761687</c:v>
                </c:pt>
                <c:pt idx="19">
                  <c:v>1.997417706201246</c:v>
                </c:pt>
                <c:pt idx="20">
                  <c:v>2.006870848845</c:v>
                </c:pt>
                <c:pt idx="21">
                  <c:v>2.006870848845</c:v>
                </c:pt>
                <c:pt idx="22">
                  <c:v>1.997417706201246</c:v>
                </c:pt>
                <c:pt idx="23">
                  <c:v>2.006870848845</c:v>
                </c:pt>
                <c:pt idx="24">
                  <c:v>2.006870848845</c:v>
                </c:pt>
                <c:pt idx="25">
                  <c:v>2.006870848845</c:v>
                </c:pt>
                <c:pt idx="26">
                  <c:v>2.014903020542265</c:v>
                </c:pt>
                <c:pt idx="27">
                  <c:v>2.006870848845</c:v>
                </c:pt>
                <c:pt idx="28">
                  <c:v>2.014903020542265</c:v>
                </c:pt>
                <c:pt idx="29">
                  <c:v>2.022871190191442</c:v>
                </c:pt>
                <c:pt idx="30">
                  <c:v>2.022871190191442</c:v>
                </c:pt>
                <c:pt idx="31">
                  <c:v>2.014903020542265</c:v>
                </c:pt>
                <c:pt idx="32">
                  <c:v>2.022871190191442</c:v>
                </c:pt>
                <c:pt idx="33">
                  <c:v>2.022871190191442</c:v>
                </c:pt>
                <c:pt idx="34">
                  <c:v>2.030776369698556</c:v>
                </c:pt>
                <c:pt idx="35">
                  <c:v>2.030776369698556</c:v>
                </c:pt>
                <c:pt idx="36">
                  <c:v>2.030776369698556</c:v>
                </c:pt>
                <c:pt idx="37">
                  <c:v>2.030776369698556</c:v>
                </c:pt>
                <c:pt idx="38">
                  <c:v>2.030776369698556</c:v>
                </c:pt>
                <c:pt idx="39">
                  <c:v>2.030776369698556</c:v>
                </c:pt>
                <c:pt idx="40">
                  <c:v>2.030776369698556</c:v>
                </c:pt>
                <c:pt idx="41">
                  <c:v>2.039920783517552</c:v>
                </c:pt>
                <c:pt idx="42">
                  <c:v>2.039920783517552</c:v>
                </c:pt>
                <c:pt idx="43">
                  <c:v>2.039920783517552</c:v>
                </c:pt>
                <c:pt idx="44">
                  <c:v>2.039920783517552</c:v>
                </c:pt>
                <c:pt idx="45">
                  <c:v>2.039920783517552</c:v>
                </c:pt>
                <c:pt idx="46">
                  <c:v>2.039920783517552</c:v>
                </c:pt>
                <c:pt idx="47">
                  <c:v>2.047692843365255</c:v>
                </c:pt>
                <c:pt idx="48">
                  <c:v>2.047692843365255</c:v>
                </c:pt>
                <c:pt idx="49">
                  <c:v>2.047692843365255</c:v>
                </c:pt>
                <c:pt idx="50">
                  <c:v>2.047692843365255</c:v>
                </c:pt>
                <c:pt idx="51">
                  <c:v>2.047692843365255</c:v>
                </c:pt>
                <c:pt idx="52">
                  <c:v>2.055404963851595</c:v>
                </c:pt>
                <c:pt idx="53">
                  <c:v>2.047692843365255</c:v>
                </c:pt>
                <c:pt idx="54">
                  <c:v>2.055404963851595</c:v>
                </c:pt>
                <c:pt idx="55">
                  <c:v>2.055404963851595</c:v>
                </c:pt>
                <c:pt idx="56">
                  <c:v>2.055404963851595</c:v>
                </c:pt>
                <c:pt idx="57">
                  <c:v>2.055404963851595</c:v>
                </c:pt>
                <c:pt idx="58">
                  <c:v>2.055404963851595</c:v>
                </c:pt>
                <c:pt idx="59">
                  <c:v>2.055404963851595</c:v>
                </c:pt>
                <c:pt idx="60">
                  <c:v>2.055404963851595</c:v>
                </c:pt>
                <c:pt idx="61">
                  <c:v>2.055404963851595</c:v>
                </c:pt>
                <c:pt idx="62">
                  <c:v>2.055404963851595</c:v>
                </c:pt>
                <c:pt idx="63">
                  <c:v>2.063058062429312</c:v>
                </c:pt>
                <c:pt idx="64">
                  <c:v>2.055404963851595</c:v>
                </c:pt>
                <c:pt idx="65">
                  <c:v>2.063058062429312</c:v>
                </c:pt>
                <c:pt idx="66">
                  <c:v>2.063058062429312</c:v>
                </c:pt>
                <c:pt idx="67">
                  <c:v>2.055404963851595</c:v>
                </c:pt>
                <c:pt idx="68">
                  <c:v>2.063058062429312</c:v>
                </c:pt>
                <c:pt idx="69">
                  <c:v>2.063058062429312</c:v>
                </c:pt>
                <c:pt idx="70">
                  <c:v>2.055404963851595</c:v>
                </c:pt>
                <c:pt idx="71">
                  <c:v>2.055404963851595</c:v>
                </c:pt>
                <c:pt idx="72">
                  <c:v>2.063058062429312</c:v>
                </c:pt>
                <c:pt idx="73">
                  <c:v>2.063058062429312</c:v>
                </c:pt>
                <c:pt idx="74">
                  <c:v>2.055404963851595</c:v>
                </c:pt>
                <c:pt idx="75">
                  <c:v>2.055404963851595</c:v>
                </c:pt>
                <c:pt idx="76">
                  <c:v>2.055404963851595</c:v>
                </c:pt>
                <c:pt idx="77">
                  <c:v>2.063058062429312</c:v>
                </c:pt>
                <c:pt idx="78">
                  <c:v>2.063058062429312</c:v>
                </c:pt>
                <c:pt idx="79">
                  <c:v>2.063058062429312</c:v>
                </c:pt>
                <c:pt idx="80">
                  <c:v>2.055404963851595</c:v>
                </c:pt>
                <c:pt idx="81">
                  <c:v>2.055404963851595</c:v>
                </c:pt>
                <c:pt idx="82">
                  <c:v>2.047692843365255</c:v>
                </c:pt>
                <c:pt idx="83">
                  <c:v>2.055404963851595</c:v>
                </c:pt>
                <c:pt idx="84">
                  <c:v>2.055404963851595</c:v>
                </c:pt>
                <c:pt idx="85">
                  <c:v>2.047692843365255</c:v>
                </c:pt>
                <c:pt idx="86">
                  <c:v>2.047692843365255</c:v>
                </c:pt>
                <c:pt idx="87">
                  <c:v>2.047692843365255</c:v>
                </c:pt>
                <c:pt idx="88">
                  <c:v>2.047692843365255</c:v>
                </c:pt>
                <c:pt idx="89">
                  <c:v>2.039920783517552</c:v>
                </c:pt>
                <c:pt idx="90">
                  <c:v>2.039920783517552</c:v>
                </c:pt>
                <c:pt idx="91">
                  <c:v>2.039920783517552</c:v>
                </c:pt>
                <c:pt idx="92">
                  <c:v>2.039920783517552</c:v>
                </c:pt>
                <c:pt idx="93">
                  <c:v>2.030776369698556</c:v>
                </c:pt>
                <c:pt idx="94">
                  <c:v>2.039920783517552</c:v>
                </c:pt>
                <c:pt idx="95">
                  <c:v>2.022871190191442</c:v>
                </c:pt>
                <c:pt idx="96">
                  <c:v>2.030776369698556</c:v>
                </c:pt>
                <c:pt idx="97">
                  <c:v>2.022871190191442</c:v>
                </c:pt>
                <c:pt idx="98">
                  <c:v>2.022871190191442</c:v>
                </c:pt>
                <c:pt idx="99">
                  <c:v>2.014903020542265</c:v>
                </c:pt>
                <c:pt idx="100">
                  <c:v>2.022871190191442</c:v>
                </c:pt>
                <c:pt idx="101">
                  <c:v>2.022871190191442</c:v>
                </c:pt>
                <c:pt idx="102">
                  <c:v>2.014903020542265</c:v>
                </c:pt>
                <c:pt idx="103">
                  <c:v>2.014903020542265</c:v>
                </c:pt>
                <c:pt idx="104">
                  <c:v>2.014903020542265</c:v>
                </c:pt>
                <c:pt idx="105">
                  <c:v>2.014903020542265</c:v>
                </c:pt>
                <c:pt idx="106">
                  <c:v>2.014903020542265</c:v>
                </c:pt>
                <c:pt idx="107">
                  <c:v>2.014903020542265</c:v>
                </c:pt>
                <c:pt idx="108">
                  <c:v>2.006870848845</c:v>
                </c:pt>
                <c:pt idx="109">
                  <c:v>2.006870848845</c:v>
                </c:pt>
                <c:pt idx="110">
                  <c:v>1.997417706201246</c:v>
                </c:pt>
                <c:pt idx="111">
                  <c:v>1.997417706201246</c:v>
                </c:pt>
                <c:pt idx="112">
                  <c:v>1.997417706201246</c:v>
                </c:pt>
                <c:pt idx="113">
                  <c:v>1.997417706201246</c:v>
                </c:pt>
                <c:pt idx="114">
                  <c:v>1.989243273761687</c:v>
                </c:pt>
                <c:pt idx="115">
                  <c:v>1.989243273761687</c:v>
                </c:pt>
                <c:pt idx="116">
                  <c:v>1.989243273761687</c:v>
                </c:pt>
                <c:pt idx="117">
                  <c:v>1.989243273761687</c:v>
                </c:pt>
                <c:pt idx="118">
                  <c:v>1.989243273761687</c:v>
                </c:pt>
                <c:pt idx="119">
                  <c:v>1.981001468866583</c:v>
                </c:pt>
                <c:pt idx="120">
                  <c:v>1.981001468866583</c:v>
                </c:pt>
                <c:pt idx="121">
                  <c:v>1.981001468866583</c:v>
                </c:pt>
                <c:pt idx="122">
                  <c:v>1.972691171732955</c:v>
                </c:pt>
                <c:pt idx="123">
                  <c:v>1.981001468866583</c:v>
                </c:pt>
                <c:pt idx="124">
                  <c:v>1.972691171732955</c:v>
                </c:pt>
                <c:pt idx="125">
                  <c:v>1.972691171732955</c:v>
                </c:pt>
                <c:pt idx="126">
                  <c:v>1.972691171732955</c:v>
                </c:pt>
                <c:pt idx="127">
                  <c:v>1.962907725423885</c:v>
                </c:pt>
                <c:pt idx="128">
                  <c:v>1.972691171732955</c:v>
                </c:pt>
                <c:pt idx="129">
                  <c:v>1.972691171732955</c:v>
                </c:pt>
                <c:pt idx="130">
                  <c:v>1.962907725423885</c:v>
                </c:pt>
                <c:pt idx="131">
                  <c:v>1.954445051505151</c:v>
                </c:pt>
                <c:pt idx="132">
                  <c:v>1.962907725423885</c:v>
                </c:pt>
                <c:pt idx="133">
                  <c:v>1.954445051505151</c:v>
                </c:pt>
                <c:pt idx="134">
                  <c:v>1.962907725423885</c:v>
                </c:pt>
                <c:pt idx="135">
                  <c:v>1.954445051505151</c:v>
                </c:pt>
                <c:pt idx="136">
                  <c:v>1.954445051505151</c:v>
                </c:pt>
                <c:pt idx="137">
                  <c:v>1.954445051505151</c:v>
                </c:pt>
                <c:pt idx="138">
                  <c:v>1.945910149055313</c:v>
                </c:pt>
                <c:pt idx="139">
                  <c:v>1.945910149055313</c:v>
                </c:pt>
                <c:pt idx="140">
                  <c:v>1.945910149055313</c:v>
                </c:pt>
                <c:pt idx="141">
                  <c:v>1.945910149055313</c:v>
                </c:pt>
                <c:pt idx="142">
                  <c:v>1.945910149055313</c:v>
                </c:pt>
                <c:pt idx="143">
                  <c:v>1.937301774518713</c:v>
                </c:pt>
                <c:pt idx="144">
                  <c:v>1.937301774518713</c:v>
                </c:pt>
                <c:pt idx="145">
                  <c:v>1.937301774518713</c:v>
                </c:pt>
                <c:pt idx="146">
                  <c:v>1.937301774518713</c:v>
                </c:pt>
                <c:pt idx="147">
                  <c:v>1.937301774518713</c:v>
                </c:pt>
                <c:pt idx="148">
                  <c:v>1.927164106234259</c:v>
                </c:pt>
                <c:pt idx="149">
                  <c:v>1.918392120161421</c:v>
                </c:pt>
                <c:pt idx="150">
                  <c:v>1.927164106234259</c:v>
                </c:pt>
                <c:pt idx="151">
                  <c:v>1.918392120161421</c:v>
                </c:pt>
                <c:pt idx="152">
                  <c:v>1.918392120161421</c:v>
                </c:pt>
                <c:pt idx="153">
                  <c:v>1.918392120161421</c:v>
                </c:pt>
                <c:pt idx="154">
                  <c:v>1.918392120161421</c:v>
                </c:pt>
                <c:pt idx="155">
                  <c:v>1.918392120161421</c:v>
                </c:pt>
                <c:pt idx="156">
                  <c:v>1.909542504884439</c:v>
                </c:pt>
                <c:pt idx="157">
                  <c:v>1.909542504884439</c:v>
                </c:pt>
                <c:pt idx="158">
                  <c:v>1.900613874140137</c:v>
                </c:pt>
                <c:pt idx="159">
                  <c:v>1.900613874140137</c:v>
                </c:pt>
                <c:pt idx="160">
                  <c:v>1.900613874140137</c:v>
                </c:pt>
                <c:pt idx="161">
                  <c:v>1.900613874140137</c:v>
                </c:pt>
                <c:pt idx="162">
                  <c:v>1.890095369948918</c:v>
                </c:pt>
                <c:pt idx="163">
                  <c:v>1.890095369948918</c:v>
                </c:pt>
                <c:pt idx="164">
                  <c:v>1.890095369948918</c:v>
                </c:pt>
                <c:pt idx="165">
                  <c:v>1.880990602955998</c:v>
                </c:pt>
                <c:pt idx="166">
                  <c:v>1.880990602955998</c:v>
                </c:pt>
                <c:pt idx="167">
                  <c:v>1.880990602955998</c:v>
                </c:pt>
                <c:pt idx="168">
                  <c:v>1.871802176901591</c:v>
                </c:pt>
                <c:pt idx="169">
                  <c:v>1.880990602955998</c:v>
                </c:pt>
                <c:pt idx="170">
                  <c:v>1.862528540116262</c:v>
                </c:pt>
                <c:pt idx="171">
                  <c:v>1.871802176901591</c:v>
                </c:pt>
                <c:pt idx="172">
                  <c:v>1.871802176901591</c:v>
                </c:pt>
                <c:pt idx="173">
                  <c:v>1.871802176901591</c:v>
                </c:pt>
                <c:pt idx="174">
                  <c:v>1.862528540116262</c:v>
                </c:pt>
                <c:pt idx="175">
                  <c:v>1.862528540116262</c:v>
                </c:pt>
                <c:pt idx="176">
                  <c:v>1.851599469584073</c:v>
                </c:pt>
                <c:pt idx="177">
                  <c:v>1.851599469584073</c:v>
                </c:pt>
                <c:pt idx="178">
                  <c:v>1.851599469584073</c:v>
                </c:pt>
                <c:pt idx="179">
                  <c:v>1.842135676553122</c:v>
                </c:pt>
                <c:pt idx="180">
                  <c:v>1.842135676553122</c:v>
                </c:pt>
                <c:pt idx="181">
                  <c:v>1.83258146374831</c:v>
                </c:pt>
                <c:pt idx="182">
                  <c:v>1.822935086696504</c:v>
                </c:pt>
                <c:pt idx="183">
                  <c:v>1.822935086696504</c:v>
                </c:pt>
                <c:pt idx="184">
                  <c:v>1.822935086696504</c:v>
                </c:pt>
                <c:pt idx="185">
                  <c:v>1.811562096524235</c:v>
                </c:pt>
                <c:pt idx="186">
                  <c:v>1.811562096524235</c:v>
                </c:pt>
                <c:pt idx="187">
                  <c:v>1.801709800081224</c:v>
                </c:pt>
                <c:pt idx="188">
                  <c:v>1.801709800081224</c:v>
                </c:pt>
                <c:pt idx="189">
                  <c:v>1.791759469228055</c:v>
                </c:pt>
                <c:pt idx="190">
                  <c:v>1.791759469228055</c:v>
                </c:pt>
                <c:pt idx="191">
                  <c:v>1.781709133374553</c:v>
                </c:pt>
                <c:pt idx="192">
                  <c:v>1.791759469228055</c:v>
                </c:pt>
                <c:pt idx="193">
                  <c:v>1.781709133374553</c:v>
                </c:pt>
                <c:pt idx="194">
                  <c:v>1.769854633840006</c:v>
                </c:pt>
                <c:pt idx="195">
                  <c:v>1.769854633840006</c:v>
                </c:pt>
                <c:pt idx="196">
                  <c:v>1.75958057086382</c:v>
                </c:pt>
                <c:pt idx="197">
                  <c:v>1.75958057086382</c:v>
                </c:pt>
                <c:pt idx="198">
                  <c:v>1.75958057086382</c:v>
                </c:pt>
                <c:pt idx="199">
                  <c:v>1.749199854809259</c:v>
                </c:pt>
                <c:pt idx="200">
                  <c:v>1.738710248138239</c:v>
                </c:pt>
                <c:pt idx="201">
                  <c:v>1.738710248138239</c:v>
                </c:pt>
                <c:pt idx="202">
                  <c:v>1.728109442151598</c:v>
                </c:pt>
                <c:pt idx="203">
                  <c:v>1.715598108262491</c:v>
                </c:pt>
                <c:pt idx="204">
                  <c:v>1.704748092238425</c:v>
                </c:pt>
                <c:pt idx="205">
                  <c:v>1.715598108262491</c:v>
                </c:pt>
                <c:pt idx="206">
                  <c:v>1.704748092238425</c:v>
                </c:pt>
                <c:pt idx="207">
                  <c:v>1.693779060867851</c:v>
                </c:pt>
                <c:pt idx="208">
                  <c:v>1.693779060867851</c:v>
                </c:pt>
                <c:pt idx="209">
                  <c:v>1.682688374173692</c:v>
                </c:pt>
                <c:pt idx="210">
                  <c:v>1.682688374173692</c:v>
                </c:pt>
                <c:pt idx="211">
                  <c:v>1.669591835253848</c:v>
                </c:pt>
                <c:pt idx="212">
                  <c:v>1.669591835253848</c:v>
                </c:pt>
                <c:pt idx="213">
                  <c:v>1.669591835253848</c:v>
                </c:pt>
                <c:pt idx="214">
                  <c:v>1.658228076603532</c:v>
                </c:pt>
                <c:pt idx="215">
                  <c:v>1.658228076603532</c:v>
                </c:pt>
                <c:pt idx="216">
                  <c:v>1.658228076603532</c:v>
                </c:pt>
                <c:pt idx="217">
                  <c:v>1.646733697177797</c:v>
                </c:pt>
                <c:pt idx="218">
                  <c:v>1.635105659182677</c:v>
                </c:pt>
                <c:pt idx="219">
                  <c:v>1.635105659182677</c:v>
                </c:pt>
                <c:pt idx="220">
                  <c:v>1.621366483299375</c:v>
                </c:pt>
                <c:pt idx="221">
                  <c:v>1.635105659182677</c:v>
                </c:pt>
                <c:pt idx="222">
                  <c:v>1.621366483299375</c:v>
                </c:pt>
                <c:pt idx="223">
                  <c:v>1.621366483299375</c:v>
                </c:pt>
                <c:pt idx="224">
                  <c:v>1.621366483299375</c:v>
                </c:pt>
                <c:pt idx="225">
                  <c:v>1.6094379124341</c:v>
                </c:pt>
                <c:pt idx="226">
                  <c:v>1.6094379124341</c:v>
                </c:pt>
                <c:pt idx="227">
                  <c:v>1.6094379124341</c:v>
                </c:pt>
                <c:pt idx="228">
                  <c:v>1.6094379124341</c:v>
                </c:pt>
                <c:pt idx="229">
                  <c:v>1.6094379124341</c:v>
                </c:pt>
                <c:pt idx="230">
                  <c:v>1.597365331199831</c:v>
                </c:pt>
                <c:pt idx="231">
                  <c:v>1.597365331199831</c:v>
                </c:pt>
                <c:pt idx="232">
                  <c:v>1.597365331199831</c:v>
                </c:pt>
                <c:pt idx="233">
                  <c:v>1.585145219865055</c:v>
                </c:pt>
                <c:pt idx="234">
                  <c:v>1.585145219865055</c:v>
                </c:pt>
                <c:pt idx="235">
                  <c:v>1.57069708411767</c:v>
                </c:pt>
                <c:pt idx="236">
                  <c:v>1.57069708411767</c:v>
                </c:pt>
                <c:pt idx="237">
                  <c:v>1.57069708411767</c:v>
                </c:pt>
                <c:pt idx="238">
                  <c:v>1.55814461804655</c:v>
                </c:pt>
                <c:pt idx="239">
                  <c:v>1.55814461804655</c:v>
                </c:pt>
                <c:pt idx="240">
                  <c:v>1.55814461804655</c:v>
                </c:pt>
                <c:pt idx="241">
                  <c:v>1.55814461804655</c:v>
                </c:pt>
                <c:pt idx="242">
                  <c:v>1.55814461804655</c:v>
                </c:pt>
                <c:pt idx="243">
                  <c:v>1.55814461804655</c:v>
                </c:pt>
                <c:pt idx="244">
                  <c:v>1.545432582458188</c:v>
                </c:pt>
                <c:pt idx="245">
                  <c:v>1.545432582458188</c:v>
                </c:pt>
                <c:pt idx="246">
                  <c:v>1.545432582458188</c:v>
                </c:pt>
                <c:pt idx="247">
                  <c:v>1.545432582458188</c:v>
                </c:pt>
                <c:pt idx="248">
                  <c:v>1.532556868098142</c:v>
                </c:pt>
                <c:pt idx="249">
                  <c:v>1.532556868098142</c:v>
                </c:pt>
                <c:pt idx="250">
                  <c:v>1.532556868098142</c:v>
                </c:pt>
                <c:pt idx="251">
                  <c:v>1.532556868098142</c:v>
                </c:pt>
                <c:pt idx="252">
                  <c:v>1.545432582458188</c:v>
                </c:pt>
                <c:pt idx="253">
                  <c:v>1.532556868098142</c:v>
                </c:pt>
                <c:pt idx="254">
                  <c:v>1.545432582458188</c:v>
                </c:pt>
                <c:pt idx="255">
                  <c:v>1.545432582458188</c:v>
                </c:pt>
                <c:pt idx="256">
                  <c:v>1.545432582458188</c:v>
                </c:pt>
                <c:pt idx="257">
                  <c:v>1.545432582458188</c:v>
                </c:pt>
                <c:pt idx="258">
                  <c:v>1.532556868098142</c:v>
                </c:pt>
                <c:pt idx="259">
                  <c:v>1.532556868098142</c:v>
                </c:pt>
                <c:pt idx="260">
                  <c:v>1.532556868098142</c:v>
                </c:pt>
                <c:pt idx="261">
                  <c:v>1.517322623526295</c:v>
                </c:pt>
                <c:pt idx="262">
                  <c:v>1.517322623526295</c:v>
                </c:pt>
                <c:pt idx="263">
                  <c:v>1.517322623526295</c:v>
                </c:pt>
                <c:pt idx="264">
                  <c:v>1.517322623526295</c:v>
                </c:pt>
                <c:pt idx="265">
                  <c:v>1.504077396776274</c:v>
                </c:pt>
                <c:pt idx="266">
                  <c:v>1.490654376444133</c:v>
                </c:pt>
                <c:pt idx="267">
                  <c:v>1.490654376444133</c:v>
                </c:pt>
                <c:pt idx="268">
                  <c:v>1.490654376444133</c:v>
                </c:pt>
                <c:pt idx="269">
                  <c:v>1.477048724388354</c:v>
                </c:pt>
                <c:pt idx="270">
                  <c:v>1.490654376444133</c:v>
                </c:pt>
                <c:pt idx="271">
                  <c:v>1.490654376444133</c:v>
                </c:pt>
                <c:pt idx="272">
                  <c:v>1.477048724388354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4'!$G$2:$G$275</c:f>
              <c:numCache>
                <c:formatCode>General</c:formatCode>
                <c:ptCount val="274"/>
                <c:pt idx="0">
                  <c:v>1.954914574350623</c:v>
                </c:pt>
                <c:pt idx="1">
                  <c:v>1.980654580805304</c:v>
                </c:pt>
                <c:pt idx="2">
                  <c:v>1.992318015103367</c:v>
                </c:pt>
                <c:pt idx="3">
                  <c:v>2.001857047977799</c:v>
                </c:pt>
                <c:pt idx="4">
                  <c:v>2.010918694212586</c:v>
                </c:pt>
                <c:pt idx="5">
                  <c:v>2.01975658882726</c:v>
                </c:pt>
                <c:pt idx="6">
                  <c:v>2.028549921632005</c:v>
                </c:pt>
                <c:pt idx="7">
                  <c:v>2.037403118411168</c:v>
                </c:pt>
                <c:pt idx="8">
                  <c:v>2.046202988767973</c:v>
                </c:pt>
                <c:pt idx="9">
                  <c:v>2.055014310265921</c:v>
                </c:pt>
                <c:pt idx="10">
                  <c:v>2.06389085066033</c:v>
                </c:pt>
                <c:pt idx="11">
                  <c:v>2.072684303944961</c:v>
                </c:pt>
                <c:pt idx="12">
                  <c:v>2.081496329436462</c:v>
                </c:pt>
                <c:pt idx="13">
                  <c:v>2.090168287071809</c:v>
                </c:pt>
                <c:pt idx="14">
                  <c:v>2.098731163767737</c:v>
                </c:pt>
                <c:pt idx="15">
                  <c:v>2.107212215538942</c:v>
                </c:pt>
                <c:pt idx="16">
                  <c:v>2.115455609270797</c:v>
                </c:pt>
                <c:pt idx="17">
                  <c:v>2.123550394902688</c:v>
                </c:pt>
                <c:pt idx="18">
                  <c:v>2.131350906557028</c:v>
                </c:pt>
                <c:pt idx="19">
                  <c:v>2.138891465242736</c:v>
                </c:pt>
                <c:pt idx="20">
                  <c:v>2.146202091797358</c:v>
                </c:pt>
                <c:pt idx="21">
                  <c:v>2.153158144984992</c:v>
                </c:pt>
                <c:pt idx="22">
                  <c:v>2.159798300616212</c:v>
                </c:pt>
                <c:pt idx="23">
                  <c:v>2.166155098659742</c:v>
                </c:pt>
                <c:pt idx="24">
                  <c:v>2.172126902748146</c:v>
                </c:pt>
                <c:pt idx="25">
                  <c:v>2.177754143538989</c:v>
                </c:pt>
                <c:pt idx="26">
                  <c:v>2.183069555769083</c:v>
                </c:pt>
                <c:pt idx="27">
                  <c:v>2.187993682458004</c:v>
                </c:pt>
                <c:pt idx="28">
                  <c:v>2.192597837404449</c:v>
                </c:pt>
                <c:pt idx="29">
                  <c:v>2.196816346651349</c:v>
                </c:pt>
                <c:pt idx="30">
                  <c:v>2.20068629373179</c:v>
                </c:pt>
                <c:pt idx="31">
                  <c:v>2.204235770090251</c:v>
                </c:pt>
                <c:pt idx="32">
                  <c:v>2.207417985721928</c:v>
                </c:pt>
                <c:pt idx="33">
                  <c:v>2.210284947095476</c:v>
                </c:pt>
                <c:pt idx="34">
                  <c:v>2.21280129944406</c:v>
                </c:pt>
                <c:pt idx="35">
                  <c:v>2.214995754804945</c:v>
                </c:pt>
                <c:pt idx="36">
                  <c:v>2.216888065975338</c:v>
                </c:pt>
                <c:pt idx="37">
                  <c:v>2.218458375391327</c:v>
                </c:pt>
                <c:pt idx="38">
                  <c:v>2.219729320198991</c:v>
                </c:pt>
                <c:pt idx="39">
                  <c:v>2.220714972145702</c:v>
                </c:pt>
                <c:pt idx="40">
                  <c:v>2.221409192613321</c:v>
                </c:pt>
                <c:pt idx="41">
                  <c:v>2.221830411014251</c:v>
                </c:pt>
                <c:pt idx="42">
                  <c:v>2.221980758336286</c:v>
                </c:pt>
                <c:pt idx="43">
                  <c:v>2.221872446880159</c:v>
                </c:pt>
                <c:pt idx="44">
                  <c:v>2.221510068894265</c:v>
                </c:pt>
                <c:pt idx="45">
                  <c:v>2.220906956178298</c:v>
                </c:pt>
                <c:pt idx="46">
                  <c:v>2.220062355670696</c:v>
                </c:pt>
                <c:pt idx="47">
                  <c:v>2.218996356083838</c:v>
                </c:pt>
                <c:pt idx="48">
                  <c:v>2.217711343253811</c:v>
                </c:pt>
                <c:pt idx="49">
                  <c:v>2.216203141371012</c:v>
                </c:pt>
                <c:pt idx="50">
                  <c:v>2.214500996928397</c:v>
                </c:pt>
                <c:pt idx="51">
                  <c:v>2.212601916510737</c:v>
                </c:pt>
                <c:pt idx="52">
                  <c:v>2.210496967332324</c:v>
                </c:pt>
                <c:pt idx="53">
                  <c:v>2.208223513880829</c:v>
                </c:pt>
                <c:pt idx="54">
                  <c:v>2.205755106024537</c:v>
                </c:pt>
                <c:pt idx="55">
                  <c:v>2.20313400645615</c:v>
                </c:pt>
                <c:pt idx="56">
                  <c:v>2.200349229076799</c:v>
                </c:pt>
                <c:pt idx="57">
                  <c:v>2.197384814055</c:v>
                </c:pt>
                <c:pt idx="58">
                  <c:v>2.194289659755247</c:v>
                </c:pt>
                <c:pt idx="59">
                  <c:v>2.19104857241601</c:v>
                </c:pt>
                <c:pt idx="60">
                  <c:v>2.187641909686494</c:v>
                </c:pt>
                <c:pt idx="61">
                  <c:v>2.184124444306516</c:v>
                </c:pt>
                <c:pt idx="62">
                  <c:v>2.18047719270088</c:v>
                </c:pt>
                <c:pt idx="63">
                  <c:v>2.176677204921959</c:v>
                </c:pt>
                <c:pt idx="64">
                  <c:v>2.172784448350789</c:v>
                </c:pt>
                <c:pt idx="65">
                  <c:v>2.168746874498867</c:v>
                </c:pt>
                <c:pt idx="66">
                  <c:v>2.164627575762133</c:v>
                </c:pt>
                <c:pt idx="67">
                  <c:v>2.160370883332341</c:v>
                </c:pt>
                <c:pt idx="68">
                  <c:v>2.156042763386407</c:v>
                </c:pt>
                <c:pt idx="69">
                  <c:v>2.151616857767141</c:v>
                </c:pt>
                <c:pt idx="70">
                  <c:v>2.147063806494593</c:v>
                </c:pt>
                <c:pt idx="71">
                  <c:v>2.142453449693433</c:v>
                </c:pt>
                <c:pt idx="72">
                  <c:v>2.137722240710741</c:v>
                </c:pt>
                <c:pt idx="73">
                  <c:v>2.13294234107722</c:v>
                </c:pt>
                <c:pt idx="74">
                  <c:v>2.128083224983705</c:v>
                </c:pt>
                <c:pt idx="75">
                  <c:v>2.123111928220773</c:v>
                </c:pt>
                <c:pt idx="76">
                  <c:v>2.118103730976382</c:v>
                </c:pt>
                <c:pt idx="77">
                  <c:v>2.112988670825407</c:v>
                </c:pt>
                <c:pt idx="78">
                  <c:v>2.107843889400551</c:v>
                </c:pt>
                <c:pt idx="79">
                  <c:v>2.102635458196527</c:v>
                </c:pt>
                <c:pt idx="80">
                  <c:v>2.097327483971682</c:v>
                </c:pt>
                <c:pt idx="81">
                  <c:v>2.091999597857805</c:v>
                </c:pt>
                <c:pt idx="82">
                  <c:v>2.086576654299523</c:v>
                </c:pt>
                <c:pt idx="83">
                  <c:v>2.081139762659349</c:v>
                </c:pt>
                <c:pt idx="84">
                  <c:v>2.07561200255154</c:v>
                </c:pt>
                <c:pt idx="85">
                  <c:v>2.070075826745734</c:v>
                </c:pt>
                <c:pt idx="86">
                  <c:v>2.064493604065289</c:v>
                </c:pt>
                <c:pt idx="87">
                  <c:v>2.058826275202362</c:v>
                </c:pt>
                <c:pt idx="88">
                  <c:v>2.053158073901707</c:v>
                </c:pt>
                <c:pt idx="89">
                  <c:v>2.047408295635483</c:v>
                </c:pt>
                <c:pt idx="90">
                  <c:v>2.041662220960295</c:v>
                </c:pt>
                <c:pt idx="91">
                  <c:v>2.035837864003602</c:v>
                </c:pt>
                <c:pt idx="92">
                  <c:v>2.030021447889736</c:v>
                </c:pt>
                <c:pt idx="93">
                  <c:v>2.024172631992569</c:v>
                </c:pt>
                <c:pt idx="94">
                  <c:v>2.018250064072544</c:v>
                </c:pt>
                <c:pt idx="95">
                  <c:v>2.012341200422966</c:v>
                </c:pt>
                <c:pt idx="96">
                  <c:v>2.006361358231272</c:v>
                </c:pt>
                <c:pt idx="97">
                  <c:v>2.000398707387645</c:v>
                </c:pt>
                <c:pt idx="98">
                  <c:v>1.99441145579734</c:v>
                </c:pt>
                <c:pt idx="99">
                  <c:v>1.988357037961869</c:v>
                </c:pt>
                <c:pt idx="100">
                  <c:v>1.982324544410123</c:v>
                </c:pt>
                <c:pt idx="101">
                  <c:v>1.976227217621665</c:v>
                </c:pt>
                <c:pt idx="102">
                  <c:v>1.97015467190327</c:v>
                </c:pt>
                <c:pt idx="103">
                  <c:v>1.964063990674144</c:v>
                </c:pt>
                <c:pt idx="104">
                  <c:v>1.957911681547816</c:v>
                </c:pt>
                <c:pt idx="105">
                  <c:v>1.951788020765805</c:v>
                </c:pt>
                <c:pt idx="106">
                  <c:v>1.945604692567544</c:v>
                </c:pt>
                <c:pt idx="107">
                  <c:v>1.93945234011618</c:v>
                </c:pt>
                <c:pt idx="108">
                  <c:v>1.933242148173334</c:v>
                </c:pt>
                <c:pt idx="109">
                  <c:v>1.927065072081426</c:v>
                </c:pt>
                <c:pt idx="110">
                  <c:v>1.920877066329993</c:v>
                </c:pt>
                <c:pt idx="111">
                  <c:v>1.914633730052245</c:v>
                </c:pt>
                <c:pt idx="112">
                  <c:v>1.908426392826662</c:v>
                </c:pt>
                <c:pt idx="113">
                  <c:v>1.902165257906661</c:v>
                </c:pt>
                <c:pt idx="114">
                  <c:v>1.895941847827533</c:v>
                </c:pt>
                <c:pt idx="115">
                  <c:v>1.889666067789902</c:v>
                </c:pt>
                <c:pt idx="116">
                  <c:v>1.883429591897105</c:v>
                </c:pt>
                <c:pt idx="117">
                  <c:v>1.877187655421068</c:v>
                </c:pt>
                <c:pt idx="118">
                  <c:v>1.870895305867836</c:v>
                </c:pt>
                <c:pt idx="119">
                  <c:v>1.864644374031786</c:v>
                </c:pt>
                <c:pt idx="120">
                  <c:v>1.85834422272614</c:v>
                </c:pt>
                <c:pt idx="121">
                  <c:v>1.852086744720125</c:v>
                </c:pt>
                <c:pt idx="122">
                  <c:v>1.84582685755302</c:v>
                </c:pt>
                <c:pt idx="123">
                  <c:v>1.83951938469172</c:v>
                </c:pt>
                <c:pt idx="124">
                  <c:v>1.83325625477597</c:v>
                </c:pt>
                <c:pt idx="125">
                  <c:v>1.82694653419054</c:v>
                </c:pt>
                <c:pt idx="126">
                  <c:v>1.820682141163942</c:v>
                </c:pt>
                <c:pt idx="127">
                  <c:v>1.814372081716693</c:v>
                </c:pt>
                <c:pt idx="128">
                  <c:v>1.808108238886975</c:v>
                </c:pt>
                <c:pt idx="129">
                  <c:v>1.801845298222371</c:v>
                </c:pt>
                <c:pt idx="130">
                  <c:v>1.795537953150109</c:v>
                </c:pt>
                <c:pt idx="131">
                  <c:v>1.78927799229109</c:v>
                </c:pt>
                <c:pt idx="132">
                  <c:v>1.782974393560535</c:v>
                </c:pt>
                <c:pt idx="133">
                  <c:v>1.776718857611398</c:v>
                </c:pt>
                <c:pt idx="134">
                  <c:v>1.770466024537294</c:v>
                </c:pt>
                <c:pt idx="135">
                  <c:v>1.764170597964521</c:v>
                </c:pt>
                <c:pt idx="136">
                  <c:v>1.757924113902104</c:v>
                </c:pt>
                <c:pt idx="137">
                  <c:v>1.751635669147299</c:v>
                </c:pt>
                <c:pt idx="138">
                  <c:v>1.7453966703044</c:v>
                </c:pt>
                <c:pt idx="139">
                  <c:v>1.739116295947895</c:v>
                </c:pt>
                <c:pt idx="140">
                  <c:v>1.732885809445733</c:v>
                </c:pt>
                <c:pt idx="141">
                  <c:v>1.7266599151047</c:v>
                </c:pt>
                <c:pt idx="142">
                  <c:v>1.72039343945996</c:v>
                </c:pt>
                <c:pt idx="143">
                  <c:v>1.714177408459157</c:v>
                </c:pt>
                <c:pt idx="144">
                  <c:v>1.707921275329598</c:v>
                </c:pt>
                <c:pt idx="145">
                  <c:v>1.701715894191864</c:v>
                </c:pt>
                <c:pt idx="146">
                  <c:v>1.695516085572216</c:v>
                </c:pt>
                <c:pt idx="147">
                  <c:v>1.689276822914664</c:v>
                </c:pt>
                <c:pt idx="148">
                  <c:v>1.683088685842488</c:v>
                </c:pt>
                <c:pt idx="149">
                  <c:v>1.676861484245406</c:v>
                </c:pt>
                <c:pt idx="150">
                  <c:v>1.670685604698475</c:v>
                </c:pt>
                <c:pt idx="151">
                  <c:v>1.664471018279983</c:v>
                </c:pt>
                <c:pt idx="152">
                  <c:v>1.658307911800821</c:v>
                </c:pt>
                <c:pt idx="153">
                  <c:v>1.652151340529449</c:v>
                </c:pt>
                <c:pt idx="154">
                  <c:v>1.645956543131442</c:v>
                </c:pt>
                <c:pt idx="155">
                  <c:v>1.63981339652788</c:v>
                </c:pt>
                <c:pt idx="156">
                  <c:v>1.633632310736127</c:v>
                </c:pt>
                <c:pt idx="157">
                  <c:v>1.627502949954177</c:v>
                </c:pt>
                <c:pt idx="158">
                  <c:v>1.621380574860378</c:v>
                </c:pt>
                <c:pt idx="159">
                  <c:v>1.615220644067149</c:v>
                </c:pt>
                <c:pt idx="160">
                  <c:v>1.609112496132445</c:v>
                </c:pt>
                <c:pt idx="161">
                  <c:v>1.602967019907592</c:v>
                </c:pt>
                <c:pt idx="162">
                  <c:v>1.596873332947276</c:v>
                </c:pt>
                <c:pt idx="163">
                  <c:v>1.590742524037649</c:v>
                </c:pt>
                <c:pt idx="164">
                  <c:v>1.584663487532656</c:v>
                </c:pt>
                <c:pt idx="165">
                  <c:v>1.578547515784783</c:v>
                </c:pt>
                <c:pt idx="166">
                  <c:v>1.572483278314817</c:v>
                </c:pt>
                <c:pt idx="167">
                  <c:v>1.566426457070847</c:v>
                </c:pt>
                <c:pt idx="168">
                  <c:v>1.560332946476059</c:v>
                </c:pt>
                <c:pt idx="169">
                  <c:v>1.554291077277847</c:v>
                </c:pt>
                <c:pt idx="170">
                  <c:v>1.548212662087791</c:v>
                </c:pt>
                <c:pt idx="171">
                  <c:v>1.542185804921641</c:v>
                </c:pt>
                <c:pt idx="172">
                  <c:v>1.536166439269484</c:v>
                </c:pt>
                <c:pt idx="173">
                  <c:v>1.530110714152669</c:v>
                </c:pt>
                <c:pt idx="174">
                  <c:v>1.524106394036437</c:v>
                </c:pt>
                <c:pt idx="175">
                  <c:v>1.51806582164584</c:v>
                </c:pt>
                <c:pt idx="176">
                  <c:v>1.512076535441544</c:v>
                </c:pt>
                <c:pt idx="177">
                  <c:v>1.506094726818099</c:v>
                </c:pt>
                <c:pt idx="178">
                  <c:v>1.500076803014039</c:v>
                </c:pt>
                <c:pt idx="179">
                  <c:v>1.494109965684952</c:v>
                </c:pt>
                <c:pt idx="180">
                  <c:v>1.488107090313932</c:v>
                </c:pt>
                <c:pt idx="181">
                  <c:v>1.482155155376739</c:v>
                </c:pt>
                <c:pt idx="182">
                  <c:v>1.47621061271677</c:v>
                </c:pt>
                <c:pt idx="183">
                  <c:v>1.470230128132886</c:v>
                </c:pt>
                <c:pt idx="184">
                  <c:v>1.464300348836749</c:v>
                </c:pt>
                <c:pt idx="185">
                  <c:v>1.458334679909476</c:v>
                </c:pt>
                <c:pt idx="186">
                  <c:v>1.452419549860187</c:v>
                </c:pt>
                <c:pt idx="187">
                  <c:v>1.446468573806452</c:v>
                </c:pt>
                <c:pt idx="188">
                  <c:v>1.440567963724459</c:v>
                </c:pt>
                <c:pt idx="189">
                  <c:v>1.434674534682086</c:v>
                </c:pt>
                <c:pt idx="190">
                  <c:v>1.428745310212432</c:v>
                </c:pt>
                <c:pt idx="191">
                  <c:v>1.422866182340808</c:v>
                </c:pt>
                <c:pt idx="192">
                  <c:v>1.416951283822005</c:v>
                </c:pt>
                <c:pt idx="193">
                  <c:v>1.411086296326717</c:v>
                </c:pt>
                <c:pt idx="194">
                  <c:v>1.405185556435797</c:v>
                </c:pt>
                <c:pt idx="195">
                  <c:v>1.399334538193573</c:v>
                </c:pt>
                <c:pt idx="196">
                  <c:v>1.393490412429367</c:v>
                </c:pt>
                <c:pt idx="197">
                  <c:v>1.387610550532724</c:v>
                </c:pt>
                <c:pt idx="198">
                  <c:v>1.381780120849887</c:v>
                </c:pt>
                <c:pt idx="199">
                  <c:v>1.375913959196401</c:v>
                </c:pt>
                <c:pt idx="200">
                  <c:v>1.370097033601352</c:v>
                </c:pt>
                <c:pt idx="201">
                  <c:v>1.364244375360293</c:v>
                </c:pt>
                <c:pt idx="202">
                  <c:v>1.358440755271216</c:v>
                </c:pt>
                <c:pt idx="203">
                  <c:v>1.35264368783484</c:v>
                </c:pt>
                <c:pt idx="204">
                  <c:v>1.346810878584234</c:v>
                </c:pt>
                <c:pt idx="205">
                  <c:v>1.34102680875897</c:v>
                </c:pt>
                <c:pt idx="206">
                  <c:v>1.33520698610892</c:v>
                </c:pt>
                <c:pt idx="207">
                  <c:v>1.329435702643045</c:v>
                </c:pt>
                <c:pt idx="208">
                  <c:v>1.323628651836038</c:v>
                </c:pt>
                <c:pt idx="209">
                  <c:v>1.317869939756405</c:v>
                </c:pt>
                <c:pt idx="210">
                  <c:v>1.312117409319538</c:v>
                </c:pt>
                <c:pt idx="211">
                  <c:v>1.306329083934746</c:v>
                </c:pt>
                <c:pt idx="212">
                  <c:v>1.300588797330836</c:v>
                </c:pt>
                <c:pt idx="213">
                  <c:v>1.29481269387476</c:v>
                </c:pt>
                <c:pt idx="214">
                  <c:v>1.289084429711342</c:v>
                </c:pt>
                <c:pt idx="215">
                  <c:v>1.283362071786909</c:v>
                </c:pt>
                <c:pt idx="216">
                  <c:v>1.277603859661911</c:v>
                </c:pt>
                <c:pt idx="217">
                  <c:v>1.27189318975212</c:v>
                </c:pt>
                <c:pt idx="218">
                  <c:v>1.266146638049481</c:v>
                </c:pt>
                <c:pt idx="219">
                  <c:v>1.260447431837726</c:v>
                </c:pt>
                <c:pt idx="220">
                  <c:v>1.254753852796739</c:v>
                </c:pt>
                <c:pt idx="221">
                  <c:v>1.249024347200377</c:v>
                </c:pt>
                <c:pt idx="222">
                  <c:v>1.243341895275645</c:v>
                </c:pt>
                <c:pt idx="223">
                  <c:v>1.237623484932855</c:v>
                </c:pt>
                <c:pt idx="224">
                  <c:v>1.231951935710763</c:v>
                </c:pt>
                <c:pt idx="225">
                  <c:v>1.226244394840957</c:v>
                </c:pt>
                <c:pt idx="226">
                  <c:v>1.220583524532092</c:v>
                </c:pt>
                <c:pt idx="227">
                  <c:v>1.214927891033579</c:v>
                </c:pt>
                <c:pt idx="228">
                  <c:v>1.209236213922408</c:v>
                </c:pt>
                <c:pt idx="229">
                  <c:v>1.203590925939782</c:v>
                </c:pt>
                <c:pt idx="230">
                  <c:v>1.197909558434465</c:v>
                </c:pt>
                <c:pt idx="231">
                  <c:v>1.192274395114335</c:v>
                </c:pt>
                <c:pt idx="232">
                  <c:v>1.186644193802167</c:v>
                </c:pt>
                <c:pt idx="233">
                  <c:v>1.180977857691687</c:v>
                </c:pt>
                <c:pt idx="234">
                  <c:v>1.17535745332913</c:v>
                </c:pt>
                <c:pt idx="235">
                  <c:v>1.169741848778317</c:v>
                </c:pt>
                <c:pt idx="236">
                  <c:v>1.164090052769566</c:v>
                </c:pt>
                <c:pt idx="237">
                  <c:v>1.15848392192568</c:v>
                </c:pt>
                <c:pt idx="238">
                  <c:v>1.152841561229111</c:v>
                </c:pt>
                <c:pt idx="239">
                  <c:v>1.147244691151668</c:v>
                </c:pt>
                <c:pt idx="240">
                  <c:v>1.141652355910543</c:v>
                </c:pt>
                <c:pt idx="241">
                  <c:v>1.136023732691733</c:v>
                </c:pt>
                <c:pt idx="242">
                  <c:v>1.130440343834222</c:v>
                </c:pt>
                <c:pt idx="243">
                  <c:v>1.124820627936547</c:v>
                </c:pt>
                <c:pt idx="244">
                  <c:v>1.119245978930147</c:v>
                </c:pt>
                <c:pt idx="245">
                  <c:v>1.113675607749262</c:v>
                </c:pt>
                <c:pt idx="246">
                  <c:v>1.108068850818558</c:v>
                </c:pt>
                <c:pt idx="247">
                  <c:v>1.102506915336236</c:v>
                </c:pt>
                <c:pt idx="248">
                  <c:v>1.096908554902119</c:v>
                </c:pt>
                <c:pt idx="249">
                  <c:v>1.091354855775955</c:v>
                </c:pt>
                <c:pt idx="250">
                  <c:v>1.085764692564163</c:v>
                </c:pt>
                <c:pt idx="251">
                  <c:v>1.08021903349632</c:v>
                </c:pt>
                <c:pt idx="252">
                  <c:v>1.074677307551055</c:v>
                </c:pt>
                <c:pt idx="253">
                  <c:v>1.069099059151153</c:v>
                </c:pt>
                <c:pt idx="254">
                  <c:v>1.063565085032684</c:v>
                </c:pt>
                <c:pt idx="255">
                  <c:v>1.057994549753425</c:v>
                </c:pt>
                <c:pt idx="256">
                  <c:v>1.052468139073185</c:v>
                </c:pt>
                <c:pt idx="257">
                  <c:v>1.046905128786345</c:v>
                </c:pt>
                <c:pt idx="258">
                  <c:v>1.041386096413734</c:v>
                </c:pt>
                <c:pt idx="259">
                  <c:v>1.035870671715098</c:v>
                </c:pt>
                <c:pt idx="260">
                  <c:v>1.030318590393295</c:v>
                </c:pt>
                <c:pt idx="261">
                  <c:v>1.024810272819933</c:v>
                </c:pt>
                <c:pt idx="262">
                  <c:v>1.019265261011305</c:v>
                </c:pt>
                <c:pt idx="263">
                  <c:v>1.013763873717309</c:v>
                </c:pt>
                <c:pt idx="264">
                  <c:v>1.00826587400806</c:v>
                </c:pt>
                <c:pt idx="265">
                  <c:v>1.002731124463841</c:v>
                </c:pt>
                <c:pt idx="266">
                  <c:v>0.9972397963636122</c:v>
                </c:pt>
                <c:pt idx="267">
                  <c:v>0.9917116818609262</c:v>
                </c:pt>
                <c:pt idx="268">
                  <c:v>0.9862268569145944</c:v>
                </c:pt>
                <c:pt idx="269">
                  <c:v>0.980745209902332</c:v>
                </c:pt>
                <c:pt idx="270">
                  <c:v>0.9752267225797895</c:v>
                </c:pt>
                <c:pt idx="271">
                  <c:v>0.9697513326385735</c:v>
                </c:pt>
                <c:pt idx="272">
                  <c:v>0.9642390670219098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4'!$H$2:$H$275</c:f>
              <c:numCache>
                <c:formatCode>General</c:formatCode>
                <c:ptCount val="274"/>
                <c:pt idx="0">
                  <c:v>-0.0004695228454723033</c:v>
                </c:pt>
                <c:pt idx="1">
                  <c:v>-0.01774685538141862</c:v>
                </c:pt>
                <c:pt idx="2">
                  <c:v>-0.02941028967948145</c:v>
                </c:pt>
                <c:pt idx="3">
                  <c:v>-0.03894932255391415</c:v>
                </c:pt>
                <c:pt idx="4">
                  <c:v>-0.0382275224796309</c:v>
                </c:pt>
                <c:pt idx="5">
                  <c:v>-0.04706541709430456</c:v>
                </c:pt>
                <c:pt idx="6">
                  <c:v>-0.05585874989905038</c:v>
                </c:pt>
                <c:pt idx="7">
                  <c:v>-0.06471194667821334</c:v>
                </c:pt>
                <c:pt idx="8">
                  <c:v>-0.06520151990138956</c:v>
                </c:pt>
                <c:pt idx="9">
                  <c:v>-0.0740128413993375</c:v>
                </c:pt>
                <c:pt idx="10">
                  <c:v>-0.08288938179374705</c:v>
                </c:pt>
                <c:pt idx="11">
                  <c:v>-0.09168283507837716</c:v>
                </c:pt>
                <c:pt idx="12">
                  <c:v>-0.1004948605698783</c:v>
                </c:pt>
                <c:pt idx="13">
                  <c:v>-0.1091668182052254</c:v>
                </c:pt>
                <c:pt idx="14">
                  <c:v>-0.1177296949011537</c:v>
                </c:pt>
                <c:pt idx="15">
                  <c:v>-0.1179689417772549</c:v>
                </c:pt>
                <c:pt idx="16">
                  <c:v>-0.1262123355091098</c:v>
                </c:pt>
                <c:pt idx="17">
                  <c:v>-0.1261326887014422</c:v>
                </c:pt>
                <c:pt idx="18">
                  <c:v>-0.1421076327953406</c:v>
                </c:pt>
                <c:pt idx="19">
                  <c:v>-0.1414737590414901</c:v>
                </c:pt>
                <c:pt idx="20">
                  <c:v>-0.1393312429523581</c:v>
                </c:pt>
                <c:pt idx="21">
                  <c:v>-0.1462872961399921</c:v>
                </c:pt>
                <c:pt idx="22">
                  <c:v>-0.1623805944149659</c:v>
                </c:pt>
                <c:pt idx="23">
                  <c:v>-0.1592842498147422</c:v>
                </c:pt>
                <c:pt idx="24">
                  <c:v>-0.1652560539031454</c:v>
                </c:pt>
                <c:pt idx="25">
                  <c:v>-0.1708832946939887</c:v>
                </c:pt>
                <c:pt idx="26">
                  <c:v>-0.1681665352268182</c:v>
                </c:pt>
                <c:pt idx="27">
                  <c:v>-0.1811228336130033</c:v>
                </c:pt>
                <c:pt idx="28">
                  <c:v>-0.1776948168621839</c:v>
                </c:pt>
                <c:pt idx="29">
                  <c:v>-0.173945156459907</c:v>
                </c:pt>
                <c:pt idx="30">
                  <c:v>-0.1778151035403481</c:v>
                </c:pt>
                <c:pt idx="31">
                  <c:v>-0.1893327495479862</c:v>
                </c:pt>
                <c:pt idx="32">
                  <c:v>-0.1845467955304865</c:v>
                </c:pt>
                <c:pt idx="33">
                  <c:v>-0.1874137569040335</c:v>
                </c:pt>
                <c:pt idx="34">
                  <c:v>-0.1820249297455048</c:v>
                </c:pt>
                <c:pt idx="35">
                  <c:v>-0.1842193851063891</c:v>
                </c:pt>
                <c:pt idx="36">
                  <c:v>-0.1861116962767828</c:v>
                </c:pt>
                <c:pt idx="37">
                  <c:v>-0.1876820056927708</c:v>
                </c:pt>
                <c:pt idx="38">
                  <c:v>-0.1889529505004357</c:v>
                </c:pt>
                <c:pt idx="39">
                  <c:v>-0.1899386024471466</c:v>
                </c:pt>
                <c:pt idx="40">
                  <c:v>-0.1906328229147651</c:v>
                </c:pt>
                <c:pt idx="41">
                  <c:v>-0.1819096274966987</c:v>
                </c:pt>
                <c:pt idx="42">
                  <c:v>-0.1820599748187339</c:v>
                </c:pt>
                <c:pt idx="43">
                  <c:v>-0.1819516633626068</c:v>
                </c:pt>
                <c:pt idx="44">
                  <c:v>-0.1815892853767131</c:v>
                </c:pt>
                <c:pt idx="45">
                  <c:v>-0.180986172660746</c:v>
                </c:pt>
                <c:pt idx="46">
                  <c:v>-0.1801415721531443</c:v>
                </c:pt>
                <c:pt idx="47">
                  <c:v>-0.1713035127185822</c:v>
                </c:pt>
                <c:pt idx="48">
                  <c:v>-0.1700184998885552</c:v>
                </c:pt>
                <c:pt idx="49">
                  <c:v>-0.1685102980057569</c:v>
                </c:pt>
                <c:pt idx="50">
                  <c:v>-0.1668081535631418</c:v>
                </c:pt>
                <c:pt idx="51">
                  <c:v>-0.1649090731454814</c:v>
                </c:pt>
                <c:pt idx="52">
                  <c:v>-0.1550920034807293</c:v>
                </c:pt>
                <c:pt idx="53">
                  <c:v>-0.1605306705155738</c:v>
                </c:pt>
                <c:pt idx="54">
                  <c:v>-0.1503501421729423</c:v>
                </c:pt>
                <c:pt idx="55">
                  <c:v>-0.1477290426045554</c:v>
                </c:pt>
                <c:pt idx="56">
                  <c:v>-0.1449442652252042</c:v>
                </c:pt>
                <c:pt idx="57">
                  <c:v>-0.1419798502034051</c:v>
                </c:pt>
                <c:pt idx="58">
                  <c:v>-0.138884695903652</c:v>
                </c:pt>
                <c:pt idx="59">
                  <c:v>-0.1356436085644148</c:v>
                </c:pt>
                <c:pt idx="60">
                  <c:v>-0.1322369458348995</c:v>
                </c:pt>
                <c:pt idx="61">
                  <c:v>-0.128719480454921</c:v>
                </c:pt>
                <c:pt idx="62">
                  <c:v>-0.1250722288492856</c:v>
                </c:pt>
                <c:pt idx="63">
                  <c:v>-0.1136191424926465</c:v>
                </c:pt>
                <c:pt idx="64">
                  <c:v>-0.1173794844991947</c:v>
                </c:pt>
                <c:pt idx="65">
                  <c:v>-0.1056888120695545</c:v>
                </c:pt>
                <c:pt idx="66">
                  <c:v>-0.1015695133328212</c:v>
                </c:pt>
                <c:pt idx="67">
                  <c:v>-0.1049659194807457</c:v>
                </c:pt>
                <c:pt idx="68">
                  <c:v>-0.09298470095709499</c:v>
                </c:pt>
                <c:pt idx="69">
                  <c:v>-0.08855879533782884</c:v>
                </c:pt>
                <c:pt idx="70">
                  <c:v>-0.09165884264299828</c:v>
                </c:pt>
                <c:pt idx="71">
                  <c:v>-0.08704848584183855</c:v>
                </c:pt>
                <c:pt idx="72">
                  <c:v>-0.07466417828142857</c:v>
                </c:pt>
                <c:pt idx="73">
                  <c:v>-0.06988427864790792</c:v>
                </c:pt>
                <c:pt idx="74">
                  <c:v>-0.0726782611321104</c:v>
                </c:pt>
                <c:pt idx="75">
                  <c:v>-0.06770696436917811</c:v>
                </c:pt>
                <c:pt idx="76">
                  <c:v>-0.06269876712478739</c:v>
                </c:pt>
                <c:pt idx="77">
                  <c:v>-0.04993060839609464</c:v>
                </c:pt>
                <c:pt idx="78">
                  <c:v>-0.04478582697123867</c:v>
                </c:pt>
                <c:pt idx="79">
                  <c:v>-0.03957739576721453</c:v>
                </c:pt>
                <c:pt idx="80">
                  <c:v>-0.04192252012008746</c:v>
                </c:pt>
                <c:pt idx="81">
                  <c:v>-0.03659463400620977</c:v>
                </c:pt>
                <c:pt idx="82">
                  <c:v>-0.03888381093426707</c:v>
                </c:pt>
                <c:pt idx="83">
                  <c:v>-0.02573479880775409</c:v>
                </c:pt>
                <c:pt idx="84">
                  <c:v>-0.02020703869994511</c:v>
                </c:pt>
                <c:pt idx="85">
                  <c:v>-0.02238298338047873</c:v>
                </c:pt>
                <c:pt idx="86">
                  <c:v>-0.01680076070003311</c:v>
                </c:pt>
                <c:pt idx="87">
                  <c:v>-0.01113343183710702</c:v>
                </c:pt>
                <c:pt idx="88">
                  <c:v>-0.005465230536451759</c:v>
                </c:pt>
                <c:pt idx="89">
                  <c:v>-0.007487512117930528</c:v>
                </c:pt>
                <c:pt idx="90">
                  <c:v>-0.00174143744274291</c:v>
                </c:pt>
                <c:pt idx="91">
                  <c:v>0.004082919513950234</c:v>
                </c:pt>
                <c:pt idx="92">
                  <c:v>0.00989933562781653</c:v>
                </c:pt>
                <c:pt idx="93">
                  <c:v>0.006603737705986656</c:v>
                </c:pt>
                <c:pt idx="94">
                  <c:v>0.02167071944500787</c:v>
                </c:pt>
                <c:pt idx="95">
                  <c:v>0.01052998976847608</c:v>
                </c:pt>
                <c:pt idx="96">
                  <c:v>0.02441501146728342</c:v>
                </c:pt>
                <c:pt idx="97">
                  <c:v>0.02247248280379699</c:v>
                </c:pt>
                <c:pt idx="98">
                  <c:v>0.02845973439410199</c:v>
                </c:pt>
                <c:pt idx="99">
                  <c:v>0.02654598258039575</c:v>
                </c:pt>
                <c:pt idx="100">
                  <c:v>0.04054664578131884</c:v>
                </c:pt>
                <c:pt idx="101">
                  <c:v>0.04664397256977715</c:v>
                </c:pt>
                <c:pt idx="102">
                  <c:v>0.04474834863899479</c:v>
                </c:pt>
                <c:pt idx="103">
                  <c:v>0.05083902986812028</c:v>
                </c:pt>
                <c:pt idx="104">
                  <c:v>0.05699133899444875</c:v>
                </c:pt>
                <c:pt idx="105">
                  <c:v>0.06311499977645996</c:v>
                </c:pt>
                <c:pt idx="106">
                  <c:v>0.06929832797472057</c:v>
                </c:pt>
                <c:pt idx="107">
                  <c:v>0.07545068042608483</c:v>
                </c:pt>
                <c:pt idx="108">
                  <c:v>0.07362870067166605</c:v>
                </c:pt>
                <c:pt idx="109">
                  <c:v>0.07980577676357448</c:v>
                </c:pt>
                <c:pt idx="110">
                  <c:v>0.07654063987125292</c:v>
                </c:pt>
                <c:pt idx="111">
                  <c:v>0.08278397614900079</c:v>
                </c:pt>
                <c:pt idx="112">
                  <c:v>0.08899131337458344</c:v>
                </c:pt>
                <c:pt idx="113">
                  <c:v>0.0952524482945849</c:v>
                </c:pt>
                <c:pt idx="114">
                  <c:v>0.09330142593415403</c:v>
                </c:pt>
                <c:pt idx="115">
                  <c:v>0.09957720597178565</c:v>
                </c:pt>
                <c:pt idx="116">
                  <c:v>0.1058136818645821</c:v>
                </c:pt>
                <c:pt idx="117">
                  <c:v>0.1120556183406196</c:v>
                </c:pt>
                <c:pt idx="118">
                  <c:v>0.1183479678938513</c:v>
                </c:pt>
                <c:pt idx="119">
                  <c:v>0.1163570948347978</c:v>
                </c:pt>
                <c:pt idx="120">
                  <c:v>0.1226572461404432</c:v>
                </c:pt>
                <c:pt idx="121">
                  <c:v>0.1289147241464585</c:v>
                </c:pt>
                <c:pt idx="122">
                  <c:v>0.1268643141799348</c:v>
                </c:pt>
                <c:pt idx="123">
                  <c:v>0.1414820841748634</c:v>
                </c:pt>
                <c:pt idx="124">
                  <c:v>0.1394349169569853</c:v>
                </c:pt>
                <c:pt idx="125">
                  <c:v>0.1457446375424154</c:v>
                </c:pt>
                <c:pt idx="126">
                  <c:v>0.1520090305690127</c:v>
                </c:pt>
                <c:pt idx="127">
                  <c:v>0.1485356437071925</c:v>
                </c:pt>
                <c:pt idx="128">
                  <c:v>0.1645829328459796</c:v>
                </c:pt>
                <c:pt idx="129">
                  <c:v>0.1708458735105836</c:v>
                </c:pt>
                <c:pt idx="130">
                  <c:v>0.1673697722737766</c:v>
                </c:pt>
                <c:pt idx="131">
                  <c:v>0.1651670592140613</c:v>
                </c:pt>
                <c:pt idx="132">
                  <c:v>0.1799333318633498</c:v>
                </c:pt>
                <c:pt idx="133">
                  <c:v>0.1777261938937533</c:v>
                </c:pt>
                <c:pt idx="134">
                  <c:v>0.1924417008865915</c:v>
                </c:pt>
                <c:pt idx="135">
                  <c:v>0.1902744535406302</c:v>
                </c:pt>
                <c:pt idx="136">
                  <c:v>0.1965209376030472</c:v>
                </c:pt>
                <c:pt idx="137">
                  <c:v>0.2028093823578518</c:v>
                </c:pt>
                <c:pt idx="138">
                  <c:v>0.2005134787509129</c:v>
                </c:pt>
                <c:pt idx="139">
                  <c:v>0.2067938531074185</c:v>
                </c:pt>
                <c:pt idx="140">
                  <c:v>0.2130243396095799</c:v>
                </c:pt>
                <c:pt idx="141">
                  <c:v>0.2192502339506133</c:v>
                </c:pt>
                <c:pt idx="142">
                  <c:v>0.2255167095953532</c:v>
                </c:pt>
                <c:pt idx="143">
                  <c:v>0.2231243660595563</c:v>
                </c:pt>
                <c:pt idx="144">
                  <c:v>0.2293804991891144</c:v>
                </c:pt>
                <c:pt idx="145">
                  <c:v>0.2355858803268494</c:v>
                </c:pt>
                <c:pt idx="146">
                  <c:v>0.2417856889464969</c:v>
                </c:pt>
                <c:pt idx="147">
                  <c:v>0.2480249516040487</c:v>
                </c:pt>
                <c:pt idx="148">
                  <c:v>0.2440754203917708</c:v>
                </c:pt>
                <c:pt idx="149">
                  <c:v>0.2415306359160156</c:v>
                </c:pt>
                <c:pt idx="150">
                  <c:v>0.2564785015357836</c:v>
                </c:pt>
                <c:pt idx="151">
                  <c:v>0.253921101881438</c:v>
                </c:pt>
                <c:pt idx="152">
                  <c:v>0.2600842083606003</c:v>
                </c:pt>
                <c:pt idx="153">
                  <c:v>0.2662407796319726</c:v>
                </c:pt>
                <c:pt idx="154">
                  <c:v>0.2724355770299796</c:v>
                </c:pt>
                <c:pt idx="155">
                  <c:v>0.2785787236335409</c:v>
                </c:pt>
                <c:pt idx="156">
                  <c:v>0.2759101941483113</c:v>
                </c:pt>
                <c:pt idx="157">
                  <c:v>0.2820395549302612</c:v>
                </c:pt>
                <c:pt idx="158">
                  <c:v>0.2792332992797593</c:v>
                </c:pt>
                <c:pt idx="159">
                  <c:v>0.2853932300729882</c:v>
                </c:pt>
                <c:pt idx="160">
                  <c:v>0.2915013780076918</c:v>
                </c:pt>
                <c:pt idx="161">
                  <c:v>0.2976468542325443</c:v>
                </c:pt>
                <c:pt idx="162">
                  <c:v>0.2932220370016412</c:v>
                </c:pt>
                <c:pt idx="163">
                  <c:v>0.2993528459112684</c:v>
                </c:pt>
                <c:pt idx="164">
                  <c:v>0.3054318824162618</c:v>
                </c:pt>
                <c:pt idx="165">
                  <c:v>0.3024430871712149</c:v>
                </c:pt>
                <c:pt idx="166">
                  <c:v>0.3085073246411807</c:v>
                </c:pt>
                <c:pt idx="167">
                  <c:v>0.3145641458851511</c:v>
                </c:pt>
                <c:pt idx="168">
                  <c:v>0.311469230425532</c:v>
                </c:pt>
                <c:pt idx="169">
                  <c:v>0.3266995256781511</c:v>
                </c:pt>
                <c:pt idx="170">
                  <c:v>0.3143158780284709</c:v>
                </c:pt>
                <c:pt idx="171">
                  <c:v>0.3296163719799503</c:v>
                </c:pt>
                <c:pt idx="172">
                  <c:v>0.3356357376321075</c:v>
                </c:pt>
                <c:pt idx="173">
                  <c:v>0.3416914627489227</c:v>
                </c:pt>
                <c:pt idx="174">
                  <c:v>0.3384221460798251</c:v>
                </c:pt>
                <c:pt idx="175">
                  <c:v>0.3444627184704216</c:v>
                </c:pt>
                <c:pt idx="176">
                  <c:v>0.3395229341425283</c:v>
                </c:pt>
                <c:pt idx="177">
                  <c:v>0.3455047427659741</c:v>
                </c:pt>
                <c:pt idx="178">
                  <c:v>0.3515226665700335</c:v>
                </c:pt>
                <c:pt idx="179">
                  <c:v>0.3480257108681704</c:v>
                </c:pt>
                <c:pt idx="180">
                  <c:v>0.3540285862391905</c:v>
                </c:pt>
                <c:pt idx="181">
                  <c:v>0.3504263083715715</c:v>
                </c:pt>
                <c:pt idx="182">
                  <c:v>0.3467244739797339</c:v>
                </c:pt>
                <c:pt idx="183">
                  <c:v>0.3527049585636179</c:v>
                </c:pt>
                <c:pt idx="184">
                  <c:v>0.3586347378597556</c:v>
                </c:pt>
                <c:pt idx="185">
                  <c:v>0.3532274166147591</c:v>
                </c:pt>
                <c:pt idx="186">
                  <c:v>0.3591425466640483</c:v>
                </c:pt>
                <c:pt idx="187">
                  <c:v>0.3552412262747711</c:v>
                </c:pt>
                <c:pt idx="188">
                  <c:v>0.3611418363567649</c:v>
                </c:pt>
                <c:pt idx="189">
                  <c:v>0.357084934545969</c:v>
                </c:pt>
                <c:pt idx="190">
                  <c:v>0.3630141590156231</c:v>
                </c:pt>
                <c:pt idx="191">
                  <c:v>0.3588429510337456</c:v>
                </c:pt>
                <c:pt idx="192">
                  <c:v>0.3748081854060499</c:v>
                </c:pt>
                <c:pt idx="193">
                  <c:v>0.3706228370478359</c:v>
                </c:pt>
                <c:pt idx="194">
                  <c:v>0.3646690774042085</c:v>
                </c:pt>
                <c:pt idx="195">
                  <c:v>0.3705200956464327</c:v>
                </c:pt>
                <c:pt idx="196">
                  <c:v>0.3660901584344538</c:v>
                </c:pt>
                <c:pt idx="197">
                  <c:v>0.3719700203310963</c:v>
                </c:pt>
                <c:pt idx="198">
                  <c:v>0.3778004500139336</c:v>
                </c:pt>
                <c:pt idx="199">
                  <c:v>0.3732858956128577</c:v>
                </c:pt>
                <c:pt idx="200">
                  <c:v>0.368613214536887</c:v>
                </c:pt>
                <c:pt idx="201">
                  <c:v>0.3744658727779457</c:v>
                </c:pt>
                <c:pt idx="202">
                  <c:v>0.3696686868803818</c:v>
                </c:pt>
                <c:pt idx="203">
                  <c:v>0.3629544204276514</c:v>
                </c:pt>
                <c:pt idx="204">
                  <c:v>0.3579372136541912</c:v>
                </c:pt>
                <c:pt idx="205">
                  <c:v>0.3745712995035217</c:v>
                </c:pt>
                <c:pt idx="206">
                  <c:v>0.3695411061295057</c:v>
                </c:pt>
                <c:pt idx="207">
                  <c:v>0.3643433582248055</c:v>
                </c:pt>
                <c:pt idx="208">
                  <c:v>0.3701504090318131</c:v>
                </c:pt>
                <c:pt idx="209">
                  <c:v>0.3648184344172871</c:v>
                </c:pt>
                <c:pt idx="210">
                  <c:v>0.370570964854154</c:v>
                </c:pt>
                <c:pt idx="211">
                  <c:v>0.3632627513191022</c:v>
                </c:pt>
                <c:pt idx="212">
                  <c:v>0.3690030379230116</c:v>
                </c:pt>
                <c:pt idx="213">
                  <c:v>0.3747791413790875</c:v>
                </c:pt>
                <c:pt idx="214">
                  <c:v>0.3691436468921909</c:v>
                </c:pt>
                <c:pt idx="215">
                  <c:v>0.374866004816623</c:v>
                </c:pt>
                <c:pt idx="216">
                  <c:v>0.3806242169416216</c:v>
                </c:pt>
                <c:pt idx="217">
                  <c:v>0.3748405074256771</c:v>
                </c:pt>
                <c:pt idx="218">
                  <c:v>0.3689590211331959</c:v>
                </c:pt>
                <c:pt idx="219">
                  <c:v>0.374658227344951</c:v>
                </c:pt>
                <c:pt idx="220">
                  <c:v>0.3666126305026356</c:v>
                </c:pt>
                <c:pt idx="221">
                  <c:v>0.3860813119823006</c:v>
                </c:pt>
                <c:pt idx="222">
                  <c:v>0.3780245880237301</c:v>
                </c:pt>
                <c:pt idx="223">
                  <c:v>0.3837429983665195</c:v>
                </c:pt>
                <c:pt idx="224">
                  <c:v>0.3894145475886113</c:v>
                </c:pt>
                <c:pt idx="225">
                  <c:v>0.3831935175931434</c:v>
                </c:pt>
                <c:pt idx="226">
                  <c:v>0.3888543879020088</c:v>
                </c:pt>
                <c:pt idx="227">
                  <c:v>0.394510021400521</c:v>
                </c:pt>
                <c:pt idx="228">
                  <c:v>0.4002016985116923</c:v>
                </c:pt>
                <c:pt idx="229">
                  <c:v>0.4058469864943186</c:v>
                </c:pt>
                <c:pt idx="230">
                  <c:v>0.3994557727653658</c:v>
                </c:pt>
                <c:pt idx="231">
                  <c:v>0.4050909360854957</c:v>
                </c:pt>
                <c:pt idx="232">
                  <c:v>0.4107211373976631</c:v>
                </c:pt>
                <c:pt idx="233">
                  <c:v>0.4041673621733679</c:v>
                </c:pt>
                <c:pt idx="234">
                  <c:v>0.4097877665359246</c:v>
                </c:pt>
                <c:pt idx="235">
                  <c:v>0.4009552353393537</c:v>
                </c:pt>
                <c:pt idx="236">
                  <c:v>0.4066070313481041</c:v>
                </c:pt>
                <c:pt idx="237">
                  <c:v>0.4122131621919907</c:v>
                </c:pt>
                <c:pt idx="238">
                  <c:v>0.4053030568174387</c:v>
                </c:pt>
                <c:pt idx="239">
                  <c:v>0.4108999268948814</c:v>
                </c:pt>
                <c:pt idx="240">
                  <c:v>0.4164922621360072</c:v>
                </c:pt>
                <c:pt idx="241">
                  <c:v>0.4221208853548168</c:v>
                </c:pt>
                <c:pt idx="242">
                  <c:v>0.4277042742123278</c:v>
                </c:pt>
                <c:pt idx="243">
                  <c:v>0.4333239901100032</c:v>
                </c:pt>
                <c:pt idx="244">
                  <c:v>0.4261866035280402</c:v>
                </c:pt>
                <c:pt idx="245">
                  <c:v>0.4317569747089252</c:v>
                </c:pt>
                <c:pt idx="246">
                  <c:v>0.4373637316396297</c:v>
                </c:pt>
                <c:pt idx="247">
                  <c:v>0.4429256671219512</c:v>
                </c:pt>
                <c:pt idx="248">
                  <c:v>0.4356483131960223</c:v>
                </c:pt>
                <c:pt idx="249">
                  <c:v>0.4412020123221863</c:v>
                </c:pt>
                <c:pt idx="250">
                  <c:v>0.4467921755339783</c:v>
                </c:pt>
                <c:pt idx="251">
                  <c:v>0.4523378346018212</c:v>
                </c:pt>
                <c:pt idx="252">
                  <c:v>0.4707552749071331</c:v>
                </c:pt>
                <c:pt idx="253">
                  <c:v>0.463457808946989</c:v>
                </c:pt>
                <c:pt idx="254">
                  <c:v>0.4818674974255035</c:v>
                </c:pt>
                <c:pt idx="255">
                  <c:v>0.4874380327047623</c:v>
                </c:pt>
                <c:pt idx="256">
                  <c:v>0.4929644433850024</c:v>
                </c:pt>
                <c:pt idx="257">
                  <c:v>0.4985274536718429</c:v>
                </c:pt>
                <c:pt idx="258">
                  <c:v>0.4911707716844078</c:v>
                </c:pt>
                <c:pt idx="259">
                  <c:v>0.4966861963830438</c:v>
                </c:pt>
                <c:pt idx="260">
                  <c:v>0.5022382777048469</c:v>
                </c:pt>
                <c:pt idx="261">
                  <c:v>0.4925123507063622</c:v>
                </c:pt>
                <c:pt idx="262">
                  <c:v>0.4980573625149902</c:v>
                </c:pt>
                <c:pt idx="263">
                  <c:v>0.5035587498089862</c:v>
                </c:pt>
                <c:pt idx="264">
                  <c:v>0.509056749518235</c:v>
                </c:pt>
                <c:pt idx="265">
                  <c:v>0.5013462723124327</c:v>
                </c:pt>
                <c:pt idx="266">
                  <c:v>0.4934145800805207</c:v>
                </c:pt>
                <c:pt idx="267">
                  <c:v>0.4989426945832067</c:v>
                </c:pt>
                <c:pt idx="268">
                  <c:v>0.5044275195295385</c:v>
                </c:pt>
                <c:pt idx="269">
                  <c:v>0.4963035144860216</c:v>
                </c:pt>
                <c:pt idx="270">
                  <c:v>0.5154276538643434</c:v>
                </c:pt>
                <c:pt idx="271">
                  <c:v>0.5209030438055594</c:v>
                </c:pt>
                <c:pt idx="272">
                  <c:v>0.5128096573664439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5'!$D$2:$D$275</c:f>
              <c:numCache>
                <c:formatCode>General</c:formatCode>
                <c:ptCount val="274"/>
                <c:pt idx="0">
                  <c:v>4.5</c:v>
                </c:pt>
                <c:pt idx="1">
                  <c:v>4.439999999999998</c:v>
                </c:pt>
                <c:pt idx="2">
                  <c:v>4.439999999999998</c:v>
                </c:pt>
                <c:pt idx="3">
                  <c:v>4.439999999999998</c:v>
                </c:pt>
                <c:pt idx="4">
                  <c:v>4.439999999999998</c:v>
                </c:pt>
                <c:pt idx="5">
                  <c:v>4.439999999999998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4.439999999999998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4.560000000000002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4.560000000000002</c:v>
                </c:pt>
                <c:pt idx="21">
                  <c:v>4.5</c:v>
                </c:pt>
                <c:pt idx="22">
                  <c:v>4.560000000000002</c:v>
                </c:pt>
                <c:pt idx="23">
                  <c:v>4.560000000000002</c:v>
                </c:pt>
                <c:pt idx="24">
                  <c:v>4.560000000000002</c:v>
                </c:pt>
                <c:pt idx="25">
                  <c:v>4.560000000000002</c:v>
                </c:pt>
                <c:pt idx="26">
                  <c:v>4.560000000000002</c:v>
                </c:pt>
                <c:pt idx="27">
                  <c:v>4.560000000000002</c:v>
                </c:pt>
                <c:pt idx="28">
                  <c:v>4.560000000000002</c:v>
                </c:pt>
                <c:pt idx="29">
                  <c:v>4.629999999999995</c:v>
                </c:pt>
                <c:pt idx="30">
                  <c:v>4.560000000000002</c:v>
                </c:pt>
                <c:pt idx="31">
                  <c:v>4.629999999999995</c:v>
                </c:pt>
                <c:pt idx="32">
                  <c:v>4.629999999999995</c:v>
                </c:pt>
                <c:pt idx="33">
                  <c:v>4.629999999999995</c:v>
                </c:pt>
                <c:pt idx="34">
                  <c:v>4.629999999999995</c:v>
                </c:pt>
                <c:pt idx="35">
                  <c:v>4.629999999999995</c:v>
                </c:pt>
                <c:pt idx="36">
                  <c:v>4.629999999999995</c:v>
                </c:pt>
                <c:pt idx="37">
                  <c:v>4.689999999999998</c:v>
                </c:pt>
                <c:pt idx="38">
                  <c:v>4.689999999999998</c:v>
                </c:pt>
                <c:pt idx="39">
                  <c:v>4.689999999999998</c:v>
                </c:pt>
                <c:pt idx="40">
                  <c:v>4.689999999999998</c:v>
                </c:pt>
                <c:pt idx="41">
                  <c:v>4.689999999999998</c:v>
                </c:pt>
                <c:pt idx="42">
                  <c:v>4.689999999999998</c:v>
                </c:pt>
                <c:pt idx="43">
                  <c:v>4.689999999999998</c:v>
                </c:pt>
                <c:pt idx="44">
                  <c:v>4.689999999999998</c:v>
                </c:pt>
                <c:pt idx="45">
                  <c:v>4.689999999999998</c:v>
                </c:pt>
                <c:pt idx="46">
                  <c:v>4.75</c:v>
                </c:pt>
                <c:pt idx="47">
                  <c:v>4.75</c:v>
                </c:pt>
                <c:pt idx="48">
                  <c:v>4.689999999999998</c:v>
                </c:pt>
                <c:pt idx="49">
                  <c:v>4.75</c:v>
                </c:pt>
                <c:pt idx="50">
                  <c:v>4.75</c:v>
                </c:pt>
                <c:pt idx="51">
                  <c:v>4.75</c:v>
                </c:pt>
                <c:pt idx="52">
                  <c:v>4.75</c:v>
                </c:pt>
                <c:pt idx="53">
                  <c:v>4.75</c:v>
                </c:pt>
                <c:pt idx="54">
                  <c:v>4.75</c:v>
                </c:pt>
                <c:pt idx="55">
                  <c:v>4.75</c:v>
                </c:pt>
                <c:pt idx="56">
                  <c:v>4.810000000000002</c:v>
                </c:pt>
                <c:pt idx="57">
                  <c:v>4.75</c:v>
                </c:pt>
                <c:pt idx="58">
                  <c:v>4.810000000000002</c:v>
                </c:pt>
                <c:pt idx="59">
                  <c:v>4.810000000000002</c:v>
                </c:pt>
                <c:pt idx="60">
                  <c:v>4.75</c:v>
                </c:pt>
                <c:pt idx="61">
                  <c:v>4.810000000000002</c:v>
                </c:pt>
                <c:pt idx="62">
                  <c:v>4.810000000000002</c:v>
                </c:pt>
                <c:pt idx="63">
                  <c:v>4.810000000000002</c:v>
                </c:pt>
                <c:pt idx="64">
                  <c:v>4.879999999999995</c:v>
                </c:pt>
                <c:pt idx="65">
                  <c:v>4.810000000000002</c:v>
                </c:pt>
                <c:pt idx="66">
                  <c:v>4.879999999999995</c:v>
                </c:pt>
                <c:pt idx="67">
                  <c:v>4.810000000000002</c:v>
                </c:pt>
                <c:pt idx="68">
                  <c:v>4.879999999999995</c:v>
                </c:pt>
                <c:pt idx="69">
                  <c:v>4.879999999999995</c:v>
                </c:pt>
                <c:pt idx="70">
                  <c:v>4.879999999999995</c:v>
                </c:pt>
                <c:pt idx="71">
                  <c:v>4.879999999999995</c:v>
                </c:pt>
                <c:pt idx="72">
                  <c:v>4.810000000000002</c:v>
                </c:pt>
                <c:pt idx="73">
                  <c:v>4.879999999999995</c:v>
                </c:pt>
                <c:pt idx="74">
                  <c:v>4.879999999999995</c:v>
                </c:pt>
                <c:pt idx="75">
                  <c:v>4.879999999999995</c:v>
                </c:pt>
                <c:pt idx="76">
                  <c:v>4.879999999999995</c:v>
                </c:pt>
                <c:pt idx="77">
                  <c:v>4.939999999999998</c:v>
                </c:pt>
                <c:pt idx="78">
                  <c:v>4.879999999999995</c:v>
                </c:pt>
                <c:pt idx="79">
                  <c:v>4.879999999999995</c:v>
                </c:pt>
                <c:pt idx="80">
                  <c:v>4.879999999999995</c:v>
                </c:pt>
                <c:pt idx="81">
                  <c:v>4.939999999999998</c:v>
                </c:pt>
                <c:pt idx="82">
                  <c:v>4.939999999999998</c:v>
                </c:pt>
                <c:pt idx="83">
                  <c:v>4.939999999999998</c:v>
                </c:pt>
                <c:pt idx="84">
                  <c:v>4.939999999999998</c:v>
                </c:pt>
                <c:pt idx="85">
                  <c:v>4.939999999999998</c:v>
                </c:pt>
                <c:pt idx="86">
                  <c:v>5</c:v>
                </c:pt>
                <c:pt idx="87">
                  <c:v>4.939999999999998</c:v>
                </c:pt>
                <c:pt idx="88">
                  <c:v>4.939999999999998</c:v>
                </c:pt>
                <c:pt idx="89">
                  <c:v>4.939999999999998</c:v>
                </c:pt>
                <c:pt idx="90">
                  <c:v>4.939999999999998</c:v>
                </c:pt>
                <c:pt idx="91">
                  <c:v>4.939999999999998</c:v>
                </c:pt>
                <c:pt idx="92">
                  <c:v>4.939999999999998</c:v>
                </c:pt>
                <c:pt idx="93">
                  <c:v>4.879999999999995</c:v>
                </c:pt>
                <c:pt idx="94">
                  <c:v>4.879999999999995</c:v>
                </c:pt>
                <c:pt idx="95">
                  <c:v>4.879999999999995</c:v>
                </c:pt>
                <c:pt idx="96">
                  <c:v>4.879999999999995</c:v>
                </c:pt>
                <c:pt idx="97">
                  <c:v>4.879999999999995</c:v>
                </c:pt>
                <c:pt idx="98">
                  <c:v>4.939999999999998</c:v>
                </c:pt>
                <c:pt idx="99">
                  <c:v>4.879999999999995</c:v>
                </c:pt>
                <c:pt idx="100">
                  <c:v>4.879999999999995</c:v>
                </c:pt>
                <c:pt idx="101">
                  <c:v>4.879999999999995</c:v>
                </c:pt>
                <c:pt idx="102">
                  <c:v>4.939999999999998</c:v>
                </c:pt>
                <c:pt idx="103">
                  <c:v>4.879999999999995</c:v>
                </c:pt>
                <c:pt idx="104">
                  <c:v>4.879999999999995</c:v>
                </c:pt>
                <c:pt idx="105">
                  <c:v>4.939999999999998</c:v>
                </c:pt>
                <c:pt idx="106">
                  <c:v>4.810000000000002</c:v>
                </c:pt>
                <c:pt idx="107">
                  <c:v>4.810000000000002</c:v>
                </c:pt>
                <c:pt idx="108">
                  <c:v>4.879999999999995</c:v>
                </c:pt>
                <c:pt idx="109">
                  <c:v>4.879999999999995</c:v>
                </c:pt>
                <c:pt idx="110">
                  <c:v>4.879999999999995</c:v>
                </c:pt>
                <c:pt idx="111">
                  <c:v>4.879999999999995</c:v>
                </c:pt>
                <c:pt idx="112">
                  <c:v>4.879999999999995</c:v>
                </c:pt>
                <c:pt idx="113">
                  <c:v>4.810000000000002</c:v>
                </c:pt>
                <c:pt idx="114">
                  <c:v>4.810000000000002</c:v>
                </c:pt>
                <c:pt idx="115">
                  <c:v>4.879999999999995</c:v>
                </c:pt>
                <c:pt idx="116">
                  <c:v>4.810000000000002</c:v>
                </c:pt>
                <c:pt idx="117">
                  <c:v>4.810000000000002</c:v>
                </c:pt>
                <c:pt idx="118">
                  <c:v>4.810000000000002</c:v>
                </c:pt>
                <c:pt idx="119">
                  <c:v>4.810000000000002</c:v>
                </c:pt>
                <c:pt idx="120">
                  <c:v>4.810000000000002</c:v>
                </c:pt>
                <c:pt idx="121">
                  <c:v>4.810000000000002</c:v>
                </c:pt>
                <c:pt idx="122">
                  <c:v>4.75</c:v>
                </c:pt>
                <c:pt idx="123">
                  <c:v>4.810000000000002</c:v>
                </c:pt>
                <c:pt idx="124">
                  <c:v>4.75</c:v>
                </c:pt>
                <c:pt idx="125">
                  <c:v>4.810000000000002</c:v>
                </c:pt>
                <c:pt idx="126">
                  <c:v>4.75</c:v>
                </c:pt>
                <c:pt idx="127">
                  <c:v>4.75</c:v>
                </c:pt>
                <c:pt idx="128">
                  <c:v>4.810000000000002</c:v>
                </c:pt>
                <c:pt idx="129">
                  <c:v>4.75</c:v>
                </c:pt>
                <c:pt idx="130">
                  <c:v>4.810000000000002</c:v>
                </c:pt>
                <c:pt idx="131">
                  <c:v>4.810000000000002</c:v>
                </c:pt>
                <c:pt idx="132">
                  <c:v>4.810000000000002</c:v>
                </c:pt>
                <c:pt idx="133">
                  <c:v>4.810000000000002</c:v>
                </c:pt>
                <c:pt idx="134">
                  <c:v>4.810000000000002</c:v>
                </c:pt>
                <c:pt idx="135">
                  <c:v>4.75</c:v>
                </c:pt>
                <c:pt idx="136">
                  <c:v>4.75</c:v>
                </c:pt>
                <c:pt idx="137">
                  <c:v>4.810000000000002</c:v>
                </c:pt>
                <c:pt idx="138">
                  <c:v>4.75</c:v>
                </c:pt>
                <c:pt idx="139">
                  <c:v>4.75</c:v>
                </c:pt>
                <c:pt idx="140">
                  <c:v>4.810000000000002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4.810000000000002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4.689999999999998</c:v>
                </c:pt>
                <c:pt idx="154">
                  <c:v>4.689999999999998</c:v>
                </c:pt>
                <c:pt idx="155">
                  <c:v>4.689999999999998</c:v>
                </c:pt>
                <c:pt idx="156">
                  <c:v>4.689999999999998</c:v>
                </c:pt>
                <c:pt idx="157">
                  <c:v>4.689999999999998</c:v>
                </c:pt>
                <c:pt idx="158">
                  <c:v>4.689999999999998</c:v>
                </c:pt>
                <c:pt idx="159">
                  <c:v>4.689999999999998</c:v>
                </c:pt>
                <c:pt idx="160">
                  <c:v>4.689999999999998</c:v>
                </c:pt>
                <c:pt idx="161">
                  <c:v>4.629999999999995</c:v>
                </c:pt>
                <c:pt idx="162">
                  <c:v>4.689999999999998</c:v>
                </c:pt>
                <c:pt idx="163">
                  <c:v>4.629999999999995</c:v>
                </c:pt>
                <c:pt idx="164">
                  <c:v>4.689999999999998</c:v>
                </c:pt>
                <c:pt idx="165">
                  <c:v>4.629999999999995</c:v>
                </c:pt>
                <c:pt idx="166">
                  <c:v>4.629999999999995</c:v>
                </c:pt>
                <c:pt idx="167">
                  <c:v>4.629999999999995</c:v>
                </c:pt>
                <c:pt idx="168">
                  <c:v>4.560000000000002</c:v>
                </c:pt>
                <c:pt idx="169">
                  <c:v>4.560000000000002</c:v>
                </c:pt>
                <c:pt idx="170">
                  <c:v>4.560000000000002</c:v>
                </c:pt>
                <c:pt idx="171">
                  <c:v>4.560000000000002</c:v>
                </c:pt>
                <c:pt idx="172">
                  <c:v>4.560000000000002</c:v>
                </c:pt>
                <c:pt idx="173">
                  <c:v>4.560000000000002</c:v>
                </c:pt>
                <c:pt idx="174">
                  <c:v>4.560000000000002</c:v>
                </c:pt>
                <c:pt idx="175">
                  <c:v>4.5</c:v>
                </c:pt>
                <c:pt idx="176">
                  <c:v>4.560000000000002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4.439999999999998</c:v>
                </c:pt>
                <c:pt idx="183">
                  <c:v>4.439999999999998</c:v>
                </c:pt>
                <c:pt idx="184">
                  <c:v>4.439999999999998</c:v>
                </c:pt>
                <c:pt idx="185">
                  <c:v>4.439999999999998</c:v>
                </c:pt>
                <c:pt idx="186">
                  <c:v>4.439999999999998</c:v>
                </c:pt>
                <c:pt idx="187">
                  <c:v>4.379999999999995</c:v>
                </c:pt>
                <c:pt idx="188">
                  <c:v>4.439999999999998</c:v>
                </c:pt>
                <c:pt idx="189">
                  <c:v>4.379999999999995</c:v>
                </c:pt>
                <c:pt idx="190">
                  <c:v>4.379999999999995</c:v>
                </c:pt>
                <c:pt idx="191">
                  <c:v>4.310000000000002</c:v>
                </c:pt>
                <c:pt idx="192">
                  <c:v>4.310000000000002</c:v>
                </c:pt>
                <c:pt idx="193">
                  <c:v>4.310000000000002</c:v>
                </c:pt>
                <c:pt idx="194">
                  <c:v>4.310000000000002</c:v>
                </c:pt>
                <c:pt idx="195">
                  <c:v>4.310000000000002</c:v>
                </c:pt>
                <c:pt idx="196">
                  <c:v>4.310000000000002</c:v>
                </c:pt>
                <c:pt idx="197">
                  <c:v>4.25</c:v>
                </c:pt>
                <c:pt idx="198">
                  <c:v>4.25</c:v>
                </c:pt>
                <c:pt idx="199">
                  <c:v>4.25</c:v>
                </c:pt>
                <c:pt idx="200">
                  <c:v>4.189999999999998</c:v>
                </c:pt>
                <c:pt idx="201">
                  <c:v>4.189999999999998</c:v>
                </c:pt>
                <c:pt idx="202">
                  <c:v>4.189999999999998</c:v>
                </c:pt>
                <c:pt idx="203">
                  <c:v>4.129999999999995</c:v>
                </c:pt>
                <c:pt idx="204">
                  <c:v>4.189999999999998</c:v>
                </c:pt>
                <c:pt idx="205">
                  <c:v>4.129999999999995</c:v>
                </c:pt>
                <c:pt idx="206">
                  <c:v>4.129999999999995</c:v>
                </c:pt>
                <c:pt idx="207">
                  <c:v>4.060000000000002</c:v>
                </c:pt>
                <c:pt idx="208">
                  <c:v>4</c:v>
                </c:pt>
                <c:pt idx="209">
                  <c:v>4.060000000000002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3.939999999999998</c:v>
                </c:pt>
                <c:pt idx="214">
                  <c:v>3.939999999999998</c:v>
                </c:pt>
                <c:pt idx="215">
                  <c:v>3.939999999999998</c:v>
                </c:pt>
                <c:pt idx="216">
                  <c:v>3.939999999999998</c:v>
                </c:pt>
                <c:pt idx="217">
                  <c:v>3.939999999999998</c:v>
                </c:pt>
                <c:pt idx="218">
                  <c:v>3.879999999999995</c:v>
                </c:pt>
                <c:pt idx="219">
                  <c:v>3.879999999999995</c:v>
                </c:pt>
                <c:pt idx="220">
                  <c:v>3.879999999999995</c:v>
                </c:pt>
                <c:pt idx="221">
                  <c:v>3.810000000000002</c:v>
                </c:pt>
                <c:pt idx="222">
                  <c:v>3.879999999999995</c:v>
                </c:pt>
                <c:pt idx="223">
                  <c:v>3.810000000000002</c:v>
                </c:pt>
                <c:pt idx="224">
                  <c:v>3.810000000000002</c:v>
                </c:pt>
                <c:pt idx="225">
                  <c:v>3.879999999999995</c:v>
                </c:pt>
                <c:pt idx="226">
                  <c:v>3.810000000000002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3.810000000000002</c:v>
                </c:pt>
                <c:pt idx="234">
                  <c:v>3.689999999999998</c:v>
                </c:pt>
                <c:pt idx="235">
                  <c:v>3.75</c:v>
                </c:pt>
                <c:pt idx="236">
                  <c:v>3.75</c:v>
                </c:pt>
                <c:pt idx="237">
                  <c:v>3.689999999999998</c:v>
                </c:pt>
                <c:pt idx="238">
                  <c:v>3.75</c:v>
                </c:pt>
                <c:pt idx="239">
                  <c:v>3.629999999999995</c:v>
                </c:pt>
                <c:pt idx="240">
                  <c:v>3.689999999999998</c:v>
                </c:pt>
                <c:pt idx="241">
                  <c:v>3.629999999999995</c:v>
                </c:pt>
                <c:pt idx="242">
                  <c:v>3.629999999999995</c:v>
                </c:pt>
                <c:pt idx="243">
                  <c:v>3.689999999999998</c:v>
                </c:pt>
                <c:pt idx="244">
                  <c:v>3.689999999999998</c:v>
                </c:pt>
                <c:pt idx="245">
                  <c:v>3.629999999999995</c:v>
                </c:pt>
                <c:pt idx="246">
                  <c:v>3.629999999999995</c:v>
                </c:pt>
                <c:pt idx="247">
                  <c:v>3.629999999999995</c:v>
                </c:pt>
                <c:pt idx="248">
                  <c:v>3.629999999999995</c:v>
                </c:pt>
                <c:pt idx="249">
                  <c:v>3.560000000000002</c:v>
                </c:pt>
                <c:pt idx="250">
                  <c:v>3.629999999999995</c:v>
                </c:pt>
                <c:pt idx="251">
                  <c:v>3.560000000000002</c:v>
                </c:pt>
                <c:pt idx="252">
                  <c:v>3.560000000000002</c:v>
                </c:pt>
                <c:pt idx="253">
                  <c:v>3.560000000000002</c:v>
                </c:pt>
                <c:pt idx="254">
                  <c:v>3.560000000000002</c:v>
                </c:pt>
                <c:pt idx="255">
                  <c:v>3.560000000000002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3.439999999999998</c:v>
                </c:pt>
                <c:pt idx="263">
                  <c:v>3.5</c:v>
                </c:pt>
                <c:pt idx="264">
                  <c:v>3.439999999999998</c:v>
                </c:pt>
                <c:pt idx="265">
                  <c:v>3.379999999999995</c:v>
                </c:pt>
                <c:pt idx="266">
                  <c:v>3.379999999999995</c:v>
                </c:pt>
                <c:pt idx="267">
                  <c:v>3.379999999999995</c:v>
                </c:pt>
                <c:pt idx="268">
                  <c:v>3.439999999999998</c:v>
                </c:pt>
                <c:pt idx="269">
                  <c:v>3.379999999999995</c:v>
                </c:pt>
                <c:pt idx="270">
                  <c:v>3.379999999999995</c:v>
                </c:pt>
                <c:pt idx="271">
                  <c:v>3.310000000000002</c:v>
                </c:pt>
                <c:pt idx="272">
                  <c:v>3.310000000000002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5'!$E$2:$E$275</c:f>
              <c:numCache>
                <c:formatCode>General</c:formatCode>
                <c:ptCount val="274"/>
                <c:pt idx="0">
                  <c:v>4.501821763519445</c:v>
                </c:pt>
                <c:pt idx="1">
                  <c:v>4.603017026646114</c:v>
                </c:pt>
                <c:pt idx="2">
                  <c:v>4.649825528837709</c:v>
                </c:pt>
                <c:pt idx="3">
                  <c:v>4.688777084433696</c:v>
                </c:pt>
                <c:pt idx="4">
                  <c:v>4.726420038102901</c:v>
                </c:pt>
                <c:pt idx="5">
                  <c:v>4.763694770671464</c:v>
                </c:pt>
                <c:pt idx="6">
                  <c:v>4.801272631658435</c:v>
                </c:pt>
                <c:pt idx="7">
                  <c:v>4.839561720274673</c:v>
                </c:pt>
                <c:pt idx="8">
                  <c:v>4.878067581248274</c:v>
                </c:pt>
                <c:pt idx="9">
                  <c:v>4.917104111530364</c:v>
                </c:pt>
                <c:pt idx="10">
                  <c:v>4.956989265156608</c:v>
                </c:pt>
                <c:pt idx="11">
                  <c:v>4.997162853861425</c:v>
                </c:pt>
                <c:pt idx="12">
                  <c:v>5.038220186403066</c:v>
                </c:pt>
                <c:pt idx="13">
                  <c:v>5.079565272603645</c:v>
                </c:pt>
                <c:pt idx="14">
                  <c:v>5.121482215364495</c:v>
                </c:pt>
                <c:pt idx="15">
                  <c:v>5.164260891638833</c:v>
                </c:pt>
                <c:pt idx="16">
                  <c:v>5.207248139131138</c:v>
                </c:pt>
                <c:pt idx="17">
                  <c:v>5.25102717981008</c:v>
                </c:pt>
                <c:pt idx="18">
                  <c:v>5.294909579272883</c:v>
                </c:pt>
                <c:pt idx="19">
                  <c:v>5.339148265446454</c:v>
                </c:pt>
                <c:pt idx="20">
                  <c:v>5.383998669994469</c:v>
                </c:pt>
                <c:pt idx="21">
                  <c:v>5.428733419065679</c:v>
                </c:pt>
                <c:pt idx="22">
                  <c:v>5.473594597779993</c:v>
                </c:pt>
                <c:pt idx="23">
                  <c:v>5.518824271640085</c:v>
                </c:pt>
                <c:pt idx="24">
                  <c:v>5.563678454703449</c:v>
                </c:pt>
                <c:pt idx="25">
                  <c:v>5.608395831131759</c:v>
                </c:pt>
                <c:pt idx="26">
                  <c:v>5.65321113975665</c:v>
                </c:pt>
                <c:pt idx="27">
                  <c:v>5.697386437967054</c:v>
                </c:pt>
                <c:pt idx="28">
                  <c:v>5.741479275645077</c:v>
                </c:pt>
                <c:pt idx="29">
                  <c:v>5.784766809965504</c:v>
                </c:pt>
                <c:pt idx="30">
                  <c:v>5.827490091635923</c:v>
                </c:pt>
                <c:pt idx="31">
                  <c:v>5.869877489015039</c:v>
                </c:pt>
                <c:pt idx="32">
                  <c:v>5.911242135951568</c:v>
                </c:pt>
                <c:pt idx="33">
                  <c:v>5.952119140606669</c:v>
                </c:pt>
                <c:pt idx="34">
                  <c:v>5.991852652617808</c:v>
                </c:pt>
                <c:pt idx="35">
                  <c:v>6.030683520358934</c:v>
                </c:pt>
                <c:pt idx="36">
                  <c:v>6.068831061836079</c:v>
                </c:pt>
                <c:pt idx="37">
                  <c:v>6.105693421153717</c:v>
                </c:pt>
                <c:pt idx="38">
                  <c:v>6.141506642553907</c:v>
                </c:pt>
                <c:pt idx="39">
                  <c:v>6.176480813516093</c:v>
                </c:pt>
                <c:pt idx="40">
                  <c:v>6.210074109788479</c:v>
                </c:pt>
                <c:pt idx="41">
                  <c:v>6.242746123920256</c:v>
                </c:pt>
                <c:pt idx="42">
                  <c:v>6.273997087894429</c:v>
                </c:pt>
                <c:pt idx="43">
                  <c:v>6.30404595559736</c:v>
                </c:pt>
                <c:pt idx="44">
                  <c:v>6.333080436037847</c:v>
                </c:pt>
                <c:pt idx="45">
                  <c:v>6.360665123210879</c:v>
                </c:pt>
                <c:pt idx="46">
                  <c:v>6.387191473435564</c:v>
                </c:pt>
                <c:pt idx="47">
                  <c:v>6.412267195197842</c:v>
                </c:pt>
                <c:pt idx="48">
                  <c:v>6.436084319591487</c:v>
                </c:pt>
                <c:pt idx="49">
                  <c:v>6.458800956881305</c:v>
                </c:pt>
                <c:pt idx="50">
                  <c:v>6.480088640026565</c:v>
                </c:pt>
                <c:pt idx="51">
                  <c:v>6.500119804021267</c:v>
                </c:pt>
                <c:pt idx="52">
                  <c:v>6.519032440003912</c:v>
                </c:pt>
                <c:pt idx="53">
                  <c:v>6.536560088731619</c:v>
                </c:pt>
                <c:pt idx="54">
                  <c:v>6.55296829631942</c:v>
                </c:pt>
                <c:pt idx="55">
                  <c:v>6.568030608549805</c:v>
                </c:pt>
                <c:pt idx="56">
                  <c:v>6.581883295312537</c:v>
                </c:pt>
                <c:pt idx="57">
                  <c:v>6.59462871618399</c:v>
                </c:pt>
                <c:pt idx="58">
                  <c:v>6.606097886316149</c:v>
                </c:pt>
                <c:pt idx="59">
                  <c:v>6.616404318913396</c:v>
                </c:pt>
                <c:pt idx="60">
                  <c:v>6.625628578761166</c:v>
                </c:pt>
                <c:pt idx="61">
                  <c:v>6.633655879135006</c:v>
                </c:pt>
                <c:pt idx="62">
                  <c:v>6.640576818173543</c:v>
                </c:pt>
                <c:pt idx="63">
                  <c:v>6.646450353022772</c:v>
                </c:pt>
                <c:pt idx="64">
                  <c:v>6.651212408219124</c:v>
                </c:pt>
                <c:pt idx="65">
                  <c:v>6.654954285099734</c:v>
                </c:pt>
                <c:pt idx="66">
                  <c:v>6.657643763465387</c:v>
                </c:pt>
                <c:pt idx="67">
                  <c:v>6.659342691385007</c:v>
                </c:pt>
                <c:pt idx="68">
                  <c:v>6.660049097985564</c:v>
                </c:pt>
                <c:pt idx="69">
                  <c:v>6.659801641456625</c:v>
                </c:pt>
                <c:pt idx="70">
                  <c:v>6.658611231858913</c:v>
                </c:pt>
                <c:pt idx="71">
                  <c:v>6.656518231986695</c:v>
                </c:pt>
                <c:pt idx="72">
                  <c:v>6.653515462615815</c:v>
                </c:pt>
                <c:pt idx="73">
                  <c:v>6.649669582251931</c:v>
                </c:pt>
                <c:pt idx="74">
                  <c:v>6.644984977991726</c:v>
                </c:pt>
                <c:pt idx="75">
                  <c:v>6.639441407123172</c:v>
                </c:pt>
                <c:pt idx="76">
                  <c:v>6.633142067000563</c:v>
                </c:pt>
                <c:pt idx="77">
                  <c:v>6.626017905634228</c:v>
                </c:pt>
                <c:pt idx="78">
                  <c:v>6.618194661420603</c:v>
                </c:pt>
                <c:pt idx="79">
                  <c:v>6.609645622817254</c:v>
                </c:pt>
                <c:pt idx="80">
                  <c:v>6.600322595643831</c:v>
                </c:pt>
                <c:pt idx="81">
                  <c:v>6.590382436297091</c:v>
                </c:pt>
                <c:pt idx="82">
                  <c:v>6.579701688922341</c:v>
                </c:pt>
                <c:pt idx="83">
                  <c:v>6.568456283374076</c:v>
                </c:pt>
                <c:pt idx="84">
                  <c:v>6.556503066422238</c:v>
                </c:pt>
                <c:pt idx="85">
                  <c:v>6.544035744314328</c:v>
                </c:pt>
                <c:pt idx="86">
                  <c:v>6.530989931887518</c:v>
                </c:pt>
                <c:pt idx="87">
                  <c:v>6.517283959709346</c:v>
                </c:pt>
                <c:pt idx="88">
                  <c:v>6.503135857397069</c:v>
                </c:pt>
                <c:pt idx="89">
                  <c:v>6.48835828536761</c:v>
                </c:pt>
                <c:pt idx="90">
                  <c:v>6.473184047070674</c:v>
                </c:pt>
                <c:pt idx="91">
                  <c:v>6.45741004914521</c:v>
                </c:pt>
                <c:pt idx="92">
                  <c:v>6.441282762523542</c:v>
                </c:pt>
                <c:pt idx="93">
                  <c:v>6.424706992378049</c:v>
                </c:pt>
                <c:pt idx="94">
                  <c:v>6.40757403139412</c:v>
                </c:pt>
                <c:pt idx="95">
                  <c:v>6.390148873937221</c:v>
                </c:pt>
                <c:pt idx="96">
                  <c:v>6.37219359666642</c:v>
                </c:pt>
                <c:pt idx="97">
                  <c:v>6.35398433113653</c:v>
                </c:pt>
                <c:pt idx="98">
                  <c:v>6.33540783021806</c:v>
                </c:pt>
                <c:pt idx="99">
                  <c:v>6.316339717252163</c:v>
                </c:pt>
                <c:pt idx="100">
                  <c:v>6.297071098925358</c:v>
                </c:pt>
                <c:pt idx="101">
                  <c:v>6.277335200672951</c:v>
                </c:pt>
                <c:pt idx="102">
                  <c:v>6.25743205487862</c:v>
                </c:pt>
                <c:pt idx="103">
                  <c:v>6.237233362257655</c:v>
                </c:pt>
                <c:pt idx="104">
                  <c:v>6.216601811081773</c:v>
                </c:pt>
                <c:pt idx="105">
                  <c:v>6.195849321051014</c:v>
                </c:pt>
                <c:pt idx="106">
                  <c:v>6.174685615686258</c:v>
                </c:pt>
                <c:pt idx="107">
                  <c:v>6.153429623663499</c:v>
                </c:pt>
                <c:pt idx="108">
                  <c:v>6.131783019334705</c:v>
                </c:pt>
                <c:pt idx="109">
                  <c:v>6.110071049624764</c:v>
                </c:pt>
                <c:pt idx="110">
                  <c:v>6.088148820006438</c:v>
                </c:pt>
                <c:pt idx="111">
                  <c:v>6.065864958544239</c:v>
                </c:pt>
                <c:pt idx="112">
                  <c:v>6.043552974476484</c:v>
                </c:pt>
                <c:pt idx="113">
                  <c:v>6.02089748777064</c:v>
                </c:pt>
                <c:pt idx="114">
                  <c:v>5.998236775640578</c:v>
                </c:pt>
                <c:pt idx="115">
                  <c:v>5.975249756259416</c:v>
                </c:pt>
                <c:pt idx="116">
                  <c:v>5.952278919660387</c:v>
                </c:pt>
                <c:pt idx="117">
                  <c:v>5.929167266258332</c:v>
                </c:pt>
                <c:pt idx="118">
                  <c:v>5.905753395719046</c:v>
                </c:pt>
                <c:pt idx="119">
                  <c:v>5.882385146024774</c:v>
                </c:pt>
                <c:pt idx="120">
                  <c:v>5.858729694801639</c:v>
                </c:pt>
                <c:pt idx="121">
                  <c:v>5.83513785388476</c:v>
                </c:pt>
                <c:pt idx="122">
                  <c:v>5.811446296445638</c:v>
                </c:pt>
                <c:pt idx="123">
                  <c:v>5.787488529275549</c:v>
                </c:pt>
                <c:pt idx="124">
                  <c:v>5.763619002952396</c:v>
                </c:pt>
                <c:pt idx="125">
                  <c:v>5.739496326558935</c:v>
                </c:pt>
                <c:pt idx="126">
                  <c:v>5.715476875811817</c:v>
                </c:pt>
                <c:pt idx="127">
                  <c:v>5.691216613918129</c:v>
                </c:pt>
                <c:pt idx="128">
                  <c:v>5.667073469691388</c:v>
                </c:pt>
                <c:pt idx="129">
                  <c:v>5.642877954772359</c:v>
                </c:pt>
                <c:pt idx="130">
                  <c:v>5.618458841451684</c:v>
                </c:pt>
                <c:pt idx="131">
                  <c:v>5.594175743433198</c:v>
                </c:pt>
                <c:pt idx="132">
                  <c:v>5.569679735357795</c:v>
                </c:pt>
                <c:pt idx="133">
                  <c:v>5.545331161026354</c:v>
                </c:pt>
                <c:pt idx="134">
                  <c:v>5.52095774915523</c:v>
                </c:pt>
                <c:pt idx="135">
                  <c:v>5.496386321692</c:v>
                </c:pt>
                <c:pt idx="136">
                  <c:v>5.471977779150961</c:v>
                </c:pt>
                <c:pt idx="137">
                  <c:v>5.447380461490525</c:v>
                </c:pt>
                <c:pt idx="138">
                  <c:v>5.422955311562077</c:v>
                </c:pt>
                <c:pt idx="139">
                  <c:v>5.398350100499329</c:v>
                </c:pt>
                <c:pt idx="140">
                  <c:v>5.37392557175707</c:v>
                </c:pt>
                <c:pt idx="141">
                  <c:v>5.349507399957929</c:v>
                </c:pt>
                <c:pt idx="142">
                  <c:v>5.324921299040625</c:v>
                </c:pt>
                <c:pt idx="143">
                  <c:v>5.300527299233522</c:v>
                </c:pt>
                <c:pt idx="144">
                  <c:v>5.275972891506001</c:v>
                </c:pt>
                <c:pt idx="145">
                  <c:v>5.251617376927186</c:v>
                </c:pt>
                <c:pt idx="146">
                  <c:v>5.227286048236067</c:v>
                </c:pt>
                <c:pt idx="147">
                  <c:v>5.202804779811345</c:v>
                </c:pt>
                <c:pt idx="148">
                  <c:v>5.178531438403127</c:v>
                </c:pt>
                <c:pt idx="149">
                  <c:v>5.154114645812228</c:v>
                </c:pt>
                <c:pt idx="150">
                  <c:v>5.129911103310576</c:v>
                </c:pt>
                <c:pt idx="151">
                  <c:v>5.105570225604879</c:v>
                </c:pt>
                <c:pt idx="152">
                  <c:v>5.081447396856163</c:v>
                </c:pt>
                <c:pt idx="153">
                  <c:v>5.057368587862356</c:v>
                </c:pt>
                <c:pt idx="154">
                  <c:v>5.033160956160259</c:v>
                </c:pt>
                <c:pt idx="155">
                  <c:v>5.009177654712062</c:v>
                </c:pt>
                <c:pt idx="156">
                  <c:v>4.985070807840316</c:v>
                </c:pt>
                <c:pt idx="157">
                  <c:v>4.961191923092599</c:v>
                </c:pt>
                <c:pt idx="158">
                  <c:v>4.93736815714766</c:v>
                </c:pt>
                <c:pt idx="159">
                  <c:v>4.913428193156051</c:v>
                </c:pt>
                <c:pt idx="160">
                  <c:v>4.889720864847618</c:v>
                </c:pt>
                <c:pt idx="161">
                  <c:v>4.8659018953486</c:v>
                </c:pt>
                <c:pt idx="162">
                  <c:v>4.842318207955543</c:v>
                </c:pt>
                <c:pt idx="163">
                  <c:v>4.818627177508233</c:v>
                </c:pt>
                <c:pt idx="164">
                  <c:v>4.795173726287317</c:v>
                </c:pt>
                <c:pt idx="165">
                  <c:v>4.771616986992058</c:v>
                </c:pt>
                <c:pt idx="166">
                  <c:v>4.748299798308778</c:v>
                </c:pt>
                <c:pt idx="167">
                  <c:v>4.725052575371308</c:v>
                </c:pt>
                <c:pt idx="168">
                  <c:v>4.701707716244755</c:v>
                </c:pt>
                <c:pt idx="169">
                  <c:v>4.678604799660036</c:v>
                </c:pt>
                <c:pt idx="170">
                  <c:v>4.655407756783006</c:v>
                </c:pt>
                <c:pt idx="171">
                  <c:v>4.632453908055368</c:v>
                </c:pt>
                <c:pt idx="172">
                  <c:v>4.609575958362143</c:v>
                </c:pt>
                <c:pt idx="173">
                  <c:v>4.586608779014512</c:v>
                </c:pt>
                <c:pt idx="174">
                  <c:v>4.563886199459944</c:v>
                </c:pt>
                <c:pt idx="175">
                  <c:v>4.541077434249246</c:v>
                </c:pt>
                <c:pt idx="176">
                  <c:v>4.518513919222073</c:v>
                </c:pt>
                <c:pt idx="177">
                  <c:v>4.496030907377474</c:v>
                </c:pt>
                <c:pt idx="178">
                  <c:v>4.473465961322859</c:v>
                </c:pt>
                <c:pt idx="179">
                  <c:v>4.451146848967824</c:v>
                </c:pt>
                <c:pt idx="180">
                  <c:v>4.428748448571184</c:v>
                </c:pt>
                <c:pt idx="181">
                  <c:v>4.406596032200014</c:v>
                </c:pt>
                <c:pt idx="182">
                  <c:v>4.384527604760706</c:v>
                </c:pt>
                <c:pt idx="183">
                  <c:v>4.362383589989577</c:v>
                </c:pt>
                <c:pt idx="184">
                  <c:v>4.340485460489106</c:v>
                </c:pt>
                <c:pt idx="185">
                  <c:v>4.318514050328304</c:v>
                </c:pt>
                <c:pt idx="186">
                  <c:v>4.296788261762003</c:v>
                </c:pt>
                <c:pt idx="187">
                  <c:v>4.274991377719573</c:v>
                </c:pt>
                <c:pt idx="188">
                  <c:v>4.253439707010216</c:v>
                </c:pt>
                <c:pt idx="189">
                  <c:v>4.231975364123684</c:v>
                </c:pt>
                <c:pt idx="190">
                  <c:v>4.210442988427246</c:v>
                </c:pt>
                <c:pt idx="191">
                  <c:v>4.189154967509921</c:v>
                </c:pt>
                <c:pt idx="192">
                  <c:v>4.167800827180827</c:v>
                </c:pt>
                <c:pt idx="193">
                  <c:v>4.146690318421292</c:v>
                </c:pt>
                <c:pt idx="194">
                  <c:v>4.125515506387899</c:v>
                </c:pt>
                <c:pt idx="195">
                  <c:v>4.104583493390635</c:v>
                </c:pt>
                <c:pt idx="196">
                  <c:v>4.083740710606605</c:v>
                </c:pt>
                <c:pt idx="197">
                  <c:v>4.06283617640014</c:v>
                </c:pt>
                <c:pt idx="198">
                  <c:v>4.042173008075167</c:v>
                </c:pt>
                <c:pt idx="199">
                  <c:v>4.021449686827509</c:v>
                </c:pt>
                <c:pt idx="200">
                  <c:v>4.000966662380449</c:v>
                </c:pt>
                <c:pt idx="201">
                  <c:v>3.980425005593474</c:v>
                </c:pt>
                <c:pt idx="202">
                  <c:v>3.960122495056623</c:v>
                </c:pt>
                <c:pt idx="203">
                  <c:v>3.939910004996023</c:v>
                </c:pt>
                <c:pt idx="204">
                  <c:v>3.919641025218652</c:v>
                </c:pt>
                <c:pt idx="205">
                  <c:v>3.899609330244971</c:v>
                </c:pt>
                <c:pt idx="206">
                  <c:v>3.879522491672503</c:v>
                </c:pt>
                <c:pt idx="207">
                  <c:v>3.859671612625561</c:v>
                </c:pt>
                <c:pt idx="208">
                  <c:v>3.839766873585347</c:v>
                </c:pt>
                <c:pt idx="209">
                  <c:v>3.820096709246229</c:v>
                </c:pt>
                <c:pt idx="210">
                  <c:v>3.800516500486424</c:v>
                </c:pt>
                <c:pt idx="211">
                  <c:v>3.780884246036294</c:v>
                </c:pt>
                <c:pt idx="212">
                  <c:v>3.76148439171385</c:v>
                </c:pt>
                <c:pt idx="213">
                  <c:v>3.742033635190865</c:v>
                </c:pt>
                <c:pt idx="214">
                  <c:v>3.722813767816717</c:v>
                </c:pt>
                <c:pt idx="215">
                  <c:v>3.703683400458942</c:v>
                </c:pt>
                <c:pt idx="216">
                  <c:v>3.684503750934937</c:v>
                </c:pt>
                <c:pt idx="217">
                  <c:v>3.665552648896551</c:v>
                </c:pt>
                <c:pt idx="218">
                  <c:v>3.646553288186794</c:v>
                </c:pt>
                <c:pt idx="219">
                  <c:v>3.627780865930447</c:v>
                </c:pt>
                <c:pt idx="220">
                  <c:v>3.609097216471469</c:v>
                </c:pt>
                <c:pt idx="221">
                  <c:v>3.590366761873497</c:v>
                </c:pt>
                <c:pt idx="222">
                  <c:v>3.571860775537516</c:v>
                </c:pt>
                <c:pt idx="223">
                  <c:v>3.553308904625169</c:v>
                </c:pt>
                <c:pt idx="224">
                  <c:v>3.534979818441172</c:v>
                </c:pt>
                <c:pt idx="225">
                  <c:v>3.516605731226434</c:v>
                </c:pt>
                <c:pt idx="226">
                  <c:v>3.498452721101557</c:v>
                </c:pt>
                <c:pt idx="227">
                  <c:v>3.480387103730322</c:v>
                </c:pt>
                <c:pt idx="228">
                  <c:v>3.462277744456856</c:v>
                </c:pt>
                <c:pt idx="229">
                  <c:v>3.444386865151159</c:v>
                </c:pt>
                <c:pt idx="230">
                  <c:v>3.426453044177435</c:v>
                </c:pt>
                <c:pt idx="231">
                  <c:v>3.408735947680327</c:v>
                </c:pt>
                <c:pt idx="232">
                  <c:v>3.391105056069591</c:v>
                </c:pt>
                <c:pt idx="233">
                  <c:v>3.373432366035274</c:v>
                </c:pt>
                <c:pt idx="234">
                  <c:v>3.355973743607024</c:v>
                </c:pt>
                <c:pt idx="235">
                  <c:v>3.338600549393391</c:v>
                </c:pt>
                <c:pt idx="236">
                  <c:v>3.32118663826526</c:v>
                </c:pt>
                <c:pt idx="237">
                  <c:v>3.303984112311014</c:v>
                </c:pt>
                <c:pt idx="238">
                  <c:v>3.28674155953945</c:v>
                </c:pt>
                <c:pt idx="239">
                  <c:v>3.269708590614414</c:v>
                </c:pt>
                <c:pt idx="240">
                  <c:v>3.252759667674354</c:v>
                </c:pt>
                <c:pt idx="241">
                  <c:v>3.235771707706135</c:v>
                </c:pt>
                <c:pt idx="242">
                  <c:v>3.218990621121407</c:v>
                </c:pt>
                <c:pt idx="243">
                  <c:v>3.202171130625004</c:v>
                </c:pt>
                <c:pt idx="244">
                  <c:v>3.185556698916855</c:v>
                </c:pt>
                <c:pt idx="245">
                  <c:v>3.169024843415627</c:v>
                </c:pt>
                <c:pt idx="246">
                  <c:v>3.152455494245771</c:v>
                </c:pt>
                <c:pt idx="247">
                  <c:v>3.136088480898877</c:v>
                </c:pt>
                <c:pt idx="248">
                  <c:v>3.119684557503888</c:v>
                </c:pt>
                <c:pt idx="249">
                  <c:v>3.103481151495998</c:v>
                </c:pt>
                <c:pt idx="250">
                  <c:v>3.087241401085635</c:v>
                </c:pt>
                <c:pt idx="251">
                  <c:v>3.071200350351717</c:v>
                </c:pt>
                <c:pt idx="252">
                  <c:v>3.055239710028616</c:v>
                </c:pt>
                <c:pt idx="253">
                  <c:v>3.039243541166968</c:v>
                </c:pt>
                <c:pt idx="254">
                  <c:v>3.023443352565891</c:v>
                </c:pt>
                <c:pt idx="255">
                  <c:v>3.007608160198231</c:v>
                </c:pt>
                <c:pt idx="256">
                  <c:v>2.991967137031452</c:v>
                </c:pt>
                <c:pt idx="257">
                  <c:v>2.976291619971846</c:v>
                </c:pt>
                <c:pt idx="258">
                  <c:v>2.96080846543498</c:v>
                </c:pt>
                <c:pt idx="259">
                  <c:v>2.945403471411396</c:v>
                </c:pt>
                <c:pt idx="260">
                  <c:v>2.929964721142312</c:v>
                </c:pt>
                <c:pt idx="261">
                  <c:v>2.91471563674412</c:v>
                </c:pt>
                <c:pt idx="262">
                  <c:v>2.899433271969087</c:v>
                </c:pt>
                <c:pt idx="263">
                  <c:v>2.884338780987775</c:v>
                </c:pt>
                <c:pt idx="264">
                  <c:v>2.869320812749493</c:v>
                </c:pt>
                <c:pt idx="265">
                  <c:v>2.854270253974391</c:v>
                </c:pt>
                <c:pt idx="266">
                  <c:v>2.839404897696284</c:v>
                </c:pt>
                <c:pt idx="267">
                  <c:v>2.824507396784384</c:v>
                </c:pt>
                <c:pt idx="268">
                  <c:v>2.809793325323199</c:v>
                </c:pt>
                <c:pt idx="269">
                  <c:v>2.795154125171678</c:v>
                </c:pt>
                <c:pt idx="270">
                  <c:v>2.780483428007869</c:v>
                </c:pt>
                <c:pt idx="271">
                  <c:v>2.765993520325821</c:v>
                </c:pt>
                <c:pt idx="272">
                  <c:v>2.751472535012454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5'!$F$2:$F$275</c:f>
              <c:numCache>
                <c:formatCode>General</c:formatCode>
                <c:ptCount val="274"/>
                <c:pt idx="0">
                  <c:v>1.504077396776274</c:v>
                </c:pt>
                <c:pt idx="1">
                  <c:v>1.490654376444133</c:v>
                </c:pt>
                <c:pt idx="2">
                  <c:v>1.490654376444133</c:v>
                </c:pt>
                <c:pt idx="3">
                  <c:v>1.490654376444133</c:v>
                </c:pt>
                <c:pt idx="4">
                  <c:v>1.490654376444133</c:v>
                </c:pt>
                <c:pt idx="5">
                  <c:v>1.490654376444133</c:v>
                </c:pt>
                <c:pt idx="6">
                  <c:v>1.504077396776274</c:v>
                </c:pt>
                <c:pt idx="7">
                  <c:v>1.504077396776274</c:v>
                </c:pt>
                <c:pt idx="8">
                  <c:v>1.504077396776274</c:v>
                </c:pt>
                <c:pt idx="9">
                  <c:v>1.504077396776274</c:v>
                </c:pt>
                <c:pt idx="10">
                  <c:v>1.490654376444133</c:v>
                </c:pt>
                <c:pt idx="11">
                  <c:v>1.504077396776274</c:v>
                </c:pt>
                <c:pt idx="12">
                  <c:v>1.504077396776274</c:v>
                </c:pt>
                <c:pt idx="13">
                  <c:v>1.504077396776274</c:v>
                </c:pt>
                <c:pt idx="14">
                  <c:v>1.517322623526295</c:v>
                </c:pt>
                <c:pt idx="15">
                  <c:v>1.504077396776274</c:v>
                </c:pt>
                <c:pt idx="16">
                  <c:v>1.504077396776274</c:v>
                </c:pt>
                <c:pt idx="17">
                  <c:v>1.504077396776274</c:v>
                </c:pt>
                <c:pt idx="18">
                  <c:v>1.504077396776274</c:v>
                </c:pt>
                <c:pt idx="19">
                  <c:v>1.504077396776274</c:v>
                </c:pt>
                <c:pt idx="20">
                  <c:v>1.517322623526295</c:v>
                </c:pt>
                <c:pt idx="21">
                  <c:v>1.504077396776274</c:v>
                </c:pt>
                <c:pt idx="22">
                  <c:v>1.517322623526295</c:v>
                </c:pt>
                <c:pt idx="23">
                  <c:v>1.517322623526295</c:v>
                </c:pt>
                <c:pt idx="24">
                  <c:v>1.517322623526295</c:v>
                </c:pt>
                <c:pt idx="25">
                  <c:v>1.517322623526295</c:v>
                </c:pt>
                <c:pt idx="26">
                  <c:v>1.517322623526295</c:v>
                </c:pt>
                <c:pt idx="27">
                  <c:v>1.517322623526295</c:v>
                </c:pt>
                <c:pt idx="28">
                  <c:v>1.517322623526295</c:v>
                </c:pt>
                <c:pt idx="29">
                  <c:v>1.532556868098142</c:v>
                </c:pt>
                <c:pt idx="30">
                  <c:v>1.517322623526295</c:v>
                </c:pt>
                <c:pt idx="31">
                  <c:v>1.532556868098142</c:v>
                </c:pt>
                <c:pt idx="32">
                  <c:v>1.532556868098142</c:v>
                </c:pt>
                <c:pt idx="33">
                  <c:v>1.532556868098142</c:v>
                </c:pt>
                <c:pt idx="34">
                  <c:v>1.532556868098142</c:v>
                </c:pt>
                <c:pt idx="35">
                  <c:v>1.532556868098142</c:v>
                </c:pt>
                <c:pt idx="36">
                  <c:v>1.532556868098142</c:v>
                </c:pt>
                <c:pt idx="37">
                  <c:v>1.545432582458188</c:v>
                </c:pt>
                <c:pt idx="38">
                  <c:v>1.545432582458188</c:v>
                </c:pt>
                <c:pt idx="39">
                  <c:v>1.545432582458188</c:v>
                </c:pt>
                <c:pt idx="40">
                  <c:v>1.545432582458188</c:v>
                </c:pt>
                <c:pt idx="41">
                  <c:v>1.545432582458188</c:v>
                </c:pt>
                <c:pt idx="42">
                  <c:v>1.545432582458188</c:v>
                </c:pt>
                <c:pt idx="43">
                  <c:v>1.545432582458188</c:v>
                </c:pt>
                <c:pt idx="44">
                  <c:v>1.545432582458188</c:v>
                </c:pt>
                <c:pt idx="45">
                  <c:v>1.545432582458188</c:v>
                </c:pt>
                <c:pt idx="46">
                  <c:v>1.55814461804655</c:v>
                </c:pt>
                <c:pt idx="47">
                  <c:v>1.55814461804655</c:v>
                </c:pt>
                <c:pt idx="48">
                  <c:v>1.545432582458188</c:v>
                </c:pt>
                <c:pt idx="49">
                  <c:v>1.55814461804655</c:v>
                </c:pt>
                <c:pt idx="50">
                  <c:v>1.55814461804655</c:v>
                </c:pt>
                <c:pt idx="51">
                  <c:v>1.55814461804655</c:v>
                </c:pt>
                <c:pt idx="52">
                  <c:v>1.55814461804655</c:v>
                </c:pt>
                <c:pt idx="53">
                  <c:v>1.55814461804655</c:v>
                </c:pt>
                <c:pt idx="54">
                  <c:v>1.55814461804655</c:v>
                </c:pt>
                <c:pt idx="55">
                  <c:v>1.55814461804655</c:v>
                </c:pt>
                <c:pt idx="56">
                  <c:v>1.57069708411767</c:v>
                </c:pt>
                <c:pt idx="57">
                  <c:v>1.55814461804655</c:v>
                </c:pt>
                <c:pt idx="58">
                  <c:v>1.57069708411767</c:v>
                </c:pt>
                <c:pt idx="59">
                  <c:v>1.57069708411767</c:v>
                </c:pt>
                <c:pt idx="60">
                  <c:v>1.55814461804655</c:v>
                </c:pt>
                <c:pt idx="61">
                  <c:v>1.57069708411767</c:v>
                </c:pt>
                <c:pt idx="62">
                  <c:v>1.57069708411767</c:v>
                </c:pt>
                <c:pt idx="63">
                  <c:v>1.57069708411767</c:v>
                </c:pt>
                <c:pt idx="64">
                  <c:v>1.585145219865055</c:v>
                </c:pt>
                <c:pt idx="65">
                  <c:v>1.57069708411767</c:v>
                </c:pt>
                <c:pt idx="66">
                  <c:v>1.585145219865055</c:v>
                </c:pt>
                <c:pt idx="67">
                  <c:v>1.57069708411767</c:v>
                </c:pt>
                <c:pt idx="68">
                  <c:v>1.585145219865055</c:v>
                </c:pt>
                <c:pt idx="69">
                  <c:v>1.585145219865055</c:v>
                </c:pt>
                <c:pt idx="70">
                  <c:v>1.585145219865055</c:v>
                </c:pt>
                <c:pt idx="71">
                  <c:v>1.585145219865055</c:v>
                </c:pt>
                <c:pt idx="72">
                  <c:v>1.57069708411767</c:v>
                </c:pt>
                <c:pt idx="73">
                  <c:v>1.585145219865055</c:v>
                </c:pt>
                <c:pt idx="74">
                  <c:v>1.585145219865055</c:v>
                </c:pt>
                <c:pt idx="75">
                  <c:v>1.585145219865055</c:v>
                </c:pt>
                <c:pt idx="76">
                  <c:v>1.585145219865055</c:v>
                </c:pt>
                <c:pt idx="77">
                  <c:v>1.597365331199831</c:v>
                </c:pt>
                <c:pt idx="78">
                  <c:v>1.585145219865055</c:v>
                </c:pt>
                <c:pt idx="79">
                  <c:v>1.585145219865055</c:v>
                </c:pt>
                <c:pt idx="80">
                  <c:v>1.585145219865055</c:v>
                </c:pt>
                <c:pt idx="81">
                  <c:v>1.597365331199831</c:v>
                </c:pt>
                <c:pt idx="82">
                  <c:v>1.597365331199831</c:v>
                </c:pt>
                <c:pt idx="83">
                  <c:v>1.597365331199831</c:v>
                </c:pt>
                <c:pt idx="84">
                  <c:v>1.597365331199831</c:v>
                </c:pt>
                <c:pt idx="85">
                  <c:v>1.597365331199831</c:v>
                </c:pt>
                <c:pt idx="86">
                  <c:v>1.6094379124341</c:v>
                </c:pt>
                <c:pt idx="87">
                  <c:v>1.597365331199831</c:v>
                </c:pt>
                <c:pt idx="88">
                  <c:v>1.597365331199831</c:v>
                </c:pt>
                <c:pt idx="89">
                  <c:v>1.597365331199831</c:v>
                </c:pt>
                <c:pt idx="90">
                  <c:v>1.597365331199831</c:v>
                </c:pt>
                <c:pt idx="91">
                  <c:v>1.597365331199831</c:v>
                </c:pt>
                <c:pt idx="92">
                  <c:v>1.597365331199831</c:v>
                </c:pt>
                <c:pt idx="93">
                  <c:v>1.585145219865055</c:v>
                </c:pt>
                <c:pt idx="94">
                  <c:v>1.585145219865055</c:v>
                </c:pt>
                <c:pt idx="95">
                  <c:v>1.585145219865055</c:v>
                </c:pt>
                <c:pt idx="96">
                  <c:v>1.585145219865055</c:v>
                </c:pt>
                <c:pt idx="97">
                  <c:v>1.585145219865055</c:v>
                </c:pt>
                <c:pt idx="98">
                  <c:v>1.597365331199831</c:v>
                </c:pt>
                <c:pt idx="99">
                  <c:v>1.585145219865055</c:v>
                </c:pt>
                <c:pt idx="100">
                  <c:v>1.585145219865055</c:v>
                </c:pt>
                <c:pt idx="101">
                  <c:v>1.585145219865055</c:v>
                </c:pt>
                <c:pt idx="102">
                  <c:v>1.597365331199831</c:v>
                </c:pt>
                <c:pt idx="103">
                  <c:v>1.585145219865055</c:v>
                </c:pt>
                <c:pt idx="104">
                  <c:v>1.585145219865055</c:v>
                </c:pt>
                <c:pt idx="105">
                  <c:v>1.597365331199831</c:v>
                </c:pt>
                <c:pt idx="106">
                  <c:v>1.57069708411767</c:v>
                </c:pt>
                <c:pt idx="107">
                  <c:v>1.57069708411767</c:v>
                </c:pt>
                <c:pt idx="108">
                  <c:v>1.585145219865055</c:v>
                </c:pt>
                <c:pt idx="109">
                  <c:v>1.585145219865055</c:v>
                </c:pt>
                <c:pt idx="110">
                  <c:v>1.585145219865055</c:v>
                </c:pt>
                <c:pt idx="111">
                  <c:v>1.585145219865055</c:v>
                </c:pt>
                <c:pt idx="112">
                  <c:v>1.585145219865055</c:v>
                </c:pt>
                <c:pt idx="113">
                  <c:v>1.57069708411767</c:v>
                </c:pt>
                <c:pt idx="114">
                  <c:v>1.57069708411767</c:v>
                </c:pt>
                <c:pt idx="115">
                  <c:v>1.585145219865055</c:v>
                </c:pt>
                <c:pt idx="116">
                  <c:v>1.57069708411767</c:v>
                </c:pt>
                <c:pt idx="117">
                  <c:v>1.57069708411767</c:v>
                </c:pt>
                <c:pt idx="118">
                  <c:v>1.57069708411767</c:v>
                </c:pt>
                <c:pt idx="119">
                  <c:v>1.57069708411767</c:v>
                </c:pt>
                <c:pt idx="120">
                  <c:v>1.57069708411767</c:v>
                </c:pt>
                <c:pt idx="121">
                  <c:v>1.57069708411767</c:v>
                </c:pt>
                <c:pt idx="122">
                  <c:v>1.55814461804655</c:v>
                </c:pt>
                <c:pt idx="123">
                  <c:v>1.57069708411767</c:v>
                </c:pt>
                <c:pt idx="124">
                  <c:v>1.55814461804655</c:v>
                </c:pt>
                <c:pt idx="125">
                  <c:v>1.57069708411767</c:v>
                </c:pt>
                <c:pt idx="126">
                  <c:v>1.55814461804655</c:v>
                </c:pt>
                <c:pt idx="127">
                  <c:v>1.55814461804655</c:v>
                </c:pt>
                <c:pt idx="128">
                  <c:v>1.57069708411767</c:v>
                </c:pt>
                <c:pt idx="129">
                  <c:v>1.55814461804655</c:v>
                </c:pt>
                <c:pt idx="130">
                  <c:v>1.57069708411767</c:v>
                </c:pt>
                <c:pt idx="131">
                  <c:v>1.57069708411767</c:v>
                </c:pt>
                <c:pt idx="132">
                  <c:v>1.57069708411767</c:v>
                </c:pt>
                <c:pt idx="133">
                  <c:v>1.57069708411767</c:v>
                </c:pt>
                <c:pt idx="134">
                  <c:v>1.57069708411767</c:v>
                </c:pt>
                <c:pt idx="135">
                  <c:v>1.55814461804655</c:v>
                </c:pt>
                <c:pt idx="136">
                  <c:v>1.55814461804655</c:v>
                </c:pt>
                <c:pt idx="137">
                  <c:v>1.57069708411767</c:v>
                </c:pt>
                <c:pt idx="138">
                  <c:v>1.55814461804655</c:v>
                </c:pt>
                <c:pt idx="139">
                  <c:v>1.55814461804655</c:v>
                </c:pt>
                <c:pt idx="140">
                  <c:v>1.57069708411767</c:v>
                </c:pt>
                <c:pt idx="141">
                  <c:v>1.55814461804655</c:v>
                </c:pt>
                <c:pt idx="142">
                  <c:v>1.55814461804655</c:v>
                </c:pt>
                <c:pt idx="143">
                  <c:v>1.55814461804655</c:v>
                </c:pt>
                <c:pt idx="144">
                  <c:v>1.55814461804655</c:v>
                </c:pt>
                <c:pt idx="145">
                  <c:v>1.57069708411767</c:v>
                </c:pt>
                <c:pt idx="146">
                  <c:v>1.55814461804655</c:v>
                </c:pt>
                <c:pt idx="147">
                  <c:v>1.55814461804655</c:v>
                </c:pt>
                <c:pt idx="148">
                  <c:v>1.55814461804655</c:v>
                </c:pt>
                <c:pt idx="149">
                  <c:v>1.55814461804655</c:v>
                </c:pt>
                <c:pt idx="150">
                  <c:v>1.55814461804655</c:v>
                </c:pt>
                <c:pt idx="151">
                  <c:v>1.55814461804655</c:v>
                </c:pt>
                <c:pt idx="152">
                  <c:v>1.55814461804655</c:v>
                </c:pt>
                <c:pt idx="153">
                  <c:v>1.545432582458188</c:v>
                </c:pt>
                <c:pt idx="154">
                  <c:v>1.545432582458188</c:v>
                </c:pt>
                <c:pt idx="155">
                  <c:v>1.545432582458188</c:v>
                </c:pt>
                <c:pt idx="156">
                  <c:v>1.545432582458188</c:v>
                </c:pt>
                <c:pt idx="157">
                  <c:v>1.545432582458188</c:v>
                </c:pt>
                <c:pt idx="158">
                  <c:v>1.545432582458188</c:v>
                </c:pt>
                <c:pt idx="159">
                  <c:v>1.545432582458188</c:v>
                </c:pt>
                <c:pt idx="160">
                  <c:v>1.545432582458188</c:v>
                </c:pt>
                <c:pt idx="161">
                  <c:v>1.532556868098142</c:v>
                </c:pt>
                <c:pt idx="162">
                  <c:v>1.545432582458188</c:v>
                </c:pt>
                <c:pt idx="163">
                  <c:v>1.532556868098142</c:v>
                </c:pt>
                <c:pt idx="164">
                  <c:v>1.545432582458188</c:v>
                </c:pt>
                <c:pt idx="165">
                  <c:v>1.532556868098142</c:v>
                </c:pt>
                <c:pt idx="166">
                  <c:v>1.532556868098142</c:v>
                </c:pt>
                <c:pt idx="167">
                  <c:v>1.532556868098142</c:v>
                </c:pt>
                <c:pt idx="168">
                  <c:v>1.517322623526295</c:v>
                </c:pt>
                <c:pt idx="169">
                  <c:v>1.517322623526295</c:v>
                </c:pt>
                <c:pt idx="170">
                  <c:v>1.517322623526295</c:v>
                </c:pt>
                <c:pt idx="171">
                  <c:v>1.517322623526295</c:v>
                </c:pt>
                <c:pt idx="172">
                  <c:v>1.517322623526295</c:v>
                </c:pt>
                <c:pt idx="173">
                  <c:v>1.517322623526295</c:v>
                </c:pt>
                <c:pt idx="174">
                  <c:v>1.517322623526295</c:v>
                </c:pt>
                <c:pt idx="175">
                  <c:v>1.504077396776274</c:v>
                </c:pt>
                <c:pt idx="176">
                  <c:v>1.517322623526295</c:v>
                </c:pt>
                <c:pt idx="177">
                  <c:v>1.504077396776274</c:v>
                </c:pt>
                <c:pt idx="178">
                  <c:v>1.504077396776274</c:v>
                </c:pt>
                <c:pt idx="179">
                  <c:v>1.504077396776274</c:v>
                </c:pt>
                <c:pt idx="180">
                  <c:v>1.504077396776274</c:v>
                </c:pt>
                <c:pt idx="181">
                  <c:v>1.504077396776274</c:v>
                </c:pt>
                <c:pt idx="182">
                  <c:v>1.490654376444133</c:v>
                </c:pt>
                <c:pt idx="183">
                  <c:v>1.490654376444133</c:v>
                </c:pt>
                <c:pt idx="184">
                  <c:v>1.490654376444133</c:v>
                </c:pt>
                <c:pt idx="185">
                  <c:v>1.490654376444133</c:v>
                </c:pt>
                <c:pt idx="186">
                  <c:v>1.490654376444133</c:v>
                </c:pt>
                <c:pt idx="187">
                  <c:v>1.477048724388354</c:v>
                </c:pt>
                <c:pt idx="188">
                  <c:v>1.490654376444133</c:v>
                </c:pt>
                <c:pt idx="189">
                  <c:v>1.477048724388354</c:v>
                </c:pt>
                <c:pt idx="190">
                  <c:v>1.477048724388354</c:v>
                </c:pt>
                <c:pt idx="191">
                  <c:v>1.460937904115657</c:v>
                </c:pt>
                <c:pt idx="192">
                  <c:v>1.460937904115657</c:v>
                </c:pt>
                <c:pt idx="193">
                  <c:v>1.460937904115657</c:v>
                </c:pt>
                <c:pt idx="194">
                  <c:v>1.460937904115657</c:v>
                </c:pt>
                <c:pt idx="195">
                  <c:v>1.460937904115657</c:v>
                </c:pt>
                <c:pt idx="196">
                  <c:v>1.460937904115657</c:v>
                </c:pt>
                <c:pt idx="197">
                  <c:v>1.446918982936325</c:v>
                </c:pt>
                <c:pt idx="198">
                  <c:v>1.446918982936325</c:v>
                </c:pt>
                <c:pt idx="199">
                  <c:v>1.446918982936325</c:v>
                </c:pt>
                <c:pt idx="200">
                  <c:v>1.432700733934046</c:v>
                </c:pt>
                <c:pt idx="201">
                  <c:v>1.432700733934046</c:v>
                </c:pt>
                <c:pt idx="202">
                  <c:v>1.432700733934046</c:v>
                </c:pt>
                <c:pt idx="203">
                  <c:v>1.41827740697294</c:v>
                </c:pt>
                <c:pt idx="204">
                  <c:v>1.432700733934046</c:v>
                </c:pt>
                <c:pt idx="205">
                  <c:v>1.41827740697294</c:v>
                </c:pt>
                <c:pt idx="206">
                  <c:v>1.41827740697294</c:v>
                </c:pt>
                <c:pt idx="207">
                  <c:v>1.401182973613642</c:v>
                </c:pt>
                <c:pt idx="208">
                  <c:v>1.386294361119891</c:v>
                </c:pt>
                <c:pt idx="209">
                  <c:v>1.401182973613642</c:v>
                </c:pt>
                <c:pt idx="210">
                  <c:v>1.386294361119891</c:v>
                </c:pt>
                <c:pt idx="211">
                  <c:v>1.386294361119891</c:v>
                </c:pt>
                <c:pt idx="212">
                  <c:v>1.386294361119891</c:v>
                </c:pt>
                <c:pt idx="213">
                  <c:v>1.371180723309842</c:v>
                </c:pt>
                <c:pt idx="214">
                  <c:v>1.371180723309842</c:v>
                </c:pt>
                <c:pt idx="215">
                  <c:v>1.371180723309842</c:v>
                </c:pt>
                <c:pt idx="216">
                  <c:v>1.371180723309842</c:v>
                </c:pt>
                <c:pt idx="217">
                  <c:v>1.371180723309842</c:v>
                </c:pt>
                <c:pt idx="218">
                  <c:v>1.355835153635181</c:v>
                </c:pt>
                <c:pt idx="219">
                  <c:v>1.355835153635181</c:v>
                </c:pt>
                <c:pt idx="220">
                  <c:v>1.355835153635181</c:v>
                </c:pt>
                <c:pt idx="221">
                  <c:v>1.33762918913861</c:v>
                </c:pt>
                <c:pt idx="222">
                  <c:v>1.355835153635181</c:v>
                </c:pt>
                <c:pt idx="223">
                  <c:v>1.33762918913861</c:v>
                </c:pt>
                <c:pt idx="224">
                  <c:v>1.33762918913861</c:v>
                </c:pt>
                <c:pt idx="225">
                  <c:v>1.355835153635181</c:v>
                </c:pt>
                <c:pt idx="226">
                  <c:v>1.33762918913861</c:v>
                </c:pt>
                <c:pt idx="227">
                  <c:v>1.321755839982319</c:v>
                </c:pt>
                <c:pt idx="228">
                  <c:v>1.321755839982319</c:v>
                </c:pt>
                <c:pt idx="229">
                  <c:v>1.321755839982319</c:v>
                </c:pt>
                <c:pt idx="230">
                  <c:v>1.321755839982319</c:v>
                </c:pt>
                <c:pt idx="231">
                  <c:v>1.321755839982319</c:v>
                </c:pt>
                <c:pt idx="232">
                  <c:v>1.321755839982319</c:v>
                </c:pt>
                <c:pt idx="233">
                  <c:v>1.33762918913861</c:v>
                </c:pt>
                <c:pt idx="234">
                  <c:v>1.305626458052435</c:v>
                </c:pt>
                <c:pt idx="235">
                  <c:v>1.321755839982319</c:v>
                </c:pt>
                <c:pt idx="236">
                  <c:v>1.321755839982319</c:v>
                </c:pt>
                <c:pt idx="237">
                  <c:v>1.305626458052435</c:v>
                </c:pt>
                <c:pt idx="238">
                  <c:v>1.321755839982319</c:v>
                </c:pt>
                <c:pt idx="239">
                  <c:v>1.289232648276758</c:v>
                </c:pt>
                <c:pt idx="240">
                  <c:v>1.305626458052435</c:v>
                </c:pt>
                <c:pt idx="241">
                  <c:v>1.289232648276758</c:v>
                </c:pt>
                <c:pt idx="242">
                  <c:v>1.289232648276758</c:v>
                </c:pt>
                <c:pt idx="243">
                  <c:v>1.305626458052435</c:v>
                </c:pt>
                <c:pt idx="244">
                  <c:v>1.305626458052435</c:v>
                </c:pt>
                <c:pt idx="245">
                  <c:v>1.289232648276758</c:v>
                </c:pt>
                <c:pt idx="246">
                  <c:v>1.289232648276758</c:v>
                </c:pt>
                <c:pt idx="247">
                  <c:v>1.289232648276758</c:v>
                </c:pt>
                <c:pt idx="248">
                  <c:v>1.289232648276758</c:v>
                </c:pt>
                <c:pt idx="249">
                  <c:v>1.26976054486394</c:v>
                </c:pt>
                <c:pt idx="250">
                  <c:v>1.289232648276758</c:v>
                </c:pt>
                <c:pt idx="251">
                  <c:v>1.26976054486394</c:v>
                </c:pt>
                <c:pt idx="252">
                  <c:v>1.26976054486394</c:v>
                </c:pt>
                <c:pt idx="253">
                  <c:v>1.26976054486394</c:v>
                </c:pt>
                <c:pt idx="254">
                  <c:v>1.26976054486394</c:v>
                </c:pt>
                <c:pt idx="255">
                  <c:v>1.26976054486394</c:v>
                </c:pt>
                <c:pt idx="256">
                  <c:v>1.252762968495368</c:v>
                </c:pt>
                <c:pt idx="257">
                  <c:v>1.252762968495368</c:v>
                </c:pt>
                <c:pt idx="258">
                  <c:v>1.252762968495368</c:v>
                </c:pt>
                <c:pt idx="259">
                  <c:v>1.252762968495368</c:v>
                </c:pt>
                <c:pt idx="260">
                  <c:v>1.252762968495368</c:v>
                </c:pt>
                <c:pt idx="261">
                  <c:v>1.252762968495368</c:v>
                </c:pt>
                <c:pt idx="262">
                  <c:v>1.235471471385306</c:v>
                </c:pt>
                <c:pt idx="263">
                  <c:v>1.252762968495368</c:v>
                </c:pt>
                <c:pt idx="264">
                  <c:v>1.235471471385306</c:v>
                </c:pt>
                <c:pt idx="265">
                  <c:v>1.217875709494926</c:v>
                </c:pt>
                <c:pt idx="266">
                  <c:v>1.217875709494926</c:v>
                </c:pt>
                <c:pt idx="267">
                  <c:v>1.217875709494926</c:v>
                </c:pt>
                <c:pt idx="268">
                  <c:v>1.235471471385306</c:v>
                </c:pt>
                <c:pt idx="269">
                  <c:v>1.217875709494926</c:v>
                </c:pt>
                <c:pt idx="270">
                  <c:v>1.217875709494926</c:v>
                </c:pt>
                <c:pt idx="271">
                  <c:v>1.196948189388972</c:v>
                </c:pt>
                <c:pt idx="272">
                  <c:v>1.196948189388972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5'!$G$2:$G$275</c:f>
              <c:numCache>
                <c:formatCode>General</c:formatCode>
                <c:ptCount val="274"/>
                <c:pt idx="0">
                  <c:v>1.504482151189808</c:v>
                </c:pt>
                <c:pt idx="1">
                  <c:v>1.526711963860658</c:v>
                </c:pt>
                <c:pt idx="2">
                  <c:v>1.536829698215284</c:v>
                </c:pt>
                <c:pt idx="3">
                  <c:v>1.545171798869405</c:v>
                </c:pt>
                <c:pt idx="4">
                  <c:v>1.553168052958094</c:v>
                </c:pt>
                <c:pt idx="5">
                  <c:v>1.561023579472279</c:v>
                </c:pt>
                <c:pt idx="6">
                  <c:v>1.568881014368182</c:v>
                </c:pt>
                <c:pt idx="7">
                  <c:v>1.576824162966052</c:v>
                </c:pt>
                <c:pt idx="8">
                  <c:v>1.584749153992198</c:v>
                </c:pt>
                <c:pt idx="9">
                  <c:v>1.592719761996644</c:v>
                </c:pt>
                <c:pt idx="10">
                  <c:v>1.600798553443316</c:v>
                </c:pt>
                <c:pt idx="11">
                  <c:v>1.608870322157496</c:v>
                </c:pt>
                <c:pt idx="12">
                  <c:v>1.617052882097066</c:v>
                </c:pt>
                <c:pt idx="13">
                  <c:v>1.625225681669409</c:v>
                </c:pt>
                <c:pt idx="14">
                  <c:v>1.633443892344148</c:v>
                </c:pt>
                <c:pt idx="15">
                  <c:v>1.641761992939619</c:v>
                </c:pt>
                <c:pt idx="16">
                  <c:v>1.650051527958139</c:v>
                </c:pt>
                <c:pt idx="17">
                  <c:v>1.65842371076308</c:v>
                </c:pt>
                <c:pt idx="18">
                  <c:v>1.666745902282989</c:v>
                </c:pt>
                <c:pt idx="19">
                  <c:v>1.675066139397766</c:v>
                </c:pt>
                <c:pt idx="20">
                  <c:v>1.683431345313137</c:v>
                </c:pt>
                <c:pt idx="21">
                  <c:v>1.691705850580062</c:v>
                </c:pt>
                <c:pt idx="22">
                  <c:v>1.699935548281492</c:v>
                </c:pt>
                <c:pt idx="23">
                  <c:v>1.708164843334403</c:v>
                </c:pt>
                <c:pt idx="24">
                  <c:v>1.716259482079167</c:v>
                </c:pt>
                <c:pt idx="25">
                  <c:v>1.724264730538794</c:v>
                </c:pt>
                <c:pt idx="26">
                  <c:v>1.732223727032214</c:v>
                </c:pt>
                <c:pt idx="27">
                  <c:v>1.740007550033321</c:v>
                </c:pt>
                <c:pt idx="28">
                  <c:v>1.747716890656065</c:v>
                </c:pt>
                <c:pt idx="29">
                  <c:v>1.755228050406314</c:v>
                </c:pt>
                <c:pt idx="30">
                  <c:v>1.762586391649354</c:v>
                </c:pt>
                <c:pt idx="31">
                  <c:v>1.769833762926304</c:v>
                </c:pt>
                <c:pt idx="32">
                  <c:v>1.776855984622189</c:v>
                </c:pt>
                <c:pt idx="33">
                  <c:v>1.783747314233457</c:v>
                </c:pt>
                <c:pt idx="34">
                  <c:v>1.790400655227951</c:v>
                </c:pt>
                <c:pt idx="35">
                  <c:v>1.796860357608451</c:v>
                </c:pt>
                <c:pt idx="36">
                  <c:v>1.803166010222433</c:v>
                </c:pt>
                <c:pt idx="37">
                  <c:v>1.809221683611226</c:v>
                </c:pt>
                <c:pt idx="38">
                  <c:v>1.815070093581367</c:v>
                </c:pt>
                <c:pt idx="39">
                  <c:v>1.82074866162159</c:v>
                </c:pt>
                <c:pt idx="40">
                  <c:v>1.826172829817573</c:v>
                </c:pt>
                <c:pt idx="41">
                  <c:v>1.831420169534371</c:v>
                </c:pt>
                <c:pt idx="42">
                  <c:v>1.836413645613841</c:v>
                </c:pt>
                <c:pt idx="43">
                  <c:v>1.841191642439755</c:v>
                </c:pt>
                <c:pt idx="44">
                  <c:v>1.845786758549142</c:v>
                </c:pt>
                <c:pt idx="45">
                  <c:v>1.850132951005223</c:v>
                </c:pt>
                <c:pt idx="46">
                  <c:v>1.854294652748478</c:v>
                </c:pt>
                <c:pt idx="47">
                  <c:v>1.858212904995409</c:v>
                </c:pt>
                <c:pt idx="48">
                  <c:v>1.861920330286002</c:v>
                </c:pt>
                <c:pt idx="49">
                  <c:v>1.865443690176879</c:v>
                </c:pt>
                <c:pt idx="50">
                  <c:v>1.868734189287072</c:v>
                </c:pt>
                <c:pt idx="51">
                  <c:v>1.871820608119623</c:v>
                </c:pt>
                <c:pt idx="52">
                  <c:v>1.874725966153968</c:v>
                </c:pt>
                <c:pt idx="53">
                  <c:v>1.87741104677667</c:v>
                </c:pt>
                <c:pt idx="54">
                  <c:v>1.879918122004976</c:v>
                </c:pt>
                <c:pt idx="55">
                  <c:v>1.882214032393501</c:v>
                </c:pt>
                <c:pt idx="56">
                  <c:v>1.884320919478591</c:v>
                </c:pt>
                <c:pt idx="57">
                  <c:v>1.886255486811033</c:v>
                </c:pt>
                <c:pt idx="58">
                  <c:v>1.887993144648121</c:v>
                </c:pt>
                <c:pt idx="59">
                  <c:v>1.889552068144527</c:v>
                </c:pt>
                <c:pt idx="60">
                  <c:v>1.890945247184487</c:v>
                </c:pt>
                <c:pt idx="61">
                  <c:v>1.892156066875407</c:v>
                </c:pt>
                <c:pt idx="62">
                  <c:v>1.893198829922203</c:v>
                </c:pt>
                <c:pt idx="63">
                  <c:v>1.894082930655367</c:v>
                </c:pt>
                <c:pt idx="64">
                  <c:v>1.894799155075466</c:v>
                </c:pt>
                <c:pt idx="65">
                  <c:v>1.895361582567243</c:v>
                </c:pt>
                <c:pt idx="66">
                  <c:v>1.895765632684648</c:v>
                </c:pt>
                <c:pt idx="67">
                  <c:v>1.896020784694391</c:v>
                </c:pt>
                <c:pt idx="68">
                  <c:v>1.896126856595029</c:v>
                </c:pt>
                <c:pt idx="69">
                  <c:v>1.896089700543687</c:v>
                </c:pt>
                <c:pt idx="70">
                  <c:v>1.895910939063291</c:v>
                </c:pt>
                <c:pt idx="71">
                  <c:v>1.895596559861025</c:v>
                </c:pt>
                <c:pt idx="72">
                  <c:v>1.895145355981197</c:v>
                </c:pt>
                <c:pt idx="73">
                  <c:v>1.89456716655392</c:v>
                </c:pt>
                <c:pt idx="74">
                  <c:v>1.893862431514305</c:v>
                </c:pt>
                <c:pt idx="75">
                  <c:v>1.893027834516342</c:v>
                </c:pt>
                <c:pt idx="76">
                  <c:v>1.892078608526108</c:v>
                </c:pt>
                <c:pt idx="77">
                  <c:v>1.891004006203396</c:v>
                </c:pt>
                <c:pt idx="78">
                  <c:v>1.889822623001654</c:v>
                </c:pt>
                <c:pt idx="79">
                  <c:v>1.888530040144598</c:v>
                </c:pt>
                <c:pt idx="80">
                  <c:v>1.887118525965736</c:v>
                </c:pt>
                <c:pt idx="81">
                  <c:v>1.885611379652594</c:v>
                </c:pt>
                <c:pt idx="82">
                  <c:v>1.883989408279478</c:v>
                </c:pt>
                <c:pt idx="83">
                  <c:v>1.882278840409209</c:v>
                </c:pt>
                <c:pt idx="84">
                  <c:v>1.880457391681178</c:v>
                </c:pt>
                <c:pt idx="85">
                  <c:v>1.878554061436251</c:v>
                </c:pt>
                <c:pt idx="86">
                  <c:v>1.87655852933114</c:v>
                </c:pt>
                <c:pt idx="87">
                  <c:v>1.874457718552201</c:v>
                </c:pt>
                <c:pt idx="88">
                  <c:v>1.872284500164572</c:v>
                </c:pt>
                <c:pt idx="89">
                  <c:v>1.870009538063916</c:v>
                </c:pt>
                <c:pt idx="90">
                  <c:v>1.867668112199588</c:v>
                </c:pt>
                <c:pt idx="91">
                  <c:v>1.865228316219173</c:v>
                </c:pt>
                <c:pt idx="92">
                  <c:v>1.862727707008478</c:v>
                </c:pt>
                <c:pt idx="93">
                  <c:v>1.86015102544224</c:v>
                </c:pt>
                <c:pt idx="94">
                  <c:v>1.857480733054989</c:v>
                </c:pt>
                <c:pt idx="95">
                  <c:v>1.854757566073797</c:v>
                </c:pt>
                <c:pt idx="96">
                  <c:v>1.851943773988404</c:v>
                </c:pt>
                <c:pt idx="97">
                  <c:v>1.849082069860105</c:v>
                </c:pt>
                <c:pt idx="98">
                  <c:v>1.846154189004534</c:v>
                </c:pt>
                <c:pt idx="99">
                  <c:v>1.843139881718972</c:v>
                </c:pt>
                <c:pt idx="100">
                  <c:v>1.8400846203632</c:v>
                </c:pt>
                <c:pt idx="101">
                  <c:v>1.836945559323156</c:v>
                </c:pt>
                <c:pt idx="102">
                  <c:v>1.833769886075248</c:v>
                </c:pt>
                <c:pt idx="103">
                  <c:v>1.830536712630092</c:v>
                </c:pt>
                <c:pt idx="104">
                  <c:v>1.827223424833533</c:v>
                </c:pt>
                <c:pt idx="105">
                  <c:v>1.823879603513115</c:v>
                </c:pt>
                <c:pt idx="106">
                  <c:v>1.820457968778486</c:v>
                </c:pt>
                <c:pt idx="107">
                  <c:v>1.817009588766852</c:v>
                </c:pt>
                <c:pt idx="108">
                  <c:v>1.813485575408734</c:v>
                </c:pt>
                <c:pt idx="109">
                  <c:v>1.809938401532386</c:v>
                </c:pt>
                <c:pt idx="110">
                  <c:v>1.806344065071134</c:v>
                </c:pt>
                <c:pt idx="111">
                  <c:v>1.80267714699159</c:v>
                </c:pt>
                <c:pt idx="112">
                  <c:v>1.798992079808284</c:v>
                </c:pt>
                <c:pt idx="113">
                  <c:v>1.795236332556045</c:v>
                </c:pt>
                <c:pt idx="114">
                  <c:v>1.791465555313021</c:v>
                </c:pt>
                <c:pt idx="115">
                  <c:v>1.787625897154751</c:v>
                </c:pt>
                <c:pt idx="116">
                  <c:v>1.783774157934906</c:v>
                </c:pt>
                <c:pt idx="117">
                  <c:v>1.779883775873646</c:v>
                </c:pt>
                <c:pt idx="118">
                  <c:v>1.7759270275768</c:v>
                </c:pt>
                <c:pt idx="119">
                  <c:v>1.7719623167411</c:v>
                </c:pt>
                <c:pt idx="120">
                  <c:v>1.767932804458568</c:v>
                </c:pt>
                <c:pt idx="121">
                  <c:v>1.763897890803877</c:v>
                </c:pt>
                <c:pt idx="122">
                  <c:v>1.759829472147913</c:v>
                </c:pt>
                <c:pt idx="123">
                  <c:v>1.755698437427762</c:v>
                </c:pt>
                <c:pt idx="124">
                  <c:v>1.751565576534222</c:v>
                </c:pt>
                <c:pt idx="125">
                  <c:v>1.747371458495147</c:v>
                </c:pt>
                <c:pt idx="126">
                  <c:v>1.743177736602328</c:v>
                </c:pt>
                <c:pt idx="127">
                  <c:v>1.738924041437152</c:v>
                </c:pt>
                <c:pt idx="128">
                  <c:v>1.734672841580485</c:v>
                </c:pt>
                <c:pt idx="129">
                  <c:v>1.730394211032468</c:v>
                </c:pt>
                <c:pt idx="130">
                  <c:v>1.726057398798663</c:v>
                </c:pt>
                <c:pt idx="131">
                  <c:v>1.721726010702657</c:v>
                </c:pt>
                <c:pt idx="132">
                  <c:v>1.717337554145679</c:v>
                </c:pt>
                <c:pt idx="133">
                  <c:v>1.712956341476428</c:v>
                </c:pt>
                <c:pt idx="134">
                  <c:v>1.708551350520448</c:v>
                </c:pt>
                <c:pt idx="135">
                  <c:v>1.704090843878397</c:v>
                </c:pt>
                <c:pt idx="136">
                  <c:v>1.699640119484329</c:v>
                </c:pt>
                <c:pt idx="137">
                  <c:v>1.695134843858473</c:v>
                </c:pt>
                <c:pt idx="138">
                  <c:v>1.690640927286906</c:v>
                </c:pt>
                <c:pt idx="139">
                  <c:v>1.686093369939738</c:v>
                </c:pt>
                <c:pt idx="140">
                  <c:v>1.681558660405741</c:v>
                </c:pt>
                <c:pt idx="141">
                  <c:v>1.677004481894554</c:v>
                </c:pt>
                <c:pt idx="142">
                  <c:v>1.672397931963383</c:v>
                </c:pt>
                <c:pt idx="143">
                  <c:v>1.667806306030652</c:v>
                </c:pt>
                <c:pt idx="144">
                  <c:v>1.663163096764916</c:v>
                </c:pt>
                <c:pt idx="145">
                  <c:v>1.658536100954815</c:v>
                </c:pt>
                <c:pt idx="146">
                  <c:v>1.653892223359891</c:v>
                </c:pt>
                <c:pt idx="147">
                  <c:v>1.649197860906832</c:v>
                </c:pt>
                <c:pt idx="148">
                  <c:v>1.644521509976158</c:v>
                </c:pt>
                <c:pt idx="149">
                  <c:v>1.639795356028612</c:v>
                </c:pt>
                <c:pt idx="150">
                  <c:v>1.635088330243172</c:v>
                </c:pt>
                <c:pt idx="151">
                  <c:v>1.630332144811597</c:v>
                </c:pt>
                <c:pt idx="152">
                  <c:v>1.62559614164919</c:v>
                </c:pt>
                <c:pt idx="153">
                  <c:v>1.620846306106238</c:v>
                </c:pt>
                <c:pt idx="154">
                  <c:v>1.616048207445845</c:v>
                </c:pt>
                <c:pt idx="155">
                  <c:v>1.611271760848166</c:v>
                </c:pt>
                <c:pt idx="156">
                  <c:v>1.606447607493528</c:v>
                </c:pt>
                <c:pt idx="157">
                  <c:v>1.601646018942837</c:v>
                </c:pt>
                <c:pt idx="158">
                  <c:v>1.596832427520885</c:v>
                </c:pt>
                <c:pt idx="159">
                  <c:v>1.591971904519204</c:v>
                </c:pt>
                <c:pt idx="160">
                  <c:v>1.587135219004245</c:v>
                </c:pt>
                <c:pt idx="161">
                  <c:v>1.582252082906261</c:v>
                </c:pt>
                <c:pt idx="162">
                  <c:v>1.577393574645557</c:v>
                </c:pt>
                <c:pt idx="163">
                  <c:v>1.572489069549825</c:v>
                </c:pt>
                <c:pt idx="164">
                  <c:v>1.567609938395939</c:v>
                </c:pt>
                <c:pt idx="165">
                  <c:v>1.562685238439448</c:v>
                </c:pt>
                <c:pt idx="166">
                  <c:v>1.557786616773589</c:v>
                </c:pt>
                <c:pt idx="167">
                  <c:v>1.552878687946512</c:v>
                </c:pt>
                <c:pt idx="168">
                  <c:v>1.547925786604472</c:v>
                </c:pt>
                <c:pt idx="169">
                  <c:v>1.542999945752273</c:v>
                </c:pt>
                <c:pt idx="170">
                  <c:v>1.53802950233488</c:v>
                </c:pt>
                <c:pt idx="171">
                  <c:v>1.533086729436647</c:v>
                </c:pt>
                <c:pt idx="172">
                  <c:v>1.528135869776157</c:v>
                </c:pt>
                <c:pt idx="173">
                  <c:v>1.52314092290305</c:v>
                </c:pt>
                <c:pt idx="174">
                  <c:v>1.518174497302447</c:v>
                </c:pt>
                <c:pt idx="175">
                  <c:v>1.513164304216461</c:v>
                </c:pt>
                <c:pt idx="176">
                  <c:v>1.508183160851327</c:v>
                </c:pt>
                <c:pt idx="177">
                  <c:v>1.503194986984459</c:v>
                </c:pt>
                <c:pt idx="178">
                  <c:v>1.498163491017777</c:v>
                </c:pt>
                <c:pt idx="179">
                  <c:v>1.49316178184352</c:v>
                </c:pt>
                <c:pt idx="180">
                  <c:v>1.488117026888973</c:v>
                </c:pt>
                <c:pt idx="181">
                  <c:v>1.483102516625455</c:v>
                </c:pt>
                <c:pt idx="182">
                  <c:v>1.478081890205755</c:v>
                </c:pt>
                <c:pt idx="183">
                  <c:v>1.473018602929438</c:v>
                </c:pt>
                <c:pt idx="184">
                  <c:v>1.467986199112312</c:v>
                </c:pt>
                <c:pt idx="185">
                  <c:v>1.462911373253416</c:v>
                </c:pt>
                <c:pt idx="186">
                  <c:v>1.457867827749582</c:v>
                </c:pt>
                <c:pt idx="187">
                  <c:v>1.452782085478987</c:v>
                </c:pt>
                <c:pt idx="188">
                  <c:v>1.447727998420963</c:v>
                </c:pt>
                <c:pt idx="189">
                  <c:v>1.442668873207222</c:v>
                </c:pt>
                <c:pt idx="190">
                  <c:v>1.437567865063083</c:v>
                </c:pt>
                <c:pt idx="191">
                  <c:v>1.432499035195637</c:v>
                </c:pt>
                <c:pt idx="192">
                  <c:v>1.427388517124247</c:v>
                </c:pt>
                <c:pt idx="193">
                  <c:v>1.422310502426004</c:v>
                </c:pt>
                <c:pt idx="194">
                  <c:v>1.41719098322394</c:v>
                </c:pt>
                <c:pt idx="195">
                  <c:v>1.412104274514416</c:v>
                </c:pt>
                <c:pt idx="196">
                  <c:v>1.407013409209186</c:v>
                </c:pt>
                <c:pt idx="197">
                  <c:v>1.401881295346052</c:v>
                </c:pt>
                <c:pt idx="198">
                  <c:v>1.396782420657005</c:v>
                </c:pt>
                <c:pt idx="199">
                  <c:v>1.391642456237474</c:v>
                </c:pt>
                <c:pt idx="200">
                  <c:v>1.386535997518577</c:v>
                </c:pt>
                <c:pt idx="201">
                  <c:v>1.381388598920193</c:v>
                </c:pt>
                <c:pt idx="202">
                  <c:v>1.376274957883078</c:v>
                </c:pt>
                <c:pt idx="203">
                  <c:v>1.371157881677406</c:v>
                </c:pt>
                <c:pt idx="204">
                  <c:v>1.366000074409783</c:v>
                </c:pt>
                <c:pt idx="205">
                  <c:v>1.360876376386019</c:v>
                </c:pt>
                <c:pt idx="206">
                  <c:v>1.355712076904981</c:v>
                </c:pt>
                <c:pt idx="207">
                  <c:v>1.350582105408367</c:v>
                </c:pt>
                <c:pt idx="208">
                  <c:v>1.345411654752893</c:v>
                </c:pt>
                <c:pt idx="209">
                  <c:v>1.34027573885463</c:v>
                </c:pt>
                <c:pt idx="210">
                  <c:v>1.335136978676531</c:v>
                </c:pt>
                <c:pt idx="211">
                  <c:v>1.329957909797549</c:v>
                </c:pt>
                <c:pt idx="212">
                  <c:v>1.324813664524976</c:v>
                </c:pt>
                <c:pt idx="213">
                  <c:v>1.319629216371326</c:v>
                </c:pt>
                <c:pt idx="214">
                  <c:v>1.314479771564956</c:v>
                </c:pt>
                <c:pt idx="215">
                  <c:v>1.309327838092651</c:v>
                </c:pt>
                <c:pt idx="216">
                  <c:v>1.304135849255322</c:v>
                </c:pt>
                <c:pt idx="217">
                  <c:v>1.298979114938481</c:v>
                </c:pt>
                <c:pt idx="218">
                  <c:v>1.293782416851566</c:v>
                </c:pt>
                <c:pt idx="219">
                  <c:v>1.288621129637743</c:v>
                </c:pt>
                <c:pt idx="220">
                  <c:v>1.283457662530178</c:v>
                </c:pt>
                <c:pt idx="221">
                  <c:v>1.278254359363751</c:v>
                </c:pt>
                <c:pt idx="222">
                  <c:v>1.273086685641407</c:v>
                </c:pt>
                <c:pt idx="223">
                  <c:v>1.267879255174991</c:v>
                </c:pt>
                <c:pt idx="224">
                  <c:v>1.262707590263264</c:v>
                </c:pt>
                <c:pt idx="225">
                  <c:v>1.257496243490505</c:v>
                </c:pt>
                <c:pt idx="226">
                  <c:v>1.252320791064066</c:v>
                </c:pt>
                <c:pt idx="227">
                  <c:v>1.247143524304155</c:v>
                </c:pt>
                <c:pt idx="228">
                  <c:v>1.241926680126694</c:v>
                </c:pt>
                <c:pt idx="229">
                  <c:v>1.236745910440185</c:v>
                </c:pt>
                <c:pt idx="230">
                  <c:v>1.231525628222261</c:v>
                </c:pt>
                <c:pt idx="231">
                  <c:v>1.226341532743151</c:v>
                </c:pt>
                <c:pt idx="232">
                  <c:v>1.22115584351574</c:v>
                </c:pt>
                <c:pt idx="233">
                  <c:v>1.215930732280625</c:v>
                </c:pt>
                <c:pt idx="234">
                  <c:v>1.210741964857734</c:v>
                </c:pt>
                <c:pt idx="235">
                  <c:v>1.205551721997153</c:v>
                </c:pt>
                <c:pt idx="236">
                  <c:v>1.200322140232904</c:v>
                </c:pt>
                <c:pt idx="237">
                  <c:v>1.195129047024596</c:v>
                </c:pt>
                <c:pt idx="238">
                  <c:v>1.189896666564946</c:v>
                </c:pt>
                <c:pt idx="239">
                  <c:v>1.184700864918037</c:v>
                </c:pt>
                <c:pt idx="240">
                  <c:v>1.179503764551164</c:v>
                </c:pt>
                <c:pt idx="241">
                  <c:v>1.174267449027213</c:v>
                </c:pt>
                <c:pt idx="242">
                  <c:v>1.169067838712367</c:v>
                </c:pt>
                <c:pt idx="243">
                  <c:v>1.163829058063635</c:v>
                </c:pt>
                <c:pt idx="244">
                  <c:v>1.158627061479528</c:v>
                </c:pt>
                <c:pt idx="245">
                  <c:v>1.153423920190717</c:v>
                </c:pt>
                <c:pt idx="246">
                  <c:v>1.148181671150867</c:v>
                </c:pt>
                <c:pt idx="247">
                  <c:v>1.142976316662484</c:v>
                </c:pt>
                <c:pt idx="248">
                  <c:v>1.137731893345963</c:v>
                </c:pt>
                <c:pt idx="249">
                  <c:v>1.132524433547505</c:v>
                </c:pt>
                <c:pt idx="250">
                  <c:v>1.127277941712907</c:v>
                </c:pt>
                <c:pt idx="251">
                  <c:v>1.122068478780935</c:v>
                </c:pt>
                <c:pt idx="252">
                  <c:v>1.116858054366506</c:v>
                </c:pt>
                <c:pt idx="253">
                  <c:v>1.111608649311085</c:v>
                </c:pt>
                <c:pt idx="254">
                  <c:v>1.106396364840679</c:v>
                </c:pt>
                <c:pt idx="255">
                  <c:v>1.10114513171071</c:v>
                </c:pt>
                <c:pt idx="256">
                  <c:v>1.095931076439428</c:v>
                </c:pt>
                <c:pt idx="257">
                  <c:v>1.09067810275202</c:v>
                </c:pt>
                <c:pt idx="258">
                  <c:v>1.085462361257223</c:v>
                </c:pt>
                <c:pt idx="259">
                  <c:v>1.080245809896653</c:v>
                </c:pt>
                <c:pt idx="260">
                  <c:v>1.074990382390724</c:v>
                </c:pt>
                <c:pt idx="261">
                  <c:v>1.069772263326694</c:v>
                </c:pt>
                <c:pt idx="262">
                  <c:v>1.064515294435841</c:v>
                </c:pt>
                <c:pt idx="263">
                  <c:v>1.059295681659588</c:v>
                </c:pt>
                <c:pt idx="264">
                  <c:v>1.054075351155423</c:v>
                </c:pt>
                <c:pt idx="265">
                  <c:v>1.048816207624936</c:v>
                </c:pt>
                <c:pt idx="266">
                  <c:v>1.04359448715121</c:v>
                </c:pt>
                <c:pt idx="267">
                  <c:v>1.038333976574009</c:v>
                </c:pt>
                <c:pt idx="268">
                  <c:v>1.033110930933695</c:v>
                </c:pt>
                <c:pt idx="269">
                  <c:v>1.027887248260858</c:v>
                </c:pt>
                <c:pt idx="270">
                  <c:v>1.022624807551428</c:v>
                </c:pt>
                <c:pt idx="271">
                  <c:v>1.017399890624429</c:v>
                </c:pt>
                <c:pt idx="272">
                  <c:v>1.01213623564429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5'!$H$2:$H$275</c:f>
              <c:numCache>
                <c:formatCode>General</c:formatCode>
                <c:ptCount val="274"/>
                <c:pt idx="0">
                  <c:v>-0.0004047544135339365</c:v>
                </c:pt>
                <c:pt idx="1">
                  <c:v>-0.03605758741652498</c:v>
                </c:pt>
                <c:pt idx="2">
                  <c:v>-0.04617532177115136</c:v>
                </c:pt>
                <c:pt idx="3">
                  <c:v>-0.05451742242527247</c:v>
                </c:pt>
                <c:pt idx="4">
                  <c:v>-0.06251367651396111</c:v>
                </c:pt>
                <c:pt idx="5">
                  <c:v>-0.07036920302814598</c:v>
                </c:pt>
                <c:pt idx="6">
                  <c:v>-0.064803617591908</c:v>
                </c:pt>
                <c:pt idx="7">
                  <c:v>-0.07274676618977827</c:v>
                </c:pt>
                <c:pt idx="8">
                  <c:v>-0.08067175721592368</c:v>
                </c:pt>
                <c:pt idx="9">
                  <c:v>-0.08864236522037006</c:v>
                </c:pt>
                <c:pt idx="10">
                  <c:v>-0.1101441769991827</c:v>
                </c:pt>
                <c:pt idx="11">
                  <c:v>-0.1047929253812216</c:v>
                </c:pt>
                <c:pt idx="12">
                  <c:v>-0.1129754853207916</c:v>
                </c:pt>
                <c:pt idx="13">
                  <c:v>-0.1211482848931345</c:v>
                </c:pt>
                <c:pt idx="14">
                  <c:v>-0.1161212688178526</c:v>
                </c:pt>
                <c:pt idx="15">
                  <c:v>-0.1376845961633448</c:v>
                </c:pt>
                <c:pt idx="16">
                  <c:v>-0.1459741311818648</c:v>
                </c:pt>
                <c:pt idx="17">
                  <c:v>-0.1543463139868062</c:v>
                </c:pt>
                <c:pt idx="18">
                  <c:v>-0.1626685055067147</c:v>
                </c:pt>
                <c:pt idx="19">
                  <c:v>-0.1709887426214916</c:v>
                </c:pt>
                <c:pt idx="20">
                  <c:v>-0.166108721786842</c:v>
                </c:pt>
                <c:pt idx="21">
                  <c:v>-0.1876284538037878</c:v>
                </c:pt>
                <c:pt idx="22">
                  <c:v>-0.1826129247551973</c:v>
                </c:pt>
                <c:pt idx="23">
                  <c:v>-0.1908422198081077</c:v>
                </c:pt>
                <c:pt idx="24">
                  <c:v>-0.1989368585528724</c:v>
                </c:pt>
                <c:pt idx="25">
                  <c:v>-0.2069421070124993</c:v>
                </c:pt>
                <c:pt idx="26">
                  <c:v>-0.2149011035059192</c:v>
                </c:pt>
                <c:pt idx="27">
                  <c:v>-0.2226849265070254</c:v>
                </c:pt>
                <c:pt idx="28">
                  <c:v>-0.2303942671297701</c:v>
                </c:pt>
                <c:pt idx="29">
                  <c:v>-0.2226711823081724</c:v>
                </c:pt>
                <c:pt idx="30">
                  <c:v>-0.2452637681230587</c:v>
                </c:pt>
                <c:pt idx="31">
                  <c:v>-0.2372768948281627</c:v>
                </c:pt>
                <c:pt idx="32">
                  <c:v>-0.2442991165240469</c:v>
                </c:pt>
                <c:pt idx="33">
                  <c:v>-0.2511904461353158</c:v>
                </c:pt>
                <c:pt idx="34">
                  <c:v>-0.2578437871298094</c:v>
                </c:pt>
                <c:pt idx="35">
                  <c:v>-0.2643034895103089</c:v>
                </c:pt>
                <c:pt idx="36">
                  <c:v>-0.2706091421242918</c:v>
                </c:pt>
                <c:pt idx="37">
                  <c:v>-0.2637891011530382</c:v>
                </c:pt>
                <c:pt idx="38">
                  <c:v>-0.269637511123179</c:v>
                </c:pt>
                <c:pt idx="39">
                  <c:v>-0.2753160791634026</c:v>
                </c:pt>
                <c:pt idx="40">
                  <c:v>-0.2807402473593852</c:v>
                </c:pt>
                <c:pt idx="41">
                  <c:v>-0.285987587076183</c:v>
                </c:pt>
                <c:pt idx="42">
                  <c:v>-0.2909810631556531</c:v>
                </c:pt>
                <c:pt idx="43">
                  <c:v>-0.2957590599815678</c:v>
                </c:pt>
                <c:pt idx="44">
                  <c:v>-0.3003541760909545</c:v>
                </c:pt>
                <c:pt idx="45">
                  <c:v>-0.3047003685470355</c:v>
                </c:pt>
                <c:pt idx="46">
                  <c:v>-0.2961500347019279</c:v>
                </c:pt>
                <c:pt idx="47">
                  <c:v>-0.3000682869488593</c:v>
                </c:pt>
                <c:pt idx="48">
                  <c:v>-0.3164877478278141</c:v>
                </c:pt>
                <c:pt idx="49">
                  <c:v>-0.3072990721303295</c:v>
                </c:pt>
                <c:pt idx="50">
                  <c:v>-0.3105895712405218</c:v>
                </c:pt>
                <c:pt idx="51">
                  <c:v>-0.3136759900730728</c:v>
                </c:pt>
                <c:pt idx="52">
                  <c:v>-0.3165813481074182</c:v>
                </c:pt>
                <c:pt idx="53">
                  <c:v>-0.3192664287301206</c:v>
                </c:pt>
                <c:pt idx="54">
                  <c:v>-0.321773503958426</c:v>
                </c:pt>
                <c:pt idx="55">
                  <c:v>-0.3240694143469516</c:v>
                </c:pt>
                <c:pt idx="56">
                  <c:v>-0.3136238353609202</c:v>
                </c:pt>
                <c:pt idx="57">
                  <c:v>-0.3281108687644827</c:v>
                </c:pt>
                <c:pt idx="58">
                  <c:v>-0.3172960605304502</c:v>
                </c:pt>
                <c:pt idx="59">
                  <c:v>-0.3188549840268564</c:v>
                </c:pt>
                <c:pt idx="60">
                  <c:v>-0.3328006291379375</c:v>
                </c:pt>
                <c:pt idx="61">
                  <c:v>-0.3214589827577368</c:v>
                </c:pt>
                <c:pt idx="62">
                  <c:v>-0.3225017458045329</c:v>
                </c:pt>
                <c:pt idx="63">
                  <c:v>-0.3233858465376964</c:v>
                </c:pt>
                <c:pt idx="64">
                  <c:v>-0.3096539352104108</c:v>
                </c:pt>
                <c:pt idx="65">
                  <c:v>-0.3246644984495728</c:v>
                </c:pt>
                <c:pt idx="66">
                  <c:v>-0.3106204128195931</c:v>
                </c:pt>
                <c:pt idx="67">
                  <c:v>-0.3253237005767204</c:v>
                </c:pt>
                <c:pt idx="68">
                  <c:v>-0.3109816367299738</c:v>
                </c:pt>
                <c:pt idx="69">
                  <c:v>-0.3109444806786323</c:v>
                </c:pt>
                <c:pt idx="70">
                  <c:v>-0.310765719198236</c:v>
                </c:pt>
                <c:pt idx="71">
                  <c:v>-0.3104513399959701</c:v>
                </c:pt>
                <c:pt idx="72">
                  <c:v>-0.3244482718635264</c:v>
                </c:pt>
                <c:pt idx="73">
                  <c:v>-0.3094219466888652</c:v>
                </c:pt>
                <c:pt idx="74">
                  <c:v>-0.3087172116492503</c:v>
                </c:pt>
                <c:pt idx="75">
                  <c:v>-0.3078826146512876</c:v>
                </c:pt>
                <c:pt idx="76">
                  <c:v>-0.3069333886610528</c:v>
                </c:pt>
                <c:pt idx="77">
                  <c:v>-0.2936386750035656</c:v>
                </c:pt>
                <c:pt idx="78">
                  <c:v>-0.3046774031365989</c:v>
                </c:pt>
                <c:pt idx="79">
                  <c:v>-0.3033848202795431</c:v>
                </c:pt>
                <c:pt idx="80">
                  <c:v>-0.3019733061006815</c:v>
                </c:pt>
                <c:pt idx="81">
                  <c:v>-0.2882460484527629</c:v>
                </c:pt>
                <c:pt idx="82">
                  <c:v>-0.2866240770796471</c:v>
                </c:pt>
                <c:pt idx="83">
                  <c:v>-0.2849135092093789</c:v>
                </c:pt>
                <c:pt idx="84">
                  <c:v>-0.2830920604813469</c:v>
                </c:pt>
                <c:pt idx="85">
                  <c:v>-0.2811887302364204</c:v>
                </c:pt>
                <c:pt idx="86">
                  <c:v>-0.2671206168970395</c:v>
                </c:pt>
                <c:pt idx="87">
                  <c:v>-0.2770923873523703</c:v>
                </c:pt>
                <c:pt idx="88">
                  <c:v>-0.2749191689647417</c:v>
                </c:pt>
                <c:pt idx="89">
                  <c:v>-0.2726442068640855</c:v>
                </c:pt>
                <c:pt idx="90">
                  <c:v>-0.2703027809997569</c:v>
                </c:pt>
                <c:pt idx="91">
                  <c:v>-0.2678629850193421</c:v>
                </c:pt>
                <c:pt idx="92">
                  <c:v>-0.2653623758086474</c:v>
                </c:pt>
                <c:pt idx="93">
                  <c:v>-0.2750058055771847</c:v>
                </c:pt>
                <c:pt idx="94">
                  <c:v>-0.2723355131899339</c:v>
                </c:pt>
                <c:pt idx="95">
                  <c:v>-0.2696123462087421</c:v>
                </c:pt>
                <c:pt idx="96">
                  <c:v>-0.2667985541233489</c:v>
                </c:pt>
                <c:pt idx="97">
                  <c:v>-0.2639368499950505</c:v>
                </c:pt>
                <c:pt idx="98">
                  <c:v>-0.2487888578047033</c:v>
                </c:pt>
                <c:pt idx="99">
                  <c:v>-0.2579946618539175</c:v>
                </c:pt>
                <c:pt idx="100">
                  <c:v>-0.2549394004981451</c:v>
                </c:pt>
                <c:pt idx="101">
                  <c:v>-0.2518003394581008</c:v>
                </c:pt>
                <c:pt idx="102">
                  <c:v>-0.2364045548754179</c:v>
                </c:pt>
                <c:pt idx="103">
                  <c:v>-0.2453914927650374</c:v>
                </c:pt>
                <c:pt idx="104">
                  <c:v>-0.2420782049684778</c:v>
                </c:pt>
                <c:pt idx="105">
                  <c:v>-0.2265142723132847</c:v>
                </c:pt>
                <c:pt idx="106">
                  <c:v>-0.2497608846608159</c:v>
                </c:pt>
                <c:pt idx="107">
                  <c:v>-0.2463125046491819</c:v>
                </c:pt>
                <c:pt idx="108">
                  <c:v>-0.2283403555436789</c:v>
                </c:pt>
                <c:pt idx="109">
                  <c:v>-0.2247931816673312</c:v>
                </c:pt>
                <c:pt idx="110">
                  <c:v>-0.2211988452060791</c:v>
                </c:pt>
                <c:pt idx="111">
                  <c:v>-0.2175319271265355</c:v>
                </c:pt>
                <c:pt idx="112">
                  <c:v>-0.2138468599432291</c:v>
                </c:pt>
                <c:pt idx="113">
                  <c:v>-0.2245392484383748</c:v>
                </c:pt>
                <c:pt idx="114">
                  <c:v>-0.2207684711953508</c:v>
                </c:pt>
                <c:pt idx="115">
                  <c:v>-0.2024806772896959</c:v>
                </c:pt>
                <c:pt idx="116">
                  <c:v>-0.2130770738172356</c:v>
                </c:pt>
                <c:pt idx="117">
                  <c:v>-0.2091866917559759</c:v>
                </c:pt>
                <c:pt idx="118">
                  <c:v>-0.2052299434591296</c:v>
                </c:pt>
                <c:pt idx="119">
                  <c:v>-0.2012652326234297</c:v>
                </c:pt>
                <c:pt idx="120">
                  <c:v>-0.1972357203408979</c:v>
                </c:pt>
                <c:pt idx="121">
                  <c:v>-0.1932008066862068</c:v>
                </c:pt>
                <c:pt idx="122">
                  <c:v>-0.2016848541013634</c:v>
                </c:pt>
                <c:pt idx="123">
                  <c:v>-0.1850013533100914</c:v>
                </c:pt>
                <c:pt idx="124">
                  <c:v>-0.1934209584876723</c:v>
                </c:pt>
                <c:pt idx="125">
                  <c:v>-0.1766743743774768</c:v>
                </c:pt>
                <c:pt idx="126">
                  <c:v>-0.1850331185557776</c:v>
                </c:pt>
                <c:pt idx="127">
                  <c:v>-0.1807794233906022</c:v>
                </c:pt>
                <c:pt idx="128">
                  <c:v>-0.1639757574628142</c:v>
                </c:pt>
                <c:pt idx="129">
                  <c:v>-0.1722495929859182</c:v>
                </c:pt>
                <c:pt idx="130">
                  <c:v>-0.1553603146809928</c:v>
                </c:pt>
                <c:pt idx="131">
                  <c:v>-0.1510289265849867</c:v>
                </c:pt>
                <c:pt idx="132">
                  <c:v>-0.1466404700280091</c:v>
                </c:pt>
                <c:pt idx="133">
                  <c:v>-0.1422592573587578</c:v>
                </c:pt>
                <c:pt idx="134">
                  <c:v>-0.1378542664027775</c:v>
                </c:pt>
                <c:pt idx="135">
                  <c:v>-0.1459462258318471</c:v>
                </c:pt>
                <c:pt idx="136">
                  <c:v>-0.141495501437779</c:v>
                </c:pt>
                <c:pt idx="137">
                  <c:v>-0.1244377597408022</c:v>
                </c:pt>
                <c:pt idx="138">
                  <c:v>-0.1324963092403559</c:v>
                </c:pt>
                <c:pt idx="139">
                  <c:v>-0.1279487518931881</c:v>
                </c:pt>
                <c:pt idx="140">
                  <c:v>-0.1108615762880707</c:v>
                </c:pt>
                <c:pt idx="141">
                  <c:v>-0.1188598638480041</c:v>
                </c:pt>
                <c:pt idx="142">
                  <c:v>-0.1142533139168334</c:v>
                </c:pt>
                <c:pt idx="143">
                  <c:v>-0.1096616879841017</c:v>
                </c:pt>
                <c:pt idx="144">
                  <c:v>-0.1050184787183661</c:v>
                </c:pt>
                <c:pt idx="145">
                  <c:v>-0.08783901683714479</c:v>
                </c:pt>
                <c:pt idx="146">
                  <c:v>-0.09574760531334126</c:v>
                </c:pt>
                <c:pt idx="147">
                  <c:v>-0.09105324286028171</c:v>
                </c:pt>
                <c:pt idx="148">
                  <c:v>-0.08637689192960774</c:v>
                </c:pt>
                <c:pt idx="149">
                  <c:v>-0.08165073798206235</c:v>
                </c:pt>
                <c:pt idx="150">
                  <c:v>-0.07694371219662166</c:v>
                </c:pt>
                <c:pt idx="151">
                  <c:v>-0.07218752676504692</c:v>
                </c:pt>
                <c:pt idx="152">
                  <c:v>-0.06745152360264006</c:v>
                </c:pt>
                <c:pt idx="153">
                  <c:v>-0.07541372364805055</c:v>
                </c:pt>
                <c:pt idx="154">
                  <c:v>-0.07061562498765706</c:v>
                </c:pt>
                <c:pt idx="155">
                  <c:v>-0.06583917838997877</c:v>
                </c:pt>
                <c:pt idx="156">
                  <c:v>-0.06101502503534073</c:v>
                </c:pt>
                <c:pt idx="157">
                  <c:v>-0.05621343648464894</c:v>
                </c:pt>
                <c:pt idx="158">
                  <c:v>-0.05139984506269757</c:v>
                </c:pt>
                <c:pt idx="159">
                  <c:v>-0.04653932206101641</c:v>
                </c:pt>
                <c:pt idx="160">
                  <c:v>-0.0417026365460571</c:v>
                </c:pt>
                <c:pt idx="161">
                  <c:v>-0.04969521480811934</c:v>
                </c:pt>
                <c:pt idx="162">
                  <c:v>-0.03196099218736936</c:v>
                </c:pt>
                <c:pt idx="163">
                  <c:v>-0.03993220145168341</c:v>
                </c:pt>
                <c:pt idx="164">
                  <c:v>-0.02217735593775183</c:v>
                </c:pt>
                <c:pt idx="165">
                  <c:v>-0.03012837034130644</c:v>
                </c:pt>
                <c:pt idx="166">
                  <c:v>-0.02522974867544714</c:v>
                </c:pt>
                <c:pt idx="167">
                  <c:v>-0.02032181984836989</c:v>
                </c:pt>
                <c:pt idx="168">
                  <c:v>-0.03060316307817734</c:v>
                </c:pt>
                <c:pt idx="169">
                  <c:v>-0.02567732222597807</c:v>
                </c:pt>
                <c:pt idx="170">
                  <c:v>-0.02070687880858513</c:v>
                </c:pt>
                <c:pt idx="171">
                  <c:v>-0.01576410591035216</c:v>
                </c:pt>
                <c:pt idx="172">
                  <c:v>-0.01081324624986202</c:v>
                </c:pt>
                <c:pt idx="173">
                  <c:v>-0.005818299376754821</c:v>
                </c:pt>
                <c:pt idx="174">
                  <c:v>-0.0008518737761518125</c:v>
                </c:pt>
                <c:pt idx="175">
                  <c:v>-0.009086907440187142</c:v>
                </c:pt>
                <c:pt idx="176">
                  <c:v>0.009139462674967902</c:v>
                </c:pt>
                <c:pt idx="177">
                  <c:v>0.0008824097918149754</c:v>
                </c:pt>
                <c:pt idx="178">
                  <c:v>0.005913905758497595</c:v>
                </c:pt>
                <c:pt idx="179">
                  <c:v>0.0109156149327545</c:v>
                </c:pt>
                <c:pt idx="180">
                  <c:v>0.01596036988730121</c:v>
                </c:pt>
                <c:pt idx="181">
                  <c:v>0.02097488015081916</c:v>
                </c:pt>
                <c:pt idx="182">
                  <c:v>0.01257248623837826</c:v>
                </c:pt>
                <c:pt idx="183">
                  <c:v>0.01763577351469503</c:v>
                </c:pt>
                <c:pt idx="184">
                  <c:v>0.02266817733182136</c:v>
                </c:pt>
                <c:pt idx="185">
                  <c:v>0.02774300319071665</c:v>
                </c:pt>
                <c:pt idx="186">
                  <c:v>0.03278654869455067</c:v>
                </c:pt>
                <c:pt idx="187">
                  <c:v>0.02426663890936642</c:v>
                </c:pt>
                <c:pt idx="188">
                  <c:v>0.04292637802317034</c:v>
                </c:pt>
                <c:pt idx="189">
                  <c:v>0.03437985118113196</c:v>
                </c:pt>
                <c:pt idx="190">
                  <c:v>0.03948085932527112</c:v>
                </c:pt>
                <c:pt idx="191">
                  <c:v>0.02843886892002034</c:v>
                </c:pt>
                <c:pt idx="192">
                  <c:v>0.03354938699140964</c:v>
                </c:pt>
                <c:pt idx="193">
                  <c:v>0.03862740168965284</c:v>
                </c:pt>
                <c:pt idx="194">
                  <c:v>0.04374692089171694</c:v>
                </c:pt>
                <c:pt idx="195">
                  <c:v>0.04883362960124105</c:v>
                </c:pt>
                <c:pt idx="196">
                  <c:v>0.05392449490647122</c:v>
                </c:pt>
                <c:pt idx="197">
                  <c:v>0.0450376875902736</c:v>
                </c:pt>
                <c:pt idx="198">
                  <c:v>0.05013656227932062</c:v>
                </c:pt>
                <c:pt idx="199">
                  <c:v>0.05527652669885175</c:v>
                </c:pt>
                <c:pt idx="200">
                  <c:v>0.04616473641546914</c:v>
                </c:pt>
                <c:pt idx="201">
                  <c:v>0.05131213501385279</c:v>
                </c:pt>
                <c:pt idx="202">
                  <c:v>0.0564257760509681</c:v>
                </c:pt>
                <c:pt idx="203">
                  <c:v>0.04711952529553387</c:v>
                </c:pt>
                <c:pt idx="204">
                  <c:v>0.06670065952426252</c:v>
                </c:pt>
                <c:pt idx="205">
                  <c:v>0.05740103058692125</c:v>
                </c:pt>
                <c:pt idx="206">
                  <c:v>0.06256533006795961</c:v>
                </c:pt>
                <c:pt idx="207">
                  <c:v>0.05060086820527498</c:v>
                </c:pt>
                <c:pt idx="208">
                  <c:v>0.04088270636699787</c:v>
                </c:pt>
                <c:pt idx="209">
                  <c:v>0.06090723475901205</c:v>
                </c:pt>
                <c:pt idx="210">
                  <c:v>0.05115738244335932</c:v>
                </c:pt>
                <c:pt idx="211">
                  <c:v>0.05633645132234189</c:v>
                </c:pt>
                <c:pt idx="212">
                  <c:v>0.06148069659491462</c:v>
                </c:pt>
                <c:pt idx="213">
                  <c:v>0.05155150693851596</c:v>
                </c:pt>
                <c:pt idx="214">
                  <c:v>0.05670095174488599</c:v>
                </c:pt>
                <c:pt idx="215">
                  <c:v>0.06185288521719068</c:v>
                </c:pt>
                <c:pt idx="216">
                  <c:v>0.06704487405451975</c:v>
                </c:pt>
                <c:pt idx="217">
                  <c:v>0.07220160837136125</c:v>
                </c:pt>
                <c:pt idx="218">
                  <c:v>0.06205273678361456</c:v>
                </c:pt>
                <c:pt idx="219">
                  <c:v>0.06721402399743837</c:v>
                </c:pt>
                <c:pt idx="220">
                  <c:v>0.07237749110500302</c:v>
                </c:pt>
                <c:pt idx="221">
                  <c:v>0.05937482977485886</c:v>
                </c:pt>
                <c:pt idx="222">
                  <c:v>0.08274846799377356</c:v>
                </c:pt>
                <c:pt idx="223">
                  <c:v>0.06974993396361917</c:v>
                </c:pt>
                <c:pt idx="224">
                  <c:v>0.07492159887534622</c:v>
                </c:pt>
                <c:pt idx="225">
                  <c:v>0.09833891014467611</c:v>
                </c:pt>
                <c:pt idx="226">
                  <c:v>0.08530839807454438</c:v>
                </c:pt>
                <c:pt idx="227">
                  <c:v>0.07461231567816418</c:v>
                </c:pt>
                <c:pt idx="228">
                  <c:v>0.07982915985562555</c:v>
                </c:pt>
                <c:pt idx="229">
                  <c:v>0.08500992954213427</c:v>
                </c:pt>
                <c:pt idx="230">
                  <c:v>0.09023021176005841</c:v>
                </c:pt>
                <c:pt idx="231">
                  <c:v>0.09541430723916888</c:v>
                </c:pt>
                <c:pt idx="232">
                  <c:v>0.1005999964665791</c:v>
                </c:pt>
                <c:pt idx="233">
                  <c:v>0.1216984568579857</c:v>
                </c:pt>
                <c:pt idx="234">
                  <c:v>0.09488449319470083</c:v>
                </c:pt>
                <c:pt idx="235">
                  <c:v>0.1162041179851669</c:v>
                </c:pt>
                <c:pt idx="236">
                  <c:v>0.1214336997494156</c:v>
                </c:pt>
                <c:pt idx="237">
                  <c:v>0.1104974110278396</c:v>
                </c:pt>
                <c:pt idx="238">
                  <c:v>0.1318591734173731</c:v>
                </c:pt>
                <c:pt idx="239">
                  <c:v>0.1045317833587216</c:v>
                </c:pt>
                <c:pt idx="240">
                  <c:v>0.1261226935012714</c:v>
                </c:pt>
                <c:pt idx="241">
                  <c:v>0.1149651992495455</c:v>
                </c:pt>
                <c:pt idx="242">
                  <c:v>0.1201648095643917</c:v>
                </c:pt>
                <c:pt idx="243">
                  <c:v>0.1417973999888005</c:v>
                </c:pt>
                <c:pt idx="244">
                  <c:v>0.1469993965729071</c:v>
                </c:pt>
                <c:pt idx="245">
                  <c:v>0.1358087280860409</c:v>
                </c:pt>
                <c:pt idx="246">
                  <c:v>0.1410509771258917</c:v>
                </c:pt>
                <c:pt idx="247">
                  <c:v>0.1462563316142744</c:v>
                </c:pt>
                <c:pt idx="248">
                  <c:v>0.1515007549307954</c:v>
                </c:pt>
                <c:pt idx="249">
                  <c:v>0.1372361113164351</c:v>
                </c:pt>
                <c:pt idx="250">
                  <c:v>0.1619547065638514</c:v>
                </c:pt>
                <c:pt idx="251">
                  <c:v>0.1476920660830052</c:v>
                </c:pt>
                <c:pt idx="252">
                  <c:v>0.1529024904974334</c:v>
                </c:pt>
                <c:pt idx="253">
                  <c:v>0.1581518955528549</c:v>
                </c:pt>
                <c:pt idx="254">
                  <c:v>0.1633641800232608</c:v>
                </c:pt>
                <c:pt idx="255">
                  <c:v>0.16861541315323</c:v>
                </c:pt>
                <c:pt idx="256">
                  <c:v>0.1568318920559402</c:v>
                </c:pt>
                <c:pt idx="257">
                  <c:v>0.1620848657433485</c:v>
                </c:pt>
                <c:pt idx="258">
                  <c:v>0.1673006072381455</c:v>
                </c:pt>
                <c:pt idx="259">
                  <c:v>0.1725171585987149</c:v>
                </c:pt>
                <c:pt idx="260">
                  <c:v>0.1777725861046442</c:v>
                </c:pt>
                <c:pt idx="261">
                  <c:v>0.1829907051686737</c:v>
                </c:pt>
                <c:pt idx="262">
                  <c:v>0.1709561769494656</c:v>
                </c:pt>
                <c:pt idx="263">
                  <c:v>0.1934672868357796</c:v>
                </c:pt>
                <c:pt idx="264">
                  <c:v>0.1813961202298835</c:v>
                </c:pt>
                <c:pt idx="265">
                  <c:v>0.1690595018699896</c:v>
                </c:pt>
                <c:pt idx="266">
                  <c:v>0.1742812223437156</c:v>
                </c:pt>
                <c:pt idx="267">
                  <c:v>0.1795417329209166</c:v>
                </c:pt>
                <c:pt idx="268">
                  <c:v>0.2023605404516111</c:v>
                </c:pt>
                <c:pt idx="269">
                  <c:v>0.1899884612340681</c:v>
                </c:pt>
                <c:pt idx="270">
                  <c:v>0.1952509019434978</c:v>
                </c:pt>
                <c:pt idx="271">
                  <c:v>0.1795482987645431</c:v>
                </c:pt>
                <c:pt idx="272">
                  <c:v>0.1848119537446822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6'!$D$2:$D$275</c:f>
              <c:numCache>
                <c:formatCode>General</c:formatCode>
                <c:ptCount val="274"/>
                <c:pt idx="0">
                  <c:v>2.939999999999998</c:v>
                </c:pt>
                <c:pt idx="1">
                  <c:v>2.939999999999998</c:v>
                </c:pt>
                <c:pt idx="2">
                  <c:v>3</c:v>
                </c:pt>
                <c:pt idx="3">
                  <c:v>2.939999999999998</c:v>
                </c:pt>
                <c:pt idx="4">
                  <c:v>2.939999999999998</c:v>
                </c:pt>
                <c:pt idx="5">
                  <c:v>3</c:v>
                </c:pt>
                <c:pt idx="6">
                  <c:v>2.939999999999998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2.939999999999998</c:v>
                </c:pt>
                <c:pt idx="12">
                  <c:v>3</c:v>
                </c:pt>
                <c:pt idx="13">
                  <c:v>2.939999999999998</c:v>
                </c:pt>
                <c:pt idx="14">
                  <c:v>2.939999999999998</c:v>
                </c:pt>
                <c:pt idx="15">
                  <c:v>2.939999999999998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3.060000000000002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3.060000000000002</c:v>
                </c:pt>
                <c:pt idx="30">
                  <c:v>3</c:v>
                </c:pt>
                <c:pt idx="31">
                  <c:v>3.060000000000002</c:v>
                </c:pt>
                <c:pt idx="32">
                  <c:v>3</c:v>
                </c:pt>
                <c:pt idx="33">
                  <c:v>3</c:v>
                </c:pt>
                <c:pt idx="34">
                  <c:v>3.060000000000002</c:v>
                </c:pt>
                <c:pt idx="35">
                  <c:v>3.060000000000002</c:v>
                </c:pt>
                <c:pt idx="36">
                  <c:v>3.060000000000002</c:v>
                </c:pt>
                <c:pt idx="37">
                  <c:v>3.060000000000002</c:v>
                </c:pt>
                <c:pt idx="38">
                  <c:v>3.060000000000002</c:v>
                </c:pt>
                <c:pt idx="39">
                  <c:v>3.060000000000002</c:v>
                </c:pt>
                <c:pt idx="40">
                  <c:v>3.060000000000002</c:v>
                </c:pt>
                <c:pt idx="41">
                  <c:v>3.060000000000002</c:v>
                </c:pt>
                <c:pt idx="42">
                  <c:v>3.060000000000002</c:v>
                </c:pt>
                <c:pt idx="43">
                  <c:v>3.060000000000002</c:v>
                </c:pt>
                <c:pt idx="44">
                  <c:v>3.060000000000002</c:v>
                </c:pt>
                <c:pt idx="45">
                  <c:v>3.060000000000002</c:v>
                </c:pt>
                <c:pt idx="46">
                  <c:v>3.060000000000002</c:v>
                </c:pt>
                <c:pt idx="47">
                  <c:v>3.060000000000002</c:v>
                </c:pt>
                <c:pt idx="48">
                  <c:v>3.129999999999995</c:v>
                </c:pt>
                <c:pt idx="49">
                  <c:v>3.129999999999995</c:v>
                </c:pt>
                <c:pt idx="50">
                  <c:v>3.129999999999995</c:v>
                </c:pt>
                <c:pt idx="51">
                  <c:v>3.129999999999995</c:v>
                </c:pt>
                <c:pt idx="52">
                  <c:v>3.060000000000002</c:v>
                </c:pt>
                <c:pt idx="53">
                  <c:v>3.129999999999995</c:v>
                </c:pt>
                <c:pt idx="54">
                  <c:v>3.189999999999998</c:v>
                </c:pt>
                <c:pt idx="55">
                  <c:v>3.129999999999995</c:v>
                </c:pt>
                <c:pt idx="56">
                  <c:v>3.129999999999995</c:v>
                </c:pt>
                <c:pt idx="57">
                  <c:v>3.129999999999995</c:v>
                </c:pt>
                <c:pt idx="58">
                  <c:v>3.129999999999995</c:v>
                </c:pt>
                <c:pt idx="59">
                  <c:v>3.129999999999995</c:v>
                </c:pt>
                <c:pt idx="60">
                  <c:v>3.129999999999995</c:v>
                </c:pt>
                <c:pt idx="61">
                  <c:v>3.129999999999995</c:v>
                </c:pt>
                <c:pt idx="62">
                  <c:v>3.129999999999995</c:v>
                </c:pt>
                <c:pt idx="63">
                  <c:v>3.129999999999995</c:v>
                </c:pt>
                <c:pt idx="64">
                  <c:v>3.189999999999998</c:v>
                </c:pt>
                <c:pt idx="65">
                  <c:v>3.129999999999995</c:v>
                </c:pt>
                <c:pt idx="66">
                  <c:v>3.189999999999998</c:v>
                </c:pt>
                <c:pt idx="67">
                  <c:v>3.25</c:v>
                </c:pt>
                <c:pt idx="68">
                  <c:v>3.189999999999998</c:v>
                </c:pt>
                <c:pt idx="69">
                  <c:v>3.189999999999998</c:v>
                </c:pt>
                <c:pt idx="70">
                  <c:v>3.189999999999998</c:v>
                </c:pt>
                <c:pt idx="71">
                  <c:v>3.189999999999998</c:v>
                </c:pt>
                <c:pt idx="72">
                  <c:v>3.189999999999998</c:v>
                </c:pt>
                <c:pt idx="73">
                  <c:v>3.189999999999998</c:v>
                </c:pt>
                <c:pt idx="74">
                  <c:v>3.189999999999998</c:v>
                </c:pt>
                <c:pt idx="75">
                  <c:v>3.25</c:v>
                </c:pt>
                <c:pt idx="76">
                  <c:v>3.25</c:v>
                </c:pt>
                <c:pt idx="77">
                  <c:v>3.189999999999998</c:v>
                </c:pt>
                <c:pt idx="78">
                  <c:v>3.189999999999998</c:v>
                </c:pt>
                <c:pt idx="79">
                  <c:v>3.25</c:v>
                </c:pt>
                <c:pt idx="80">
                  <c:v>3.189999999999998</c:v>
                </c:pt>
                <c:pt idx="81">
                  <c:v>3.25</c:v>
                </c:pt>
                <c:pt idx="82">
                  <c:v>3.25</c:v>
                </c:pt>
                <c:pt idx="83">
                  <c:v>3.189999999999998</c:v>
                </c:pt>
                <c:pt idx="84">
                  <c:v>3.25</c:v>
                </c:pt>
                <c:pt idx="85">
                  <c:v>3.189999999999998</c:v>
                </c:pt>
                <c:pt idx="86">
                  <c:v>3.25</c:v>
                </c:pt>
                <c:pt idx="87">
                  <c:v>3.189999999999998</c:v>
                </c:pt>
                <c:pt idx="88">
                  <c:v>3.189999999999998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3.189999999999998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3.189999999999998</c:v>
                </c:pt>
                <c:pt idx="100">
                  <c:v>3.189999999999998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3.189999999999998</c:v>
                </c:pt>
                <c:pt idx="107">
                  <c:v>3.25</c:v>
                </c:pt>
                <c:pt idx="108">
                  <c:v>3.189999999999998</c:v>
                </c:pt>
                <c:pt idx="109">
                  <c:v>3.25</c:v>
                </c:pt>
                <c:pt idx="110">
                  <c:v>3.25</c:v>
                </c:pt>
                <c:pt idx="111">
                  <c:v>3.189999999999998</c:v>
                </c:pt>
                <c:pt idx="112">
                  <c:v>3.189999999999998</c:v>
                </c:pt>
                <c:pt idx="113">
                  <c:v>3.189999999999998</c:v>
                </c:pt>
                <c:pt idx="114">
                  <c:v>3.189999999999998</c:v>
                </c:pt>
                <c:pt idx="115">
                  <c:v>3.25</c:v>
                </c:pt>
                <c:pt idx="116">
                  <c:v>3.189999999999998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3.189999999999998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3.189999999999998</c:v>
                </c:pt>
                <c:pt idx="127">
                  <c:v>3.189999999999998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3.189999999999998</c:v>
                </c:pt>
                <c:pt idx="133">
                  <c:v>3.25</c:v>
                </c:pt>
                <c:pt idx="134">
                  <c:v>3.310000000000002</c:v>
                </c:pt>
                <c:pt idx="135">
                  <c:v>3.25</c:v>
                </c:pt>
                <c:pt idx="136">
                  <c:v>3.25</c:v>
                </c:pt>
                <c:pt idx="137">
                  <c:v>3.189999999999998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3.310000000000002</c:v>
                </c:pt>
                <c:pt idx="146">
                  <c:v>3.25</c:v>
                </c:pt>
                <c:pt idx="147">
                  <c:v>3.25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3.189999999999998</c:v>
                </c:pt>
                <c:pt idx="154">
                  <c:v>3.25</c:v>
                </c:pt>
                <c:pt idx="155">
                  <c:v>3.25</c:v>
                </c:pt>
                <c:pt idx="156">
                  <c:v>3.25</c:v>
                </c:pt>
                <c:pt idx="157">
                  <c:v>3.189999999999998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3.189999999999998</c:v>
                </c:pt>
                <c:pt idx="163">
                  <c:v>3.189999999999998</c:v>
                </c:pt>
                <c:pt idx="164">
                  <c:v>3.25</c:v>
                </c:pt>
                <c:pt idx="165">
                  <c:v>3.189999999999998</c:v>
                </c:pt>
                <c:pt idx="166">
                  <c:v>3.25</c:v>
                </c:pt>
                <c:pt idx="167">
                  <c:v>3.189999999999998</c:v>
                </c:pt>
                <c:pt idx="168">
                  <c:v>3.25</c:v>
                </c:pt>
                <c:pt idx="169">
                  <c:v>3.25</c:v>
                </c:pt>
                <c:pt idx="170">
                  <c:v>3.189999999999998</c:v>
                </c:pt>
                <c:pt idx="171">
                  <c:v>3.189999999999998</c:v>
                </c:pt>
                <c:pt idx="172">
                  <c:v>3.189999999999998</c:v>
                </c:pt>
                <c:pt idx="173">
                  <c:v>3.189999999999998</c:v>
                </c:pt>
                <c:pt idx="174">
                  <c:v>3.189999999999998</c:v>
                </c:pt>
                <c:pt idx="175">
                  <c:v>3.189999999999998</c:v>
                </c:pt>
                <c:pt idx="176">
                  <c:v>3.189999999999998</c:v>
                </c:pt>
                <c:pt idx="177">
                  <c:v>3.189999999999998</c:v>
                </c:pt>
                <c:pt idx="178">
                  <c:v>3.129999999999995</c:v>
                </c:pt>
                <c:pt idx="179">
                  <c:v>3.129999999999995</c:v>
                </c:pt>
                <c:pt idx="180">
                  <c:v>3.189999999999998</c:v>
                </c:pt>
                <c:pt idx="181">
                  <c:v>3.129999999999995</c:v>
                </c:pt>
                <c:pt idx="182">
                  <c:v>3.189999999999998</c:v>
                </c:pt>
                <c:pt idx="183">
                  <c:v>3.129999999999995</c:v>
                </c:pt>
                <c:pt idx="184">
                  <c:v>3.129999999999995</c:v>
                </c:pt>
                <c:pt idx="185">
                  <c:v>3.129999999999995</c:v>
                </c:pt>
                <c:pt idx="186">
                  <c:v>3.129999999999995</c:v>
                </c:pt>
                <c:pt idx="187">
                  <c:v>3.060000000000002</c:v>
                </c:pt>
                <c:pt idx="188">
                  <c:v>3.129999999999995</c:v>
                </c:pt>
                <c:pt idx="189">
                  <c:v>3.129999999999995</c:v>
                </c:pt>
                <c:pt idx="190">
                  <c:v>3.129999999999995</c:v>
                </c:pt>
                <c:pt idx="191">
                  <c:v>3.060000000000002</c:v>
                </c:pt>
                <c:pt idx="192">
                  <c:v>3.060000000000002</c:v>
                </c:pt>
                <c:pt idx="193">
                  <c:v>3.129999999999995</c:v>
                </c:pt>
                <c:pt idx="194">
                  <c:v>3.060000000000002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3.060000000000002</c:v>
                </c:pt>
                <c:pt idx="199">
                  <c:v>3</c:v>
                </c:pt>
                <c:pt idx="200">
                  <c:v>3</c:v>
                </c:pt>
                <c:pt idx="201">
                  <c:v>2.939999999999998</c:v>
                </c:pt>
                <c:pt idx="202">
                  <c:v>3</c:v>
                </c:pt>
                <c:pt idx="203">
                  <c:v>2.939999999999998</c:v>
                </c:pt>
                <c:pt idx="204">
                  <c:v>3</c:v>
                </c:pt>
                <c:pt idx="205">
                  <c:v>2.879999999999995</c:v>
                </c:pt>
                <c:pt idx="206">
                  <c:v>2.939999999999998</c:v>
                </c:pt>
                <c:pt idx="207">
                  <c:v>2.879999999999995</c:v>
                </c:pt>
                <c:pt idx="208">
                  <c:v>2.879999999999995</c:v>
                </c:pt>
                <c:pt idx="209">
                  <c:v>2.879999999999995</c:v>
                </c:pt>
                <c:pt idx="210">
                  <c:v>2.939999999999998</c:v>
                </c:pt>
                <c:pt idx="211">
                  <c:v>2.939999999999998</c:v>
                </c:pt>
                <c:pt idx="212">
                  <c:v>2.810000000000002</c:v>
                </c:pt>
                <c:pt idx="213">
                  <c:v>2.810000000000002</c:v>
                </c:pt>
                <c:pt idx="214">
                  <c:v>2.810000000000002</c:v>
                </c:pt>
                <c:pt idx="215">
                  <c:v>2.810000000000002</c:v>
                </c:pt>
                <c:pt idx="216">
                  <c:v>2.810000000000002</c:v>
                </c:pt>
                <c:pt idx="217">
                  <c:v>2.810000000000002</c:v>
                </c:pt>
                <c:pt idx="218">
                  <c:v>2.810000000000002</c:v>
                </c:pt>
                <c:pt idx="219">
                  <c:v>2.810000000000002</c:v>
                </c:pt>
                <c:pt idx="220">
                  <c:v>2.810000000000002</c:v>
                </c:pt>
                <c:pt idx="221">
                  <c:v>2.75</c:v>
                </c:pt>
                <c:pt idx="222">
                  <c:v>2.810000000000002</c:v>
                </c:pt>
                <c:pt idx="223">
                  <c:v>2.75</c:v>
                </c:pt>
                <c:pt idx="224">
                  <c:v>2.810000000000002</c:v>
                </c:pt>
                <c:pt idx="225">
                  <c:v>2.75</c:v>
                </c:pt>
                <c:pt idx="226">
                  <c:v>2.810000000000002</c:v>
                </c:pt>
                <c:pt idx="227">
                  <c:v>2.75</c:v>
                </c:pt>
                <c:pt idx="228">
                  <c:v>2.75</c:v>
                </c:pt>
                <c:pt idx="229">
                  <c:v>2.810000000000002</c:v>
                </c:pt>
                <c:pt idx="230">
                  <c:v>2.810000000000002</c:v>
                </c:pt>
                <c:pt idx="231">
                  <c:v>2.75</c:v>
                </c:pt>
                <c:pt idx="232">
                  <c:v>2.75</c:v>
                </c:pt>
                <c:pt idx="233">
                  <c:v>2.75</c:v>
                </c:pt>
                <c:pt idx="234">
                  <c:v>2.75</c:v>
                </c:pt>
                <c:pt idx="235">
                  <c:v>2.75</c:v>
                </c:pt>
                <c:pt idx="236">
                  <c:v>2.75</c:v>
                </c:pt>
                <c:pt idx="237">
                  <c:v>2.689999999999998</c:v>
                </c:pt>
                <c:pt idx="238">
                  <c:v>2.75</c:v>
                </c:pt>
                <c:pt idx="239">
                  <c:v>2.75</c:v>
                </c:pt>
                <c:pt idx="240">
                  <c:v>2.689999999999998</c:v>
                </c:pt>
                <c:pt idx="241">
                  <c:v>2.75</c:v>
                </c:pt>
                <c:pt idx="242">
                  <c:v>2.75</c:v>
                </c:pt>
                <c:pt idx="243">
                  <c:v>2.689999999999998</c:v>
                </c:pt>
                <c:pt idx="244">
                  <c:v>2.75</c:v>
                </c:pt>
                <c:pt idx="245">
                  <c:v>2.689999999999998</c:v>
                </c:pt>
                <c:pt idx="246">
                  <c:v>2.689999999999998</c:v>
                </c:pt>
                <c:pt idx="247">
                  <c:v>2.75</c:v>
                </c:pt>
                <c:pt idx="248">
                  <c:v>2.689999999999998</c:v>
                </c:pt>
                <c:pt idx="249">
                  <c:v>2.689999999999998</c:v>
                </c:pt>
                <c:pt idx="250">
                  <c:v>2.689999999999998</c:v>
                </c:pt>
                <c:pt idx="251">
                  <c:v>2.689999999999998</c:v>
                </c:pt>
                <c:pt idx="252">
                  <c:v>2.629999999999995</c:v>
                </c:pt>
                <c:pt idx="253">
                  <c:v>2.629999999999995</c:v>
                </c:pt>
                <c:pt idx="254">
                  <c:v>2.689999999999998</c:v>
                </c:pt>
                <c:pt idx="255">
                  <c:v>2.689999999999998</c:v>
                </c:pt>
                <c:pt idx="256">
                  <c:v>2.629999999999995</c:v>
                </c:pt>
                <c:pt idx="257">
                  <c:v>2.629999999999995</c:v>
                </c:pt>
                <c:pt idx="258">
                  <c:v>2.629999999999995</c:v>
                </c:pt>
                <c:pt idx="259">
                  <c:v>2.629999999999995</c:v>
                </c:pt>
                <c:pt idx="260">
                  <c:v>2.629999999999995</c:v>
                </c:pt>
                <c:pt idx="261">
                  <c:v>2.629999999999995</c:v>
                </c:pt>
                <c:pt idx="262">
                  <c:v>2.560000000000002</c:v>
                </c:pt>
                <c:pt idx="263">
                  <c:v>2.629999999999995</c:v>
                </c:pt>
                <c:pt idx="264">
                  <c:v>2.629999999999995</c:v>
                </c:pt>
                <c:pt idx="265">
                  <c:v>2.560000000000002</c:v>
                </c:pt>
                <c:pt idx="266">
                  <c:v>2.629999999999995</c:v>
                </c:pt>
                <c:pt idx="267">
                  <c:v>2.560000000000002</c:v>
                </c:pt>
                <c:pt idx="268">
                  <c:v>2.5</c:v>
                </c:pt>
                <c:pt idx="269">
                  <c:v>2.5</c:v>
                </c:pt>
                <c:pt idx="270">
                  <c:v>2.560000000000002</c:v>
                </c:pt>
                <c:pt idx="271">
                  <c:v>2.5</c:v>
                </c:pt>
                <c:pt idx="272">
                  <c:v>2.560000000000002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6'!$E$2:$E$275</c:f>
              <c:numCache>
                <c:formatCode>General</c:formatCode>
                <c:ptCount val="274"/>
                <c:pt idx="0">
                  <c:v>2.940783358313354</c:v>
                </c:pt>
                <c:pt idx="1">
                  <c:v>2.984318958904623</c:v>
                </c:pt>
                <c:pt idx="2">
                  <c:v>3.005100901055641</c:v>
                </c:pt>
                <c:pt idx="3">
                  <c:v>3.024264043788207</c:v>
                </c:pt>
                <c:pt idx="4">
                  <c:v>3.044895320872456</c:v>
                </c:pt>
                <c:pt idx="5">
                  <c:v>3.066996973337154</c:v>
                </c:pt>
                <c:pt idx="6">
                  <c:v>3.090472941093765</c:v>
                </c:pt>
                <c:pt idx="7">
                  <c:v>3.115221608518141</c:v>
                </c:pt>
                <c:pt idx="8">
                  <c:v>3.140651714440821</c:v>
                </c:pt>
                <c:pt idx="9">
                  <c:v>3.166764136446204</c:v>
                </c:pt>
                <c:pt idx="10">
                  <c:v>3.193623384189266</c:v>
                </c:pt>
                <c:pt idx="11">
                  <c:v>3.220738533754059</c:v>
                </c:pt>
                <c:pt idx="12">
                  <c:v>3.248425182202197</c:v>
                </c:pt>
                <c:pt idx="13">
                  <c:v>3.276218856581806</c:v>
                </c:pt>
                <c:pt idx="14">
                  <c:v>3.304268259576361</c:v>
                </c:pt>
                <c:pt idx="15">
                  <c:v>3.332739094936642</c:v>
                </c:pt>
                <c:pt idx="16">
                  <c:v>3.361184585375952</c:v>
                </c:pt>
                <c:pt idx="17">
                  <c:v>3.389991362343892</c:v>
                </c:pt>
                <c:pt idx="18">
                  <c:v>3.418718085490923</c:v>
                </c:pt>
                <c:pt idx="19">
                  <c:v>3.447552664944965</c:v>
                </c:pt>
                <c:pt idx="20">
                  <c:v>3.476688674939396</c:v>
                </c:pt>
                <c:pt idx="21">
                  <c:v>3.505687606126457</c:v>
                </c:pt>
                <c:pt idx="22">
                  <c:v>3.534745169038217</c:v>
                </c:pt>
                <c:pt idx="23">
                  <c:v>3.56405929147337</c:v>
                </c:pt>
                <c:pt idx="24">
                  <c:v>3.593190484206616</c:v>
                </c:pt>
                <c:pt idx="25">
                  <c:v>3.622336191106285</c:v>
                </c:pt>
                <c:pt idx="26">
                  <c:v>3.651693749203957</c:v>
                </c:pt>
                <c:pt idx="27">
                  <c:v>3.680821538312387</c:v>
                </c:pt>
                <c:pt idx="28">
                  <c:v>3.710127669161466</c:v>
                </c:pt>
                <c:pt idx="29">
                  <c:v>3.739169625974966</c:v>
                </c:pt>
                <c:pt idx="30">
                  <c:v>3.768141403860852</c:v>
                </c:pt>
                <c:pt idx="31">
                  <c:v>3.797234147001006</c:v>
                </c:pt>
                <c:pt idx="32">
                  <c:v>3.82600608801863</c:v>
                </c:pt>
                <c:pt idx="33">
                  <c:v>3.854856298340962</c:v>
                </c:pt>
                <c:pt idx="34">
                  <c:v>3.883345395572235</c:v>
                </c:pt>
                <c:pt idx="35">
                  <c:v>3.911661421903375</c:v>
                </c:pt>
                <c:pt idx="36">
                  <c:v>3.939987096637367</c:v>
                </c:pt>
                <c:pt idx="37">
                  <c:v>3.967889865604093</c:v>
                </c:pt>
                <c:pt idx="38">
                  <c:v>3.995553818543726</c:v>
                </c:pt>
                <c:pt idx="39">
                  <c:v>4.02315617963319</c:v>
                </c:pt>
                <c:pt idx="40">
                  <c:v>4.050275227729458</c:v>
                </c:pt>
                <c:pt idx="41">
                  <c:v>4.077285309283184</c:v>
                </c:pt>
                <c:pt idx="42">
                  <c:v>4.103774071836938</c:v>
                </c:pt>
                <c:pt idx="43">
                  <c:v>4.129918127676206</c:v>
                </c:pt>
                <c:pt idx="44">
                  <c:v>4.155884622975123</c:v>
                </c:pt>
                <c:pt idx="45">
                  <c:v>4.181278154465758</c:v>
                </c:pt>
                <c:pt idx="46">
                  <c:v>4.206450918522535</c:v>
                </c:pt>
                <c:pt idx="47">
                  <c:v>4.231020554540237</c:v>
                </c:pt>
                <c:pt idx="48">
                  <c:v>4.255154363427494</c:v>
                </c:pt>
                <c:pt idx="49">
                  <c:v>4.279007777298887</c:v>
                </c:pt>
                <c:pt idx="50">
                  <c:v>4.302220164365792</c:v>
                </c:pt>
                <c:pt idx="51">
                  <c:v>4.324952116007353</c:v>
                </c:pt>
                <c:pt idx="52">
                  <c:v>4.347351109127317</c:v>
                </c:pt>
                <c:pt idx="53">
                  <c:v>4.369080375907174</c:v>
                </c:pt>
                <c:pt idx="54">
                  <c:v>4.390445817233342</c:v>
                </c:pt>
                <c:pt idx="55">
                  <c:v>4.411127518814169</c:v>
                </c:pt>
                <c:pt idx="56">
                  <c:v>4.431272915017985</c:v>
                </c:pt>
                <c:pt idx="57">
                  <c:v>4.451014674376154</c:v>
                </c:pt>
                <c:pt idx="58">
                  <c:v>4.470059151311716</c:v>
                </c:pt>
                <c:pt idx="59">
                  <c:v>4.488544787111891</c:v>
                </c:pt>
                <c:pt idx="60">
                  <c:v>4.506594542001892</c:v>
                </c:pt>
                <c:pt idx="61">
                  <c:v>4.523941863848961</c:v>
                </c:pt>
                <c:pt idx="62">
                  <c:v>4.540715489219451</c:v>
                </c:pt>
                <c:pt idx="63">
                  <c:v>4.557028163328027</c:v>
                </c:pt>
                <c:pt idx="64">
                  <c:v>4.572640856385135</c:v>
                </c:pt>
                <c:pt idx="65">
                  <c:v>4.587779585534577</c:v>
                </c:pt>
                <c:pt idx="66">
                  <c:v>4.602223759783726</c:v>
                </c:pt>
                <c:pt idx="67">
                  <c:v>4.616183716847502</c:v>
                </c:pt>
                <c:pt idx="68">
                  <c:v>4.629457255494401</c:v>
                </c:pt>
                <c:pt idx="69">
                  <c:v>4.642148384294899</c:v>
                </c:pt>
                <c:pt idx="70">
                  <c:v>4.654344658386265</c:v>
                </c:pt>
                <c:pt idx="71">
                  <c:v>4.665871169426509</c:v>
                </c:pt>
                <c:pt idx="72">
                  <c:v>4.676898578945725</c:v>
                </c:pt>
                <c:pt idx="73">
                  <c:v>4.687269927694501</c:v>
                </c:pt>
                <c:pt idx="74">
                  <c:v>4.697070526600328</c:v>
                </c:pt>
                <c:pt idx="75">
                  <c:v>4.706369429067195</c:v>
                </c:pt>
                <c:pt idx="76">
                  <c:v>4.715036027609017</c:v>
                </c:pt>
                <c:pt idx="77">
                  <c:v>4.723201425895525</c:v>
                </c:pt>
                <c:pt idx="78">
                  <c:v>4.7307521795247</c:v>
                </c:pt>
                <c:pt idx="79">
                  <c:v>4.737754683244987</c:v>
                </c:pt>
                <c:pt idx="80">
                  <c:v>4.744259603763851</c:v>
                </c:pt>
                <c:pt idx="81">
                  <c:v>4.750178479992371</c:v>
                </c:pt>
                <c:pt idx="82">
                  <c:v>4.755603852057163</c:v>
                </c:pt>
                <c:pt idx="83">
                  <c:v>4.760463404837026</c:v>
                </c:pt>
                <c:pt idx="84">
                  <c:v>4.764834676722842</c:v>
                </c:pt>
                <c:pt idx="85">
                  <c:v>4.768661047532248</c:v>
                </c:pt>
                <c:pt idx="86">
                  <c:v>4.771982945935406</c:v>
                </c:pt>
                <c:pt idx="87">
                  <c:v>4.774826208185061</c:v>
                </c:pt>
                <c:pt idx="88">
                  <c:v>4.777156846589662</c:v>
                </c:pt>
                <c:pt idx="89">
                  <c:v>4.779016304545905</c:v>
                </c:pt>
                <c:pt idx="90">
                  <c:v>4.780385094574399</c:v>
                </c:pt>
                <c:pt idx="91">
                  <c:v>4.781290832357172</c:v>
                </c:pt>
                <c:pt idx="92">
                  <c:v>4.781728035405308</c:v>
                </c:pt>
                <c:pt idx="93">
                  <c:v>4.781712634055168</c:v>
                </c:pt>
                <c:pt idx="94">
                  <c:v>4.781247378800913</c:v>
                </c:pt>
                <c:pt idx="95">
                  <c:v>4.78034683281129</c:v>
                </c:pt>
                <c:pt idx="96">
                  <c:v>4.779005781755359</c:v>
                </c:pt>
                <c:pt idx="97">
                  <c:v>4.777251541782391</c:v>
                </c:pt>
                <c:pt idx="98">
                  <c:v>4.775083799741253</c:v>
                </c:pt>
                <c:pt idx="99">
                  <c:v>4.772490152941202</c:v>
                </c:pt>
                <c:pt idx="100">
                  <c:v>4.769516088158753</c:v>
                </c:pt>
                <c:pt idx="101">
                  <c:v>4.766126151381798</c:v>
                </c:pt>
                <c:pt idx="102">
                  <c:v>4.762377339009902</c:v>
                </c:pt>
                <c:pt idx="103">
                  <c:v>4.758254292547804</c:v>
                </c:pt>
                <c:pt idx="104">
                  <c:v>4.753730673562075</c:v>
                </c:pt>
                <c:pt idx="105">
                  <c:v>4.748879809568791</c:v>
                </c:pt>
                <c:pt idx="106">
                  <c:v>4.743638682794369</c:v>
                </c:pt>
                <c:pt idx="107">
                  <c:v>4.73809092339053</c:v>
                </c:pt>
                <c:pt idx="108">
                  <c:v>4.732163232445771</c:v>
                </c:pt>
                <c:pt idx="109">
                  <c:v>4.725949074239281</c:v>
                </c:pt>
                <c:pt idx="110">
                  <c:v>4.719414156370021</c:v>
                </c:pt>
                <c:pt idx="111">
                  <c:v>4.712514735081868</c:v>
                </c:pt>
                <c:pt idx="112">
                  <c:v>4.70535815272217</c:v>
                </c:pt>
                <c:pt idx="113">
                  <c:v>4.697847279889345</c:v>
                </c:pt>
                <c:pt idx="114">
                  <c:v>4.690098166822679</c:v>
                </c:pt>
                <c:pt idx="115">
                  <c:v>4.682004873083429</c:v>
                </c:pt>
                <c:pt idx="116">
                  <c:v>4.673691725261278</c:v>
                </c:pt>
                <c:pt idx="117">
                  <c:v>4.665108010741847</c:v>
                </c:pt>
                <c:pt idx="118">
                  <c:v>4.656195014491914</c:v>
                </c:pt>
                <c:pt idx="119">
                  <c:v>4.647088680571756</c:v>
                </c:pt>
                <c:pt idx="120">
                  <c:v>4.637662814251428</c:v>
                </c:pt>
                <c:pt idx="121">
                  <c:v>4.628060609508566</c:v>
                </c:pt>
                <c:pt idx="122">
                  <c:v>4.618221123074761</c:v>
                </c:pt>
                <c:pt idx="123">
                  <c:v>4.608076376201495</c:v>
                </c:pt>
                <c:pt idx="124">
                  <c:v>4.597779699279783</c:v>
                </c:pt>
                <c:pt idx="125">
                  <c:v>4.587187045811675</c:v>
                </c:pt>
                <c:pt idx="126">
                  <c:v>4.576458045853826</c:v>
                </c:pt>
                <c:pt idx="127">
                  <c:v>4.565442147186275</c:v>
                </c:pt>
                <c:pt idx="128">
                  <c:v>4.554304920731738</c:v>
                </c:pt>
                <c:pt idx="129">
                  <c:v>4.542973075054476</c:v>
                </c:pt>
                <c:pt idx="130">
                  <c:v>4.531367528577618</c:v>
                </c:pt>
                <c:pt idx="131">
                  <c:v>4.519662108045168</c:v>
                </c:pt>
                <c:pt idx="132">
                  <c:v>4.507691519330422</c:v>
                </c:pt>
                <c:pt idx="133">
                  <c:v>4.495634687114432</c:v>
                </c:pt>
                <c:pt idx="134">
                  <c:v>4.483410819957498</c:v>
                </c:pt>
                <c:pt idx="135">
                  <c:v>4.470934144636772</c:v>
                </c:pt>
                <c:pt idx="136">
                  <c:v>4.458390635073386</c:v>
                </c:pt>
                <c:pt idx="137">
                  <c:v>4.445602282058246</c:v>
                </c:pt>
                <c:pt idx="138">
                  <c:v>4.432759389023829</c:v>
                </c:pt>
                <c:pt idx="139">
                  <c:v>4.419679388218754</c:v>
                </c:pt>
                <c:pt idx="140">
                  <c:v>4.406556625187193</c:v>
                </c:pt>
                <c:pt idx="141">
                  <c:v>4.393301489780868</c:v>
                </c:pt>
                <c:pt idx="142">
                  <c:v>4.379820408992316</c:v>
                </c:pt>
                <c:pt idx="143">
                  <c:v>4.366313270704723</c:v>
                </c:pt>
                <c:pt idx="144">
                  <c:v>4.35258735498428</c:v>
                </c:pt>
                <c:pt idx="145">
                  <c:v>4.338845922183737</c:v>
                </c:pt>
                <c:pt idx="146">
                  <c:v>4.324994159558059</c:v>
                </c:pt>
                <c:pt idx="147">
                  <c:v>4.31093394113293</c:v>
                </c:pt>
                <c:pt idx="148">
                  <c:v>4.296873116301924</c:v>
                </c:pt>
                <c:pt idx="149">
                  <c:v>4.282610451285905</c:v>
                </c:pt>
                <c:pt idx="150">
                  <c:v>4.268356563969121</c:v>
                </c:pt>
                <c:pt idx="151">
                  <c:v>4.253907237221199</c:v>
                </c:pt>
                <c:pt idx="152">
                  <c:v>4.239475633057793</c:v>
                </c:pt>
                <c:pt idx="153">
                  <c:v>4.224961021910531</c:v>
                </c:pt>
                <c:pt idx="154">
                  <c:v>4.210260167918875</c:v>
                </c:pt>
                <c:pt idx="155">
                  <c:v>4.195589645489804</c:v>
                </c:pt>
                <c:pt idx="156">
                  <c:v>4.180738763060504</c:v>
                </c:pt>
                <c:pt idx="157">
                  <c:v>4.165926119604137</c:v>
                </c:pt>
                <c:pt idx="158">
                  <c:v>4.151047636095086</c:v>
                </c:pt>
                <c:pt idx="159">
                  <c:v>4.135997235134766</c:v>
                </c:pt>
                <c:pt idx="160">
                  <c:v>4.120996191524</c:v>
                </c:pt>
                <c:pt idx="161">
                  <c:v>4.105828625316065</c:v>
                </c:pt>
                <c:pt idx="162">
                  <c:v>4.09071737110088</c:v>
                </c:pt>
                <c:pt idx="163">
                  <c:v>4.075444802724292</c:v>
                </c:pt>
                <c:pt idx="164">
                  <c:v>4.060235142858744</c:v>
                </c:pt>
                <c:pt idx="165">
                  <c:v>4.044869196071602</c:v>
                </c:pt>
                <c:pt idx="166">
                  <c:v>4.029572409183174</c:v>
                </c:pt>
                <c:pt idx="167">
                  <c:v>4.014236267533533</c:v>
                </c:pt>
                <c:pt idx="168">
                  <c:v>3.998751043076766</c:v>
                </c:pt>
                <c:pt idx="169">
                  <c:v>3.983343726125213</c:v>
                </c:pt>
                <c:pt idx="170">
                  <c:v>3.967791923938307</c:v>
                </c:pt>
                <c:pt idx="171">
                  <c:v>3.952323473590468</c:v>
                </c:pt>
                <c:pt idx="172">
                  <c:v>3.936828170150193</c:v>
                </c:pt>
                <c:pt idx="173">
                  <c:v>3.921194966413225</c:v>
                </c:pt>
                <c:pt idx="174">
                  <c:v>3.905652710181016</c:v>
                </c:pt>
                <c:pt idx="175">
                  <c:v>3.889976754198983</c:v>
                </c:pt>
                <c:pt idx="176">
                  <c:v>3.874396458253045</c:v>
                </c:pt>
                <c:pt idx="177">
                  <c:v>3.85880040579292</c:v>
                </c:pt>
                <c:pt idx="178">
                  <c:v>3.843076667722698</c:v>
                </c:pt>
                <c:pt idx="179">
                  <c:v>3.827455142634506</c:v>
                </c:pt>
                <c:pt idx="180">
                  <c:v>3.811709767253944</c:v>
                </c:pt>
                <c:pt idx="181">
                  <c:v>3.796070656055747</c:v>
                </c:pt>
                <c:pt idx="182">
                  <c:v>3.780425607077575</c:v>
                </c:pt>
                <c:pt idx="183">
                  <c:v>3.76466219784146</c:v>
                </c:pt>
                <c:pt idx="184">
                  <c:v>3.749010664858247</c:v>
                </c:pt>
                <c:pt idx="185">
                  <c:v>3.733244272152547</c:v>
                </c:pt>
                <c:pt idx="186">
                  <c:v>3.717593211025758</c:v>
                </c:pt>
                <c:pt idx="187">
                  <c:v>3.701830664869533</c:v>
                </c:pt>
                <c:pt idx="188">
                  <c:v>3.686186684304801</c:v>
                </c:pt>
                <c:pt idx="189">
                  <c:v>3.670548593301987</c:v>
                </c:pt>
                <c:pt idx="190">
                  <c:v>3.654803847461892</c:v>
                </c:pt>
                <c:pt idx="191">
                  <c:v>3.639182118522797</c:v>
                </c:pt>
                <c:pt idx="192">
                  <c:v>3.623456814461292</c:v>
                </c:pt>
                <c:pt idx="193">
                  <c:v>3.607857248619041</c:v>
                </c:pt>
                <c:pt idx="194">
                  <c:v>3.592157076740364</c:v>
                </c:pt>
                <c:pt idx="195">
                  <c:v>3.576585174435422</c:v>
                </c:pt>
                <c:pt idx="196">
                  <c:v>3.561029016228076</c:v>
                </c:pt>
                <c:pt idx="197">
                  <c:v>3.545376502044292</c:v>
                </c:pt>
                <c:pt idx="198">
                  <c:v>3.529855712325059</c:v>
                </c:pt>
                <c:pt idx="199">
                  <c:v>3.514241276875907</c:v>
                </c:pt>
                <c:pt idx="200">
                  <c:v>3.498760658144704</c:v>
                </c:pt>
                <c:pt idx="201">
                  <c:v>3.483189007013607</c:v>
                </c:pt>
                <c:pt idx="202">
                  <c:v>3.467753102509448</c:v>
                </c:pt>
                <c:pt idx="203">
                  <c:v>3.452341091684843</c:v>
                </c:pt>
                <c:pt idx="204">
                  <c:v>3.436841790253766</c:v>
                </c:pt>
                <c:pt idx="205">
                  <c:v>3.421480838740649</c:v>
                </c:pt>
                <c:pt idx="206">
                  <c:v>3.406034983491509</c:v>
                </c:pt>
                <c:pt idx="207">
                  <c:v>3.390729033577543</c:v>
                </c:pt>
                <c:pt idx="208">
                  <c:v>3.37534048210108</c:v>
                </c:pt>
                <c:pt idx="209">
                  <c:v>3.360093253203388</c:v>
                </c:pt>
                <c:pt idx="210">
                  <c:v>3.344876599419649</c:v>
                </c:pt>
                <c:pt idx="211">
                  <c:v>3.329580641664279</c:v>
                </c:pt>
                <c:pt idx="212">
                  <c:v>3.314427884926658</c:v>
                </c:pt>
                <c:pt idx="213">
                  <c:v>3.29919792866275</c:v>
                </c:pt>
                <c:pt idx="214">
                  <c:v>3.284112272553955</c:v>
                </c:pt>
                <c:pt idx="215">
                  <c:v>3.269061180589858</c:v>
                </c:pt>
                <c:pt idx="216">
                  <c:v>3.253935904542516</c:v>
                </c:pt>
                <c:pt idx="217">
                  <c:v>3.238956357873803</c:v>
                </c:pt>
                <c:pt idx="218">
                  <c:v>3.223904552246609</c:v>
                </c:pt>
                <c:pt idx="219">
                  <c:v>3.208999292714054</c:v>
                </c:pt>
                <c:pt idx="220">
                  <c:v>3.194132011506838</c:v>
                </c:pt>
                <c:pt idx="221">
                  <c:v>3.179195230968617</c:v>
                </c:pt>
                <c:pt idx="222">
                  <c:v>3.164406027336497</c:v>
                </c:pt>
                <c:pt idx="223">
                  <c:v>3.149549086946138</c:v>
                </c:pt>
                <c:pt idx="224">
                  <c:v>3.134840289962767</c:v>
                </c:pt>
                <c:pt idx="225">
                  <c:v>3.120065458076965</c:v>
                </c:pt>
                <c:pt idx="226">
                  <c:v>3.105439244241438</c:v>
                </c:pt>
                <c:pt idx="227">
                  <c:v>3.090854938504833</c:v>
                </c:pt>
                <c:pt idx="228">
                  <c:v>3.076207039031431</c:v>
                </c:pt>
                <c:pt idx="229">
                  <c:v>3.06170830648108</c:v>
                </c:pt>
                <c:pt idx="230">
                  <c:v>3.047147540431411</c:v>
                </c:pt>
                <c:pt idx="231">
                  <c:v>3.032736205534377</c:v>
                </c:pt>
                <c:pt idx="232">
                  <c:v>3.018369050801425</c:v>
                </c:pt>
                <c:pt idx="233">
                  <c:v>3.00394210174619</c:v>
                </c:pt>
                <c:pt idx="234">
                  <c:v>2.989664836685165</c:v>
                </c:pt>
                <c:pt idx="235">
                  <c:v>2.975432924156451</c:v>
                </c:pt>
                <c:pt idx="236">
                  <c:v>2.961143344554159</c:v>
                </c:pt>
                <c:pt idx="237">
                  <c:v>2.947003541536731</c:v>
                </c:pt>
                <c:pt idx="238">
                  <c:v>2.932807432234995</c:v>
                </c:pt>
                <c:pt idx="239">
                  <c:v>2.91876107809486</c:v>
                </c:pt>
                <c:pt idx="240">
                  <c:v>2.904761744599625</c:v>
                </c:pt>
                <c:pt idx="241">
                  <c:v>2.890708059511155</c:v>
                </c:pt>
                <c:pt idx="242">
                  <c:v>2.876803981206763</c:v>
                </c:pt>
                <c:pt idx="243">
                  <c:v>2.862846802450463</c:v>
                </c:pt>
                <c:pt idx="244">
                  <c:v>2.849039058474489</c:v>
                </c:pt>
                <c:pt idx="245">
                  <c:v>2.835279679267387</c:v>
                </c:pt>
                <c:pt idx="246">
                  <c:v>2.821468997878355</c:v>
                </c:pt>
                <c:pt idx="247">
                  <c:v>2.807807391796871</c:v>
                </c:pt>
                <c:pt idx="248">
                  <c:v>2.794095635265307</c:v>
                </c:pt>
                <c:pt idx="249">
                  <c:v>2.78053265033418</c:v>
                </c:pt>
                <c:pt idx="250">
                  <c:v>2.766920629535434</c:v>
                </c:pt>
                <c:pt idx="251">
                  <c:v>2.753457028752962</c:v>
                </c:pt>
                <c:pt idx="252">
                  <c:v>2.740043198757348</c:v>
                </c:pt>
                <c:pt idx="253">
                  <c:v>2.726581936309685</c:v>
                </c:pt>
                <c:pt idx="254">
                  <c:v>2.713268483166758</c:v>
                </c:pt>
                <c:pt idx="255">
                  <c:v>2.699908625438695</c:v>
                </c:pt>
                <c:pt idx="256">
                  <c:v>2.686696116898247</c:v>
                </c:pt>
                <c:pt idx="257">
                  <c:v>2.673438199219163</c:v>
                </c:pt>
                <c:pt idx="258">
                  <c:v>2.660327131312044</c:v>
                </c:pt>
                <c:pt idx="259">
                  <c:v>2.647266763047469</c:v>
                </c:pt>
                <c:pt idx="260">
                  <c:v>2.634162419008305</c:v>
                </c:pt>
                <c:pt idx="261">
                  <c:v>2.621204107790618</c:v>
                </c:pt>
                <c:pt idx="262">
                  <c:v>2.608202740527702</c:v>
                </c:pt>
                <c:pt idx="263">
                  <c:v>2.59534681796498</c:v>
                </c:pt>
                <c:pt idx="264">
                  <c:v>2.582542008467044</c:v>
                </c:pt>
                <c:pt idx="265">
                  <c:v>2.56969546817362</c:v>
                </c:pt>
                <c:pt idx="266">
                  <c:v>2.556993432242564</c:v>
                </c:pt>
                <c:pt idx="267">
                  <c:v>2.544250516469504</c:v>
                </c:pt>
                <c:pt idx="268">
                  <c:v>2.531651440600342</c:v>
                </c:pt>
                <c:pt idx="269">
                  <c:v>2.519103710542822</c:v>
                </c:pt>
                <c:pt idx="270">
                  <c:v>2.506516327658801</c:v>
                </c:pt>
                <c:pt idx="271">
                  <c:v>2.494071738465891</c:v>
                </c:pt>
                <c:pt idx="272">
                  <c:v>2.481588284887039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6'!$F$2:$F$275</c:f>
              <c:numCache>
                <c:formatCode>General</c:formatCode>
                <c:ptCount val="274"/>
                <c:pt idx="0">
                  <c:v>1.078409581350589</c:v>
                </c:pt>
                <c:pt idx="1">
                  <c:v>1.078409581350589</c:v>
                </c:pt>
                <c:pt idx="2">
                  <c:v>1.09861228866811</c:v>
                </c:pt>
                <c:pt idx="3">
                  <c:v>1.078409581350589</c:v>
                </c:pt>
                <c:pt idx="4">
                  <c:v>1.078409581350589</c:v>
                </c:pt>
                <c:pt idx="5">
                  <c:v>1.09861228866811</c:v>
                </c:pt>
                <c:pt idx="6">
                  <c:v>1.078409581350589</c:v>
                </c:pt>
                <c:pt idx="7">
                  <c:v>1.09861228866811</c:v>
                </c:pt>
                <c:pt idx="8">
                  <c:v>1.09861228866811</c:v>
                </c:pt>
                <c:pt idx="9">
                  <c:v>1.09861228866811</c:v>
                </c:pt>
                <c:pt idx="10">
                  <c:v>1.09861228866811</c:v>
                </c:pt>
                <c:pt idx="11">
                  <c:v>1.078409581350589</c:v>
                </c:pt>
                <c:pt idx="12">
                  <c:v>1.09861228866811</c:v>
                </c:pt>
                <c:pt idx="13">
                  <c:v>1.078409581350589</c:v>
                </c:pt>
                <c:pt idx="14">
                  <c:v>1.078409581350589</c:v>
                </c:pt>
                <c:pt idx="15">
                  <c:v>1.078409581350589</c:v>
                </c:pt>
                <c:pt idx="16">
                  <c:v>1.09861228866811</c:v>
                </c:pt>
                <c:pt idx="17">
                  <c:v>1.09861228866811</c:v>
                </c:pt>
                <c:pt idx="18">
                  <c:v>1.09861228866811</c:v>
                </c:pt>
                <c:pt idx="19">
                  <c:v>1.09861228866811</c:v>
                </c:pt>
                <c:pt idx="20">
                  <c:v>1.09861228866811</c:v>
                </c:pt>
                <c:pt idx="21">
                  <c:v>1.09861228866811</c:v>
                </c:pt>
                <c:pt idx="22">
                  <c:v>1.09861228866811</c:v>
                </c:pt>
                <c:pt idx="23">
                  <c:v>1.09861228866811</c:v>
                </c:pt>
                <c:pt idx="24">
                  <c:v>1.11841491596429</c:v>
                </c:pt>
                <c:pt idx="25">
                  <c:v>1.09861228866811</c:v>
                </c:pt>
                <c:pt idx="26">
                  <c:v>1.09861228866811</c:v>
                </c:pt>
                <c:pt idx="27">
                  <c:v>1.09861228866811</c:v>
                </c:pt>
                <c:pt idx="28">
                  <c:v>1.09861228866811</c:v>
                </c:pt>
                <c:pt idx="29">
                  <c:v>1.11841491596429</c:v>
                </c:pt>
                <c:pt idx="30">
                  <c:v>1.09861228866811</c:v>
                </c:pt>
                <c:pt idx="31">
                  <c:v>1.11841491596429</c:v>
                </c:pt>
                <c:pt idx="32">
                  <c:v>1.09861228866811</c:v>
                </c:pt>
                <c:pt idx="33">
                  <c:v>1.09861228866811</c:v>
                </c:pt>
                <c:pt idx="34">
                  <c:v>1.11841491596429</c:v>
                </c:pt>
                <c:pt idx="35">
                  <c:v>1.11841491596429</c:v>
                </c:pt>
                <c:pt idx="36">
                  <c:v>1.11841491596429</c:v>
                </c:pt>
                <c:pt idx="37">
                  <c:v>1.11841491596429</c:v>
                </c:pt>
                <c:pt idx="38">
                  <c:v>1.11841491596429</c:v>
                </c:pt>
                <c:pt idx="39">
                  <c:v>1.11841491596429</c:v>
                </c:pt>
                <c:pt idx="40">
                  <c:v>1.11841491596429</c:v>
                </c:pt>
                <c:pt idx="41">
                  <c:v>1.11841491596429</c:v>
                </c:pt>
                <c:pt idx="42">
                  <c:v>1.11841491596429</c:v>
                </c:pt>
                <c:pt idx="43">
                  <c:v>1.11841491596429</c:v>
                </c:pt>
                <c:pt idx="44">
                  <c:v>1.11841491596429</c:v>
                </c:pt>
                <c:pt idx="45">
                  <c:v>1.11841491596429</c:v>
                </c:pt>
                <c:pt idx="46">
                  <c:v>1.11841491596429</c:v>
                </c:pt>
                <c:pt idx="47">
                  <c:v>1.11841491596429</c:v>
                </c:pt>
                <c:pt idx="48">
                  <c:v>1.14103300455206</c:v>
                </c:pt>
                <c:pt idx="49">
                  <c:v>1.14103300455206</c:v>
                </c:pt>
                <c:pt idx="50">
                  <c:v>1.14103300455206</c:v>
                </c:pt>
                <c:pt idx="51">
                  <c:v>1.14103300455206</c:v>
                </c:pt>
                <c:pt idx="52">
                  <c:v>1.11841491596429</c:v>
                </c:pt>
                <c:pt idx="53">
                  <c:v>1.14103300455206</c:v>
                </c:pt>
                <c:pt idx="54">
                  <c:v>1.160020916796753</c:v>
                </c:pt>
                <c:pt idx="55">
                  <c:v>1.14103300455206</c:v>
                </c:pt>
                <c:pt idx="56">
                  <c:v>1.14103300455206</c:v>
                </c:pt>
                <c:pt idx="57">
                  <c:v>1.14103300455206</c:v>
                </c:pt>
                <c:pt idx="58">
                  <c:v>1.14103300455206</c:v>
                </c:pt>
                <c:pt idx="59">
                  <c:v>1.14103300455206</c:v>
                </c:pt>
                <c:pt idx="60">
                  <c:v>1.14103300455206</c:v>
                </c:pt>
                <c:pt idx="61">
                  <c:v>1.14103300455206</c:v>
                </c:pt>
                <c:pt idx="62">
                  <c:v>1.14103300455206</c:v>
                </c:pt>
                <c:pt idx="63">
                  <c:v>1.14103300455206</c:v>
                </c:pt>
                <c:pt idx="64">
                  <c:v>1.160020916796753</c:v>
                </c:pt>
                <c:pt idx="65">
                  <c:v>1.14103300455206</c:v>
                </c:pt>
                <c:pt idx="66">
                  <c:v>1.160020916796753</c:v>
                </c:pt>
                <c:pt idx="67">
                  <c:v>1.178654996341646</c:v>
                </c:pt>
                <c:pt idx="68">
                  <c:v>1.160020916796753</c:v>
                </c:pt>
                <c:pt idx="69">
                  <c:v>1.160020916796753</c:v>
                </c:pt>
                <c:pt idx="70">
                  <c:v>1.160020916796753</c:v>
                </c:pt>
                <c:pt idx="71">
                  <c:v>1.160020916796753</c:v>
                </c:pt>
                <c:pt idx="72">
                  <c:v>1.160020916796753</c:v>
                </c:pt>
                <c:pt idx="73">
                  <c:v>1.160020916796753</c:v>
                </c:pt>
                <c:pt idx="74">
                  <c:v>1.160020916796753</c:v>
                </c:pt>
                <c:pt idx="75">
                  <c:v>1.178654996341646</c:v>
                </c:pt>
                <c:pt idx="76">
                  <c:v>1.178654996341646</c:v>
                </c:pt>
                <c:pt idx="77">
                  <c:v>1.160020916796753</c:v>
                </c:pt>
                <c:pt idx="78">
                  <c:v>1.160020916796753</c:v>
                </c:pt>
                <c:pt idx="79">
                  <c:v>1.178654996341646</c:v>
                </c:pt>
                <c:pt idx="80">
                  <c:v>1.160020916796753</c:v>
                </c:pt>
                <c:pt idx="81">
                  <c:v>1.178654996341646</c:v>
                </c:pt>
                <c:pt idx="82">
                  <c:v>1.178654996341646</c:v>
                </c:pt>
                <c:pt idx="83">
                  <c:v>1.160020916796753</c:v>
                </c:pt>
                <c:pt idx="84">
                  <c:v>1.178654996341646</c:v>
                </c:pt>
                <c:pt idx="85">
                  <c:v>1.160020916796753</c:v>
                </c:pt>
                <c:pt idx="86">
                  <c:v>1.178654996341646</c:v>
                </c:pt>
                <c:pt idx="87">
                  <c:v>1.160020916796753</c:v>
                </c:pt>
                <c:pt idx="88">
                  <c:v>1.160020916796753</c:v>
                </c:pt>
                <c:pt idx="89">
                  <c:v>1.178654996341646</c:v>
                </c:pt>
                <c:pt idx="90">
                  <c:v>1.178654996341646</c:v>
                </c:pt>
                <c:pt idx="91">
                  <c:v>1.178654996341646</c:v>
                </c:pt>
                <c:pt idx="92">
                  <c:v>1.178654996341646</c:v>
                </c:pt>
                <c:pt idx="93">
                  <c:v>1.160020916796753</c:v>
                </c:pt>
                <c:pt idx="94">
                  <c:v>1.178654996341646</c:v>
                </c:pt>
                <c:pt idx="95">
                  <c:v>1.178654996341646</c:v>
                </c:pt>
                <c:pt idx="96">
                  <c:v>1.178654996341646</c:v>
                </c:pt>
                <c:pt idx="97">
                  <c:v>1.178654996341646</c:v>
                </c:pt>
                <c:pt idx="98">
                  <c:v>1.178654996341646</c:v>
                </c:pt>
                <c:pt idx="99">
                  <c:v>1.160020916796753</c:v>
                </c:pt>
                <c:pt idx="100">
                  <c:v>1.160020916796753</c:v>
                </c:pt>
                <c:pt idx="101">
                  <c:v>1.178654996341646</c:v>
                </c:pt>
                <c:pt idx="102">
                  <c:v>1.178654996341646</c:v>
                </c:pt>
                <c:pt idx="103">
                  <c:v>1.178654996341646</c:v>
                </c:pt>
                <c:pt idx="104">
                  <c:v>1.178654996341646</c:v>
                </c:pt>
                <c:pt idx="105">
                  <c:v>1.178654996341646</c:v>
                </c:pt>
                <c:pt idx="106">
                  <c:v>1.160020916796753</c:v>
                </c:pt>
                <c:pt idx="107">
                  <c:v>1.178654996341646</c:v>
                </c:pt>
                <c:pt idx="108">
                  <c:v>1.160020916796753</c:v>
                </c:pt>
                <c:pt idx="109">
                  <c:v>1.178654996341646</c:v>
                </c:pt>
                <c:pt idx="110">
                  <c:v>1.178654996341646</c:v>
                </c:pt>
                <c:pt idx="111">
                  <c:v>1.160020916796753</c:v>
                </c:pt>
                <c:pt idx="112">
                  <c:v>1.160020916796753</c:v>
                </c:pt>
                <c:pt idx="113">
                  <c:v>1.160020916796753</c:v>
                </c:pt>
                <c:pt idx="114">
                  <c:v>1.160020916796753</c:v>
                </c:pt>
                <c:pt idx="115">
                  <c:v>1.178654996341646</c:v>
                </c:pt>
                <c:pt idx="116">
                  <c:v>1.160020916796753</c:v>
                </c:pt>
                <c:pt idx="117">
                  <c:v>1.178654996341646</c:v>
                </c:pt>
                <c:pt idx="118">
                  <c:v>1.178654996341646</c:v>
                </c:pt>
                <c:pt idx="119">
                  <c:v>1.178654996341646</c:v>
                </c:pt>
                <c:pt idx="120">
                  <c:v>1.160020916796753</c:v>
                </c:pt>
                <c:pt idx="121">
                  <c:v>1.178654996341646</c:v>
                </c:pt>
                <c:pt idx="122">
                  <c:v>1.178654996341646</c:v>
                </c:pt>
                <c:pt idx="123">
                  <c:v>1.178654996341646</c:v>
                </c:pt>
                <c:pt idx="124">
                  <c:v>1.178654996341646</c:v>
                </c:pt>
                <c:pt idx="125">
                  <c:v>1.178654996341646</c:v>
                </c:pt>
                <c:pt idx="126">
                  <c:v>1.160020916796753</c:v>
                </c:pt>
                <c:pt idx="127">
                  <c:v>1.160020916796753</c:v>
                </c:pt>
                <c:pt idx="128">
                  <c:v>1.178654996341646</c:v>
                </c:pt>
                <c:pt idx="129">
                  <c:v>1.178654996341646</c:v>
                </c:pt>
                <c:pt idx="130">
                  <c:v>1.178654996341646</c:v>
                </c:pt>
                <c:pt idx="131">
                  <c:v>1.178654996341646</c:v>
                </c:pt>
                <c:pt idx="132">
                  <c:v>1.160020916796753</c:v>
                </c:pt>
                <c:pt idx="133">
                  <c:v>1.178654996341646</c:v>
                </c:pt>
                <c:pt idx="134">
                  <c:v>1.196948189388972</c:v>
                </c:pt>
                <c:pt idx="135">
                  <c:v>1.178654996341646</c:v>
                </c:pt>
                <c:pt idx="136">
                  <c:v>1.178654996341646</c:v>
                </c:pt>
                <c:pt idx="137">
                  <c:v>1.160020916796753</c:v>
                </c:pt>
                <c:pt idx="138">
                  <c:v>1.178654996341646</c:v>
                </c:pt>
                <c:pt idx="139">
                  <c:v>1.178654996341646</c:v>
                </c:pt>
                <c:pt idx="140">
                  <c:v>1.178654996341646</c:v>
                </c:pt>
                <c:pt idx="141">
                  <c:v>1.178654996341646</c:v>
                </c:pt>
                <c:pt idx="142">
                  <c:v>1.178654996341646</c:v>
                </c:pt>
                <c:pt idx="143">
                  <c:v>1.178654996341646</c:v>
                </c:pt>
                <c:pt idx="144">
                  <c:v>1.178654996341646</c:v>
                </c:pt>
                <c:pt idx="145">
                  <c:v>1.196948189388972</c:v>
                </c:pt>
                <c:pt idx="146">
                  <c:v>1.178654996341646</c:v>
                </c:pt>
                <c:pt idx="147">
                  <c:v>1.178654996341646</c:v>
                </c:pt>
                <c:pt idx="148">
                  <c:v>1.178654996341646</c:v>
                </c:pt>
                <c:pt idx="149">
                  <c:v>1.178654996341646</c:v>
                </c:pt>
                <c:pt idx="150">
                  <c:v>1.178654996341646</c:v>
                </c:pt>
                <c:pt idx="151">
                  <c:v>1.178654996341646</c:v>
                </c:pt>
                <c:pt idx="152">
                  <c:v>1.178654996341646</c:v>
                </c:pt>
                <c:pt idx="153">
                  <c:v>1.160020916796753</c:v>
                </c:pt>
                <c:pt idx="154">
                  <c:v>1.178654996341646</c:v>
                </c:pt>
                <c:pt idx="155">
                  <c:v>1.178654996341646</c:v>
                </c:pt>
                <c:pt idx="156">
                  <c:v>1.178654996341646</c:v>
                </c:pt>
                <c:pt idx="157">
                  <c:v>1.160020916796753</c:v>
                </c:pt>
                <c:pt idx="158">
                  <c:v>1.178654996341646</c:v>
                </c:pt>
                <c:pt idx="159">
                  <c:v>1.178654996341646</c:v>
                </c:pt>
                <c:pt idx="160">
                  <c:v>1.178654996341646</c:v>
                </c:pt>
                <c:pt idx="161">
                  <c:v>1.178654996341646</c:v>
                </c:pt>
                <c:pt idx="162">
                  <c:v>1.160020916796753</c:v>
                </c:pt>
                <c:pt idx="163">
                  <c:v>1.160020916796753</c:v>
                </c:pt>
                <c:pt idx="164">
                  <c:v>1.178654996341646</c:v>
                </c:pt>
                <c:pt idx="165">
                  <c:v>1.160020916796753</c:v>
                </c:pt>
                <c:pt idx="166">
                  <c:v>1.178654996341646</c:v>
                </c:pt>
                <c:pt idx="167">
                  <c:v>1.160020916796753</c:v>
                </c:pt>
                <c:pt idx="168">
                  <c:v>1.178654996341646</c:v>
                </c:pt>
                <c:pt idx="169">
                  <c:v>1.178654996341646</c:v>
                </c:pt>
                <c:pt idx="170">
                  <c:v>1.160020916796753</c:v>
                </c:pt>
                <c:pt idx="171">
                  <c:v>1.160020916796753</c:v>
                </c:pt>
                <c:pt idx="172">
                  <c:v>1.160020916796753</c:v>
                </c:pt>
                <c:pt idx="173">
                  <c:v>1.160020916796753</c:v>
                </c:pt>
                <c:pt idx="174">
                  <c:v>1.160020916796753</c:v>
                </c:pt>
                <c:pt idx="175">
                  <c:v>1.160020916796753</c:v>
                </c:pt>
                <c:pt idx="176">
                  <c:v>1.160020916796753</c:v>
                </c:pt>
                <c:pt idx="177">
                  <c:v>1.160020916796753</c:v>
                </c:pt>
                <c:pt idx="178">
                  <c:v>1.14103300455206</c:v>
                </c:pt>
                <c:pt idx="179">
                  <c:v>1.14103300455206</c:v>
                </c:pt>
                <c:pt idx="180">
                  <c:v>1.160020916796753</c:v>
                </c:pt>
                <c:pt idx="181">
                  <c:v>1.14103300455206</c:v>
                </c:pt>
                <c:pt idx="182">
                  <c:v>1.160020916796753</c:v>
                </c:pt>
                <c:pt idx="183">
                  <c:v>1.14103300455206</c:v>
                </c:pt>
                <c:pt idx="184">
                  <c:v>1.14103300455206</c:v>
                </c:pt>
                <c:pt idx="185">
                  <c:v>1.14103300455206</c:v>
                </c:pt>
                <c:pt idx="186">
                  <c:v>1.14103300455206</c:v>
                </c:pt>
                <c:pt idx="187">
                  <c:v>1.11841491596429</c:v>
                </c:pt>
                <c:pt idx="188">
                  <c:v>1.14103300455206</c:v>
                </c:pt>
                <c:pt idx="189">
                  <c:v>1.14103300455206</c:v>
                </c:pt>
                <c:pt idx="190">
                  <c:v>1.14103300455206</c:v>
                </c:pt>
                <c:pt idx="191">
                  <c:v>1.11841491596429</c:v>
                </c:pt>
                <c:pt idx="192">
                  <c:v>1.11841491596429</c:v>
                </c:pt>
                <c:pt idx="193">
                  <c:v>1.14103300455206</c:v>
                </c:pt>
                <c:pt idx="194">
                  <c:v>1.11841491596429</c:v>
                </c:pt>
                <c:pt idx="195">
                  <c:v>1.09861228866811</c:v>
                </c:pt>
                <c:pt idx="196">
                  <c:v>1.09861228866811</c:v>
                </c:pt>
                <c:pt idx="197">
                  <c:v>1.09861228866811</c:v>
                </c:pt>
                <c:pt idx="198">
                  <c:v>1.11841491596429</c:v>
                </c:pt>
                <c:pt idx="199">
                  <c:v>1.09861228866811</c:v>
                </c:pt>
                <c:pt idx="200">
                  <c:v>1.09861228866811</c:v>
                </c:pt>
                <c:pt idx="201">
                  <c:v>1.078409581350589</c:v>
                </c:pt>
                <c:pt idx="202">
                  <c:v>1.09861228866811</c:v>
                </c:pt>
                <c:pt idx="203">
                  <c:v>1.078409581350589</c:v>
                </c:pt>
                <c:pt idx="204">
                  <c:v>1.09861228866811</c:v>
                </c:pt>
                <c:pt idx="205">
                  <c:v>1.057790294147853</c:v>
                </c:pt>
                <c:pt idx="206">
                  <c:v>1.078409581350589</c:v>
                </c:pt>
                <c:pt idx="207">
                  <c:v>1.057790294147853</c:v>
                </c:pt>
                <c:pt idx="208">
                  <c:v>1.057790294147853</c:v>
                </c:pt>
                <c:pt idx="209">
                  <c:v>1.057790294147853</c:v>
                </c:pt>
                <c:pt idx="210">
                  <c:v>1.078409581350589</c:v>
                </c:pt>
                <c:pt idx="211">
                  <c:v>1.078409581350589</c:v>
                </c:pt>
                <c:pt idx="212">
                  <c:v>1.033184483345655</c:v>
                </c:pt>
                <c:pt idx="213">
                  <c:v>1.033184483345655</c:v>
                </c:pt>
                <c:pt idx="214">
                  <c:v>1.033184483345655</c:v>
                </c:pt>
                <c:pt idx="215">
                  <c:v>1.033184483345655</c:v>
                </c:pt>
                <c:pt idx="216">
                  <c:v>1.033184483345655</c:v>
                </c:pt>
                <c:pt idx="217">
                  <c:v>1.033184483345655</c:v>
                </c:pt>
                <c:pt idx="218">
                  <c:v>1.033184483345655</c:v>
                </c:pt>
                <c:pt idx="219">
                  <c:v>1.033184483345655</c:v>
                </c:pt>
                <c:pt idx="220">
                  <c:v>1.033184483345655</c:v>
                </c:pt>
                <c:pt idx="221">
                  <c:v>1.01160091167848</c:v>
                </c:pt>
                <c:pt idx="222">
                  <c:v>1.033184483345655</c:v>
                </c:pt>
                <c:pt idx="223">
                  <c:v>1.01160091167848</c:v>
                </c:pt>
                <c:pt idx="224">
                  <c:v>1.033184483345655</c:v>
                </c:pt>
                <c:pt idx="225">
                  <c:v>1.01160091167848</c:v>
                </c:pt>
                <c:pt idx="226">
                  <c:v>1.033184483345655</c:v>
                </c:pt>
                <c:pt idx="227">
                  <c:v>1.01160091167848</c:v>
                </c:pt>
                <c:pt idx="228">
                  <c:v>1.01160091167848</c:v>
                </c:pt>
                <c:pt idx="229">
                  <c:v>1.033184483345655</c:v>
                </c:pt>
                <c:pt idx="230">
                  <c:v>1.033184483345655</c:v>
                </c:pt>
                <c:pt idx="231">
                  <c:v>1.01160091167848</c:v>
                </c:pt>
                <c:pt idx="232">
                  <c:v>1.01160091167848</c:v>
                </c:pt>
                <c:pt idx="233">
                  <c:v>1.01160091167848</c:v>
                </c:pt>
                <c:pt idx="234">
                  <c:v>1.01160091167848</c:v>
                </c:pt>
                <c:pt idx="235">
                  <c:v>1.01160091167848</c:v>
                </c:pt>
                <c:pt idx="236">
                  <c:v>1.01160091167848</c:v>
                </c:pt>
                <c:pt idx="237">
                  <c:v>0.9895411936137469</c:v>
                </c:pt>
                <c:pt idx="238">
                  <c:v>1.01160091167848</c:v>
                </c:pt>
                <c:pt idx="239">
                  <c:v>1.01160091167848</c:v>
                </c:pt>
                <c:pt idx="240">
                  <c:v>0.9895411936137469</c:v>
                </c:pt>
                <c:pt idx="241">
                  <c:v>1.01160091167848</c:v>
                </c:pt>
                <c:pt idx="242">
                  <c:v>1.01160091167848</c:v>
                </c:pt>
                <c:pt idx="243">
                  <c:v>0.9895411936137469</c:v>
                </c:pt>
                <c:pt idx="244">
                  <c:v>1.01160091167848</c:v>
                </c:pt>
                <c:pt idx="245">
                  <c:v>0.9895411936137469</c:v>
                </c:pt>
                <c:pt idx="246">
                  <c:v>0.9895411936137469</c:v>
                </c:pt>
                <c:pt idx="247">
                  <c:v>1.01160091167848</c:v>
                </c:pt>
                <c:pt idx="248">
                  <c:v>0.9895411936137469</c:v>
                </c:pt>
                <c:pt idx="249">
                  <c:v>0.9895411936137469</c:v>
                </c:pt>
                <c:pt idx="250">
                  <c:v>0.9895411936137469</c:v>
                </c:pt>
                <c:pt idx="251">
                  <c:v>0.9895411936137469</c:v>
                </c:pt>
                <c:pt idx="252">
                  <c:v>0.9669838461896715</c:v>
                </c:pt>
                <c:pt idx="253">
                  <c:v>0.9669838461896715</c:v>
                </c:pt>
                <c:pt idx="254">
                  <c:v>0.9895411936137469</c:v>
                </c:pt>
                <c:pt idx="255">
                  <c:v>0.9895411936137469</c:v>
                </c:pt>
                <c:pt idx="256">
                  <c:v>0.9669838461896715</c:v>
                </c:pt>
                <c:pt idx="257">
                  <c:v>0.9669838461896715</c:v>
                </c:pt>
                <c:pt idx="258">
                  <c:v>0.9669838461896715</c:v>
                </c:pt>
                <c:pt idx="259">
                  <c:v>0.9669838461896715</c:v>
                </c:pt>
                <c:pt idx="260">
                  <c:v>0.9669838461896715</c:v>
                </c:pt>
                <c:pt idx="261">
                  <c:v>0.9669838461896715</c:v>
                </c:pt>
                <c:pt idx="262">
                  <c:v>0.940007258491472</c:v>
                </c:pt>
                <c:pt idx="263">
                  <c:v>0.9669838461896715</c:v>
                </c:pt>
                <c:pt idx="264">
                  <c:v>0.9669838461896715</c:v>
                </c:pt>
                <c:pt idx="265">
                  <c:v>0.940007258491472</c:v>
                </c:pt>
                <c:pt idx="266">
                  <c:v>0.9669838461896715</c:v>
                </c:pt>
                <c:pt idx="267">
                  <c:v>0.940007258491472</c:v>
                </c:pt>
                <c:pt idx="268">
                  <c:v>0.9162907318741551</c:v>
                </c:pt>
                <c:pt idx="269">
                  <c:v>0.9162907318741551</c:v>
                </c:pt>
                <c:pt idx="270">
                  <c:v>0.940007258491472</c:v>
                </c:pt>
                <c:pt idx="271">
                  <c:v>0.9162907318741551</c:v>
                </c:pt>
                <c:pt idx="272">
                  <c:v>0.940007258491472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6'!$G$2:$G$275</c:f>
              <c:numCache>
                <c:formatCode>General</c:formatCode>
                <c:ptCount val="274"/>
                <c:pt idx="0">
                  <c:v>1.078675994265421</c:v>
                </c:pt>
                <c:pt idx="1">
                  <c:v>1.093371566342562</c:v>
                </c:pt>
                <c:pt idx="2">
                  <c:v>1.100311145145795</c:v>
                </c:pt>
                <c:pt idx="3">
                  <c:v>1.106667770572989</c:v>
                </c:pt>
                <c:pt idx="4">
                  <c:v>1.113466523189157</c:v>
                </c:pt>
                <c:pt idx="5">
                  <c:v>1.120698898283618</c:v>
                </c:pt>
                <c:pt idx="6">
                  <c:v>1.128324134568026</c:v>
                </c:pt>
                <c:pt idx="7">
                  <c:v>1.136300292090343</c:v>
                </c:pt>
                <c:pt idx="8">
                  <c:v>1.144430330753837</c:v>
                </c:pt>
                <c:pt idx="9">
                  <c:v>1.152710289395073</c:v>
                </c:pt>
                <c:pt idx="10">
                  <c:v>1.161156129311753</c:v>
                </c:pt>
                <c:pt idx="11">
                  <c:v>1.169610691566435</c:v>
                </c:pt>
                <c:pt idx="12">
                  <c:v>1.178170319582439</c:v>
                </c:pt>
                <c:pt idx="13">
                  <c:v>1.186689969797802</c:v>
                </c:pt>
                <c:pt idx="14">
                  <c:v>1.195215044728537</c:v>
                </c:pt>
                <c:pt idx="15">
                  <c:v>1.203794516914672</c:v>
                </c:pt>
                <c:pt idx="16">
                  <c:v>1.212293467013556</c:v>
                </c:pt>
                <c:pt idx="17">
                  <c:v>1.22082737340796</c:v>
                </c:pt>
                <c:pt idx="18">
                  <c:v>1.229265652004815</c:v>
                </c:pt>
                <c:pt idx="19">
                  <c:v>1.23766460683984</c:v>
                </c:pt>
                <c:pt idx="20">
                  <c:v>1.246080310604323</c:v>
                </c:pt>
                <c:pt idx="21">
                  <c:v>1.254386679884117</c:v>
                </c:pt>
                <c:pt idx="22">
                  <c:v>1.262641208783516</c:v>
                </c:pt>
                <c:pt idx="23">
                  <c:v>1.270900145686055</c:v>
                </c:pt>
                <c:pt idx="24">
                  <c:v>1.279040522091164</c:v>
                </c:pt>
                <c:pt idx="25">
                  <c:v>1.287119174343816</c:v>
                </c:pt>
                <c:pt idx="26">
                  <c:v>1.295191100838525</c:v>
                </c:pt>
                <c:pt idx="27">
                  <c:v>1.303135971372209</c:v>
                </c:pt>
                <c:pt idx="28">
                  <c:v>1.31106628820016</c:v>
                </c:pt>
                <c:pt idx="29">
                  <c:v>1.318863561634827</c:v>
                </c:pt>
                <c:pt idx="30">
                  <c:v>1.326581883573896</c:v>
                </c:pt>
                <c:pt idx="31">
                  <c:v>1.334272945664154</c:v>
                </c:pt>
                <c:pt idx="32">
                  <c:v>1.341821462239647</c:v>
                </c:pt>
                <c:pt idx="33">
                  <c:v>1.349333729625548</c:v>
                </c:pt>
                <c:pt idx="34">
                  <c:v>1.356696997494716</c:v>
                </c:pt>
                <c:pt idx="35">
                  <c:v>1.363962199833819</c:v>
                </c:pt>
                <c:pt idx="36">
                  <c:v>1.371177448339344</c:v>
                </c:pt>
                <c:pt idx="37">
                  <c:v>1.378234433393301</c:v>
                </c:pt>
                <c:pt idx="38">
                  <c:v>1.385182197531108</c:v>
                </c:pt>
                <c:pt idx="39">
                  <c:v>1.392066713897726</c:v>
                </c:pt>
                <c:pt idx="40">
                  <c:v>1.398784836273508</c:v>
                </c:pt>
                <c:pt idx="41">
                  <c:v>1.405431401590525</c:v>
                </c:pt>
                <c:pt idx="42">
                  <c:v>1.411907055631128</c:v>
                </c:pt>
                <c:pt idx="43">
                  <c:v>1.418257582969233</c:v>
                </c:pt>
                <c:pt idx="44">
                  <c:v>1.424525311296069</c:v>
                </c:pt>
                <c:pt idx="45">
                  <c:v>1.430616978376248</c:v>
                </c:pt>
                <c:pt idx="46">
                  <c:v>1.436619279932228</c:v>
                </c:pt>
                <c:pt idx="47">
                  <c:v>1.442443229807018</c:v>
                </c:pt>
                <c:pt idx="48">
                  <c:v>1.448131039493623</c:v>
                </c:pt>
                <c:pt idx="49">
                  <c:v>1.453721154983598</c:v>
                </c:pt>
                <c:pt idx="50">
                  <c:v>1.459131206747976</c:v>
                </c:pt>
                <c:pt idx="51">
                  <c:v>1.464401068879167</c:v>
                </c:pt>
                <c:pt idx="52">
                  <c:v>1.469566719190566</c:v>
                </c:pt>
                <c:pt idx="53">
                  <c:v>1.474552546665992</c:v>
                </c:pt>
                <c:pt idx="54">
                  <c:v>1.479430774831467</c:v>
                </c:pt>
                <c:pt idx="55">
                  <c:v>1.484130329980424</c:v>
                </c:pt>
                <c:pt idx="56">
                  <c:v>1.488686882516069</c:v>
                </c:pt>
                <c:pt idx="57">
                  <c:v>1.493132086900031</c:v>
                </c:pt>
                <c:pt idx="58">
                  <c:v>1.497401641493564</c:v>
                </c:pt>
                <c:pt idx="59">
                  <c:v>1.501528548356178</c:v>
                </c:pt>
                <c:pt idx="60">
                  <c:v>1.50554177782498</c:v>
                </c:pt>
                <c:pt idx="61">
                  <c:v>1.509383707563206</c:v>
                </c:pt>
                <c:pt idx="62">
                  <c:v>1.513084596380567</c:v>
                </c:pt>
                <c:pt idx="63">
                  <c:v>1.516670692497019</c:v>
                </c:pt>
                <c:pt idx="64">
                  <c:v>1.520090905922715</c:v>
                </c:pt>
                <c:pt idx="65">
                  <c:v>1.52339615659927</c:v>
                </c:pt>
                <c:pt idx="66">
                  <c:v>1.526539612722267</c:v>
                </c:pt>
                <c:pt idx="67">
                  <c:v>1.52956832842409</c:v>
                </c:pt>
                <c:pt idx="68">
                  <c:v>1.532439637791604</c:v>
                </c:pt>
                <c:pt idx="69">
                  <c:v>1.535177272936983</c:v>
                </c:pt>
                <c:pt idx="70">
                  <c:v>1.537801118516718</c:v>
                </c:pt>
                <c:pt idx="71">
                  <c:v>1.540274562722243</c:v>
                </c:pt>
                <c:pt idx="72">
                  <c:v>1.542635193442498</c:v>
                </c:pt>
                <c:pt idx="73">
                  <c:v>1.544850308000124</c:v>
                </c:pt>
                <c:pt idx="74">
                  <c:v>1.546939022175973</c:v>
                </c:pt>
                <c:pt idx="75">
                  <c:v>1.548916788938308</c:v>
                </c:pt>
                <c:pt idx="76">
                  <c:v>1.550756557118586</c:v>
                </c:pt>
                <c:pt idx="77">
                  <c:v>1.552486837875753</c:v>
                </c:pt>
                <c:pt idx="78">
                  <c:v>1.554084213016328</c:v>
                </c:pt>
                <c:pt idx="79">
                  <c:v>1.555563327959885</c:v>
                </c:pt>
                <c:pt idx="80">
                  <c:v>1.556935382745386</c:v>
                </c:pt>
                <c:pt idx="81">
                  <c:v>1.558182192075873</c:v>
                </c:pt>
                <c:pt idx="82">
                  <c:v>1.559323681006375</c:v>
                </c:pt>
                <c:pt idx="83">
                  <c:v>1.560345017462098</c:v>
                </c:pt>
                <c:pt idx="84">
                  <c:v>1.561262841168034</c:v>
                </c:pt>
                <c:pt idx="85">
                  <c:v>1.56206556267241</c:v>
                </c:pt>
                <c:pt idx="86">
                  <c:v>1.562761930452127</c:v>
                </c:pt>
                <c:pt idx="87">
                  <c:v>1.563357577078726</c:v>
                </c:pt>
                <c:pt idx="88">
                  <c:v>1.563845567569808</c:v>
                </c:pt>
                <c:pt idx="89">
                  <c:v>1.564234731296815</c:v>
                </c:pt>
                <c:pt idx="90">
                  <c:v>1.564521106976776</c:v>
                </c:pt>
                <c:pt idx="91">
                  <c:v>1.564710558657089</c:v>
                </c:pt>
                <c:pt idx="92">
                  <c:v>1.564801994856157</c:v>
                </c:pt>
                <c:pt idx="93">
                  <c:v>1.564798773975582</c:v>
                </c:pt>
                <c:pt idx="94">
                  <c:v>1.564701470367913</c:v>
                </c:pt>
                <c:pt idx="95">
                  <c:v>1.564513103036618</c:v>
                </c:pt>
                <c:pt idx="96">
                  <c:v>1.564232529420642</c:v>
                </c:pt>
                <c:pt idx="97">
                  <c:v>1.563865389873582</c:v>
                </c:pt>
                <c:pt idx="98">
                  <c:v>1.563411523462732</c:v>
                </c:pt>
                <c:pt idx="99">
                  <c:v>1.562868213324113</c:v>
                </c:pt>
                <c:pt idx="100">
                  <c:v>1.562244850730627</c:v>
                </c:pt>
                <c:pt idx="101">
                  <c:v>1.561533847353066</c:v>
                </c:pt>
                <c:pt idx="102">
                  <c:v>1.560746984532666</c:v>
                </c:pt>
                <c:pt idx="103">
                  <c:v>1.559880855712771</c:v>
                </c:pt>
                <c:pt idx="104">
                  <c:v>1.558929714737911</c:v>
                </c:pt>
                <c:pt idx="105">
                  <c:v>1.55790876066992</c:v>
                </c:pt>
                <c:pt idx="106">
                  <c:v>1.556804495808867</c:v>
                </c:pt>
                <c:pt idx="107">
                  <c:v>1.555634295799515</c:v>
                </c:pt>
                <c:pt idx="108">
                  <c:v>1.554382440966193</c:v>
                </c:pt>
                <c:pt idx="109">
                  <c:v>1.553068403048445</c:v>
                </c:pt>
                <c:pt idx="110">
                  <c:v>1.551684672480881</c:v>
                </c:pt>
                <c:pt idx="111">
                  <c:v>1.550221679577064</c:v>
                </c:pt>
                <c:pt idx="112">
                  <c:v>1.548701891866516</c:v>
                </c:pt>
                <c:pt idx="113">
                  <c:v>1.547104378234809</c:v>
                </c:pt>
                <c:pt idx="114">
                  <c:v>1.545453513331391</c:v>
                </c:pt>
                <c:pt idx="115">
                  <c:v>1.543726409880529</c:v>
                </c:pt>
                <c:pt idx="116">
                  <c:v>1.541949278712872</c:v>
                </c:pt>
                <c:pt idx="117">
                  <c:v>1.540110987459319</c:v>
                </c:pt>
                <c:pt idx="118">
                  <c:v>1.538198594107827</c:v>
                </c:pt>
                <c:pt idx="119">
                  <c:v>1.536240933323328</c:v>
                </c:pt>
                <c:pt idx="120">
                  <c:v>1.534210535511653</c:v>
                </c:pt>
                <c:pt idx="121">
                  <c:v>1.53213790550941</c:v>
                </c:pt>
                <c:pt idx="122">
                  <c:v>1.530009592651863</c:v>
                </c:pt>
                <c:pt idx="123">
                  <c:v>1.527810497952736</c:v>
                </c:pt>
                <c:pt idx="124">
                  <c:v>1.525573512900811</c:v>
                </c:pt>
                <c:pt idx="125">
                  <c:v>1.523266992157036</c:v>
                </c:pt>
                <c:pt idx="126">
                  <c:v>1.520925346501175</c:v>
                </c:pt>
                <c:pt idx="127">
                  <c:v>1.51851536525731</c:v>
                </c:pt>
                <c:pt idx="128">
                  <c:v>1.516072922082469</c:v>
                </c:pt>
                <c:pt idx="129">
                  <c:v>1.513581660071276</c:v>
                </c:pt>
                <c:pt idx="130">
                  <c:v>1.511023776625748</c:v>
                </c:pt>
                <c:pt idx="131">
                  <c:v>1.508437236192592</c:v>
                </c:pt>
                <c:pt idx="132">
                  <c:v>1.505785164228846</c:v>
                </c:pt>
                <c:pt idx="133">
                  <c:v>1.50310685642419</c:v>
                </c:pt>
                <c:pt idx="134">
                  <c:v>1.50038410049228</c:v>
                </c:pt>
                <c:pt idx="135">
                  <c:v>1.497597367695091</c:v>
                </c:pt>
                <c:pt idx="136">
                  <c:v>1.494787856758106</c:v>
                </c:pt>
                <c:pt idx="137">
                  <c:v>1.491915356313082</c:v>
                </c:pt>
                <c:pt idx="138">
                  <c:v>1.489022277056339</c:v>
                </c:pt>
                <c:pt idx="139">
                  <c:v>1.486067156856608</c:v>
                </c:pt>
                <c:pt idx="140">
                  <c:v>1.483093573852227</c:v>
                </c:pt>
                <c:pt idx="141">
                  <c:v>1.480080992226918</c:v>
                </c:pt>
                <c:pt idx="142">
                  <c:v>1.477007721034559</c:v>
                </c:pt>
                <c:pt idx="143">
                  <c:v>1.473919007890993</c:v>
                </c:pt>
                <c:pt idx="144">
                  <c:v>1.470770462529864</c:v>
                </c:pt>
                <c:pt idx="145">
                  <c:v>1.467608396202713</c:v>
                </c:pt>
                <c:pt idx="146">
                  <c:v>1.464410789991731</c:v>
                </c:pt>
                <c:pt idx="147">
                  <c:v>1.46115457231958</c:v>
                </c:pt>
                <c:pt idx="148">
                  <c:v>1.457887575918888</c:v>
                </c:pt>
                <c:pt idx="149">
                  <c:v>1.454562742193741</c:v>
                </c:pt>
                <c:pt idx="150">
                  <c:v>1.451228873522833</c:v>
                </c:pt>
                <c:pt idx="151">
                  <c:v>1.447837910527409</c:v>
                </c:pt>
                <c:pt idx="152">
                  <c:v>1.444439590147289</c:v>
                </c:pt>
                <c:pt idx="153">
                  <c:v>1.441010035183275</c:v>
                </c:pt>
                <c:pt idx="154">
                  <c:v>1.43752444339033</c:v>
                </c:pt>
                <c:pt idx="155">
                  <c:v>1.43403388915723</c:v>
                </c:pt>
                <c:pt idx="156">
                  <c:v>1.430487968494703</c:v>
                </c:pt>
                <c:pt idx="157">
                  <c:v>1.42693860854906</c:v>
                </c:pt>
                <c:pt idx="158">
                  <c:v>1.423360744816928</c:v>
                </c:pt>
                <c:pt idx="159">
                  <c:v>1.419728468718179</c:v>
                </c:pt>
                <c:pt idx="160">
                  <c:v>1.416094928193186</c:v>
                </c:pt>
                <c:pt idx="161">
                  <c:v>1.412407580101754</c:v>
                </c:pt>
                <c:pt idx="162">
                  <c:v>1.408720351031751</c:v>
                </c:pt>
                <c:pt idx="163">
                  <c:v>1.404979894778728</c:v>
                </c:pt>
                <c:pt idx="164">
                  <c:v>1.401240888896801</c:v>
                </c:pt>
                <c:pt idx="165">
                  <c:v>1.39744921279887</c:v>
                </c:pt>
                <c:pt idx="166">
                  <c:v>1.393660268389724</c:v>
                </c:pt>
                <c:pt idx="167">
                  <c:v>1.38984710951225</c:v>
                </c:pt>
                <c:pt idx="168">
                  <c:v>1.385982073132264</c:v>
                </c:pt>
                <c:pt idx="169">
                  <c:v>1.382121598775097</c:v>
                </c:pt>
                <c:pt idx="170">
                  <c:v>1.378209749524067</c:v>
                </c:pt>
                <c:pt idx="171">
                  <c:v>1.374303627140919</c:v>
                </c:pt>
                <c:pt idx="172">
                  <c:v>1.370375366139995</c:v>
                </c:pt>
                <c:pt idx="173">
                  <c:v>1.366396445719316</c:v>
                </c:pt>
                <c:pt idx="174">
                  <c:v>1.362424916617571</c:v>
                </c:pt>
                <c:pt idx="175">
                  <c:v>1.358403181828177</c:v>
                </c:pt>
                <c:pt idx="176">
                  <c:v>1.354389897965706</c:v>
                </c:pt>
                <c:pt idx="177">
                  <c:v>1.350356359474648</c:v>
                </c:pt>
                <c:pt idx="178">
                  <c:v>1.346273261350583</c:v>
                </c:pt>
                <c:pt idx="179">
                  <c:v>1.342200128725181</c:v>
                </c:pt>
                <c:pt idx="180">
                  <c:v>1.338077846286372</c:v>
                </c:pt>
                <c:pt idx="181">
                  <c:v>1.333966493866276</c:v>
                </c:pt>
                <c:pt idx="182">
                  <c:v>1.329836597758182</c:v>
                </c:pt>
                <c:pt idx="183">
                  <c:v>1.32565813553777</c:v>
                </c:pt>
                <c:pt idx="184">
                  <c:v>1.32149198247052</c:v>
                </c:pt>
                <c:pt idx="185">
                  <c:v>1.317277633674963</c:v>
                </c:pt>
                <c:pt idx="186">
                  <c:v>1.313076472615713</c:v>
                </c:pt>
                <c:pt idx="187">
                  <c:v>1.308827471578802</c:v>
                </c:pt>
                <c:pt idx="188">
                  <c:v>1.304592504819382</c:v>
                </c:pt>
                <c:pt idx="189">
                  <c:v>1.300341131359144</c:v>
                </c:pt>
                <c:pt idx="190">
                  <c:v>1.296042424856531</c:v>
                </c:pt>
                <c:pt idx="191">
                  <c:v>1.291758963687942</c:v>
                </c:pt>
                <c:pt idx="192">
                  <c:v>1.287428491312457</c:v>
                </c:pt>
                <c:pt idx="193">
                  <c:v>1.283114036179027</c:v>
                </c:pt>
                <c:pt idx="194">
                  <c:v>1.27875287908862</c:v>
                </c:pt>
                <c:pt idx="195">
                  <c:v>1.274408483307311</c:v>
                </c:pt>
                <c:pt idx="196">
                  <c:v>1.270049552599449</c:v>
                </c:pt>
                <c:pt idx="197">
                  <c:v>1.265644360845085</c:v>
                </c:pt>
                <c:pt idx="198">
                  <c:v>1.261256995414362</c:v>
                </c:pt>
                <c:pt idx="199">
                  <c:v>1.256823649011649</c:v>
                </c:pt>
                <c:pt idx="200">
                  <c:v>1.252408808115042</c:v>
                </c:pt>
                <c:pt idx="201">
                  <c:v>1.247948255491101</c:v>
                </c:pt>
                <c:pt idx="202">
                  <c:v>1.243506863335925</c:v>
                </c:pt>
                <c:pt idx="203">
                  <c:v>1.239052578213748</c:v>
                </c:pt>
                <c:pt idx="204">
                  <c:v>1.234552965459303</c:v>
                </c:pt>
                <c:pt idx="205">
                  <c:v>1.230073451143572</c:v>
                </c:pt>
                <c:pt idx="206">
                  <c:v>1.225548853324422</c:v>
                </c:pt>
                <c:pt idx="207">
                  <c:v>1.221044952424197</c:v>
                </c:pt>
                <c:pt idx="208">
                  <c:v>1.216496202821592</c:v>
                </c:pt>
                <c:pt idx="209">
                  <c:v>1.211968727519559</c:v>
                </c:pt>
                <c:pt idx="210">
                  <c:v>1.207429801844289</c:v>
                </c:pt>
                <c:pt idx="211">
                  <c:v>1.202846362627921</c:v>
                </c:pt>
                <c:pt idx="212">
                  <c:v>1.198285025011008</c:v>
                </c:pt>
                <c:pt idx="213">
                  <c:v>1.193679387010151</c:v>
                </c:pt>
                <c:pt idx="214">
                  <c:v>1.189096378750604</c:v>
                </c:pt>
                <c:pt idx="215">
                  <c:v>1.184502842950809</c:v>
                </c:pt>
                <c:pt idx="216">
                  <c:v>1.179865311166622</c:v>
                </c:pt>
                <c:pt idx="217">
                  <c:v>1.175251166147755</c:v>
                </c:pt>
                <c:pt idx="218">
                  <c:v>1.170593218823568</c:v>
                </c:pt>
                <c:pt idx="219">
                  <c:v>1.165959141720732</c:v>
                </c:pt>
                <c:pt idx="220">
                  <c:v>1.161315380030398</c:v>
                </c:pt>
                <c:pt idx="221">
                  <c:v>1.15662809274151</c:v>
                </c:pt>
                <c:pt idx="222">
                  <c:v>1.151965368896098</c:v>
                </c:pt>
                <c:pt idx="223">
                  <c:v>1.147259295589806</c:v>
                </c:pt>
                <c:pt idx="224">
                  <c:v>1.14257822859668</c:v>
                </c:pt>
                <c:pt idx="225">
                  <c:v>1.137853981754184</c:v>
                </c:pt>
                <c:pt idx="226">
                  <c:v>1.133155168904234</c:v>
                </c:pt>
                <c:pt idx="227">
                  <c:v>1.128447731768821</c:v>
                </c:pt>
                <c:pt idx="228">
                  <c:v>1.123697357255902</c:v>
                </c:pt>
                <c:pt idx="229">
                  <c:v>1.118973030281371</c:v>
                </c:pt>
                <c:pt idx="230">
                  <c:v>1.114205920370969</c:v>
                </c:pt>
                <c:pt idx="231">
                  <c:v>1.109465250157806</c:v>
                </c:pt>
                <c:pt idx="232">
                  <c:v>1.104716636104074</c:v>
                </c:pt>
                <c:pt idx="233">
                  <c:v>1.099925459996504</c:v>
                </c:pt>
                <c:pt idx="234">
                  <c:v>1.095161286365383</c:v>
                </c:pt>
                <c:pt idx="235">
                  <c:v>1.090389549135337</c:v>
                </c:pt>
                <c:pt idx="236">
                  <c:v>1.085575458806909</c:v>
                </c:pt>
                <c:pt idx="237">
                  <c:v>1.080788905497873</c:v>
                </c:pt>
                <c:pt idx="238">
                  <c:v>1.075960132277328</c:v>
                </c:pt>
                <c:pt idx="239">
                  <c:v>1.071159237920753</c:v>
                </c:pt>
                <c:pt idx="240">
                  <c:v>1.066351371312053</c:v>
                </c:pt>
                <c:pt idx="241">
                  <c:v>1.061501475406993</c:v>
                </c:pt>
                <c:pt idx="242">
                  <c:v>1.056679949195334</c:v>
                </c:pt>
                <c:pt idx="243">
                  <c:v>1.051816515236327</c:v>
                </c:pt>
                <c:pt idx="244">
                  <c:v>1.046981764960051</c:v>
                </c:pt>
                <c:pt idx="245">
                  <c:v>1.042140584612799</c:v>
                </c:pt>
                <c:pt idx="246">
                  <c:v>1.037257670551116</c:v>
                </c:pt>
                <c:pt idx="247">
                  <c:v>1.032403891146048</c:v>
                </c:pt>
                <c:pt idx="248">
                  <c:v>1.027508489048301</c:v>
                </c:pt>
                <c:pt idx="249">
                  <c:v>1.022642510189082</c:v>
                </c:pt>
                <c:pt idx="250">
                  <c:v>1.017735015729637</c:v>
                </c:pt>
                <c:pt idx="251">
                  <c:v>1.01285722355285</c:v>
                </c:pt>
                <c:pt idx="252">
                  <c:v>1.007973686245532</c:v>
                </c:pt>
                <c:pt idx="253">
                  <c:v>1.003048786760668</c:v>
                </c:pt>
                <c:pt idx="254">
                  <c:v>0.9981539905079244</c:v>
                </c:pt>
                <c:pt idx="255">
                  <c:v>0.9932179300075026</c:v>
                </c:pt>
                <c:pt idx="256">
                  <c:v>0.9883122294150067</c:v>
                </c:pt>
                <c:pt idx="257">
                  <c:v>0.9833653590815535</c:v>
                </c:pt>
                <c:pt idx="258">
                  <c:v>0.9784490969282361</c:v>
                </c:pt>
                <c:pt idx="259">
                  <c:v>0.9735276975578706</c:v>
                </c:pt>
                <c:pt idx="260">
                  <c:v>0.9685652639136977</c:v>
                </c:pt>
                <c:pt idx="261">
                  <c:v>0.9636337953232166</c:v>
                </c:pt>
                <c:pt idx="262">
                  <c:v>0.958661378975371</c:v>
                </c:pt>
                <c:pt idx="263">
                  <c:v>0.9537201562290996</c:v>
                </c:pt>
                <c:pt idx="264">
                  <c:v>0.9487741884687255</c:v>
                </c:pt>
                <c:pt idx="265">
                  <c:v>0.9437873970119784</c:v>
                </c:pt>
                <c:pt idx="266">
                  <c:v>0.9388321277654942</c:v>
                </c:pt>
                <c:pt idx="267">
                  <c:v>0.9338361140846768</c:v>
                </c:pt>
                <c:pt idx="268">
                  <c:v>0.9288718331154614</c:v>
                </c:pt>
                <c:pt idx="269">
                  <c:v>0.9239031678380917</c:v>
                </c:pt>
                <c:pt idx="270">
                  <c:v>0.9188938718269949</c:v>
                </c:pt>
                <c:pt idx="271">
                  <c:v>0.9139166112651235</c:v>
                </c:pt>
                <c:pt idx="272">
                  <c:v>0.908898792638794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6'!$H$2:$H$275</c:f>
              <c:numCache>
                <c:formatCode>General</c:formatCode>
                <c:ptCount val="274"/>
                <c:pt idx="0">
                  <c:v>-0.0002664129148313155</c:v>
                </c:pt>
                <c:pt idx="1">
                  <c:v>-0.01496198499197221</c:v>
                </c:pt>
                <c:pt idx="2">
                  <c:v>-0.001698856477685196</c:v>
                </c:pt>
                <c:pt idx="3">
                  <c:v>-0.02825818922240009</c:v>
                </c:pt>
                <c:pt idx="4">
                  <c:v>-0.03505694183856733</c:v>
                </c:pt>
                <c:pt idx="5">
                  <c:v>-0.02208660961550812</c:v>
                </c:pt>
                <c:pt idx="6">
                  <c:v>-0.04991455321743699</c:v>
                </c:pt>
                <c:pt idx="7">
                  <c:v>-0.03768800342223311</c:v>
                </c:pt>
                <c:pt idx="8">
                  <c:v>-0.04581804208572726</c:v>
                </c:pt>
                <c:pt idx="9">
                  <c:v>-0.05409800072696358</c:v>
                </c:pt>
                <c:pt idx="10">
                  <c:v>-0.06254384064364338</c:v>
                </c:pt>
                <c:pt idx="11">
                  <c:v>-0.09120111021584565</c:v>
                </c:pt>
                <c:pt idx="12">
                  <c:v>-0.07955803091432889</c:v>
                </c:pt>
                <c:pt idx="13">
                  <c:v>-0.1082803884472121</c:v>
                </c:pt>
                <c:pt idx="14">
                  <c:v>-0.1168054633779472</c:v>
                </c:pt>
                <c:pt idx="15">
                  <c:v>-0.125384935564083</c:v>
                </c:pt>
                <c:pt idx="16">
                  <c:v>-0.1136811783454459</c:v>
                </c:pt>
                <c:pt idx="17">
                  <c:v>-0.1222150847398502</c:v>
                </c:pt>
                <c:pt idx="18">
                  <c:v>-0.1306533633367053</c:v>
                </c:pt>
                <c:pt idx="19">
                  <c:v>-0.1390523181717298</c:v>
                </c:pt>
                <c:pt idx="20">
                  <c:v>-0.1474680219362134</c:v>
                </c:pt>
                <c:pt idx="21">
                  <c:v>-0.1557743912160072</c:v>
                </c:pt>
                <c:pt idx="22">
                  <c:v>-0.1640289201154059</c:v>
                </c:pt>
                <c:pt idx="23">
                  <c:v>-0.1722878570179454</c:v>
                </c:pt>
                <c:pt idx="24">
                  <c:v>-0.1606256061268743</c:v>
                </c:pt>
                <c:pt idx="25">
                  <c:v>-0.1885068856757064</c:v>
                </c:pt>
                <c:pt idx="26">
                  <c:v>-0.1965788121704151</c:v>
                </c:pt>
                <c:pt idx="27">
                  <c:v>-0.204523682704099</c:v>
                </c:pt>
                <c:pt idx="28">
                  <c:v>-0.2124539995320505</c:v>
                </c:pt>
                <c:pt idx="29">
                  <c:v>-0.2004486456705368</c:v>
                </c:pt>
                <c:pt idx="30">
                  <c:v>-0.2279695949057858</c:v>
                </c:pt>
                <c:pt idx="31">
                  <c:v>-0.2158580296998633</c:v>
                </c:pt>
                <c:pt idx="32">
                  <c:v>-0.2432091735715369</c:v>
                </c:pt>
                <c:pt idx="33">
                  <c:v>-0.2507214409574383</c:v>
                </c:pt>
                <c:pt idx="34">
                  <c:v>-0.2382820815304258</c:v>
                </c:pt>
                <c:pt idx="35">
                  <c:v>-0.2455472838695283</c:v>
                </c:pt>
                <c:pt idx="36">
                  <c:v>-0.2527625323750542</c:v>
                </c:pt>
                <c:pt idx="37">
                  <c:v>-0.2598195174290112</c:v>
                </c:pt>
                <c:pt idx="38">
                  <c:v>-0.2667672815668181</c:v>
                </c:pt>
                <c:pt idx="39">
                  <c:v>-0.2736517979334356</c:v>
                </c:pt>
                <c:pt idx="40">
                  <c:v>-0.2803699203092174</c:v>
                </c:pt>
                <c:pt idx="41">
                  <c:v>-0.2870164856262352</c:v>
                </c:pt>
                <c:pt idx="42">
                  <c:v>-0.293492139666838</c:v>
                </c:pt>
                <c:pt idx="43">
                  <c:v>-0.2998426670049428</c:v>
                </c:pt>
                <c:pt idx="44">
                  <c:v>-0.3061103953317788</c:v>
                </c:pt>
                <c:pt idx="45">
                  <c:v>-0.3122020624119575</c:v>
                </c:pt>
                <c:pt idx="46">
                  <c:v>-0.3182043639679382</c:v>
                </c:pt>
                <c:pt idx="47">
                  <c:v>-0.3240283138427278</c:v>
                </c:pt>
                <c:pt idx="48">
                  <c:v>-0.3070980349415622</c:v>
                </c:pt>
                <c:pt idx="49">
                  <c:v>-0.3126881504315371</c:v>
                </c:pt>
                <c:pt idx="50">
                  <c:v>-0.3180982021959151</c:v>
                </c:pt>
                <c:pt idx="51">
                  <c:v>-0.3233680643271066</c:v>
                </c:pt>
                <c:pt idx="52">
                  <c:v>-0.3511518032262755</c:v>
                </c:pt>
                <c:pt idx="53">
                  <c:v>-0.3335195421139312</c:v>
                </c:pt>
                <c:pt idx="54">
                  <c:v>-0.3194098580347142</c:v>
                </c:pt>
                <c:pt idx="55">
                  <c:v>-0.3430973254283631</c:v>
                </c:pt>
                <c:pt idx="56">
                  <c:v>-0.3476538779640084</c:v>
                </c:pt>
                <c:pt idx="57">
                  <c:v>-0.3520990823479708</c:v>
                </c:pt>
                <c:pt idx="58">
                  <c:v>-0.3563686369415033</c:v>
                </c:pt>
                <c:pt idx="59">
                  <c:v>-0.3604955438041175</c:v>
                </c:pt>
                <c:pt idx="60">
                  <c:v>-0.3645087732729195</c:v>
                </c:pt>
                <c:pt idx="61">
                  <c:v>-0.368350703011145</c:v>
                </c:pt>
                <c:pt idx="62">
                  <c:v>-0.3720515918285063</c:v>
                </c:pt>
                <c:pt idx="63">
                  <c:v>-0.3756376879449581</c:v>
                </c:pt>
                <c:pt idx="64">
                  <c:v>-0.3600699891259629</c:v>
                </c:pt>
                <c:pt idx="65">
                  <c:v>-0.3823631520472095</c:v>
                </c:pt>
                <c:pt idx="66">
                  <c:v>-0.3665186959255144</c:v>
                </c:pt>
                <c:pt idx="67">
                  <c:v>-0.3509133320824436</c:v>
                </c:pt>
                <c:pt idx="68">
                  <c:v>-0.3724187209948517</c:v>
                </c:pt>
                <c:pt idx="69">
                  <c:v>-0.3751563561402307</c:v>
                </c:pt>
                <c:pt idx="70">
                  <c:v>-0.3777802017199652</c:v>
                </c:pt>
                <c:pt idx="71">
                  <c:v>-0.3802536459254902</c:v>
                </c:pt>
                <c:pt idx="72">
                  <c:v>-0.3826142766457452</c:v>
                </c:pt>
                <c:pt idx="73">
                  <c:v>-0.3848293912033716</c:v>
                </c:pt>
                <c:pt idx="74">
                  <c:v>-0.3869181053792203</c:v>
                </c:pt>
                <c:pt idx="75">
                  <c:v>-0.3702617925966623</c:v>
                </c:pt>
                <c:pt idx="76">
                  <c:v>-0.3721015607769396</c:v>
                </c:pt>
                <c:pt idx="77">
                  <c:v>-0.3924659210790005</c:v>
                </c:pt>
                <c:pt idx="78">
                  <c:v>-0.3940632962195751</c:v>
                </c:pt>
                <c:pt idx="79">
                  <c:v>-0.3769083316182387</c:v>
                </c:pt>
                <c:pt idx="80">
                  <c:v>-0.3969144659486339</c:v>
                </c:pt>
                <c:pt idx="81">
                  <c:v>-0.379527195734227</c:v>
                </c:pt>
                <c:pt idx="82">
                  <c:v>-0.3806686846647285</c:v>
                </c:pt>
                <c:pt idx="83">
                  <c:v>-0.4003241006653455</c:v>
                </c:pt>
                <c:pt idx="84">
                  <c:v>-0.3826078448263874</c:v>
                </c:pt>
                <c:pt idx="85">
                  <c:v>-0.4020446458756575</c:v>
                </c:pt>
                <c:pt idx="86">
                  <c:v>-0.3841069341104804</c:v>
                </c:pt>
                <c:pt idx="87">
                  <c:v>-0.4033366602819732</c:v>
                </c:pt>
                <c:pt idx="88">
                  <c:v>-0.403824650773055</c:v>
                </c:pt>
                <c:pt idx="89">
                  <c:v>-0.3855797349551686</c:v>
                </c:pt>
                <c:pt idx="90">
                  <c:v>-0.3858661106351298</c:v>
                </c:pt>
                <c:pt idx="91">
                  <c:v>-0.3860555623154427</c:v>
                </c:pt>
                <c:pt idx="92">
                  <c:v>-0.3861469985145105</c:v>
                </c:pt>
                <c:pt idx="93">
                  <c:v>-0.4047778571788294</c:v>
                </c:pt>
                <c:pt idx="94">
                  <c:v>-0.3860464740262668</c:v>
                </c:pt>
                <c:pt idx="95">
                  <c:v>-0.3858581066949713</c:v>
                </c:pt>
                <c:pt idx="96">
                  <c:v>-0.3855775330789954</c:v>
                </c:pt>
                <c:pt idx="97">
                  <c:v>-0.3852103935319362</c:v>
                </c:pt>
                <c:pt idx="98">
                  <c:v>-0.3847565271210855</c:v>
                </c:pt>
                <c:pt idx="99">
                  <c:v>-0.4028472965273606</c:v>
                </c:pt>
                <c:pt idx="100">
                  <c:v>-0.4022239339338747</c:v>
                </c:pt>
                <c:pt idx="101">
                  <c:v>-0.3828788510114201</c:v>
                </c:pt>
                <c:pt idx="102">
                  <c:v>-0.3820919881910203</c:v>
                </c:pt>
                <c:pt idx="103">
                  <c:v>-0.3812258593711249</c:v>
                </c:pt>
                <c:pt idx="104">
                  <c:v>-0.3802747183962647</c:v>
                </c:pt>
                <c:pt idx="105">
                  <c:v>-0.3792537643282743</c:v>
                </c:pt>
                <c:pt idx="106">
                  <c:v>-0.3967835790121144</c:v>
                </c:pt>
                <c:pt idx="107">
                  <c:v>-0.3769792994578687</c:v>
                </c:pt>
                <c:pt idx="108">
                  <c:v>-0.39436152416944</c:v>
                </c:pt>
                <c:pt idx="109">
                  <c:v>-0.3744134067067983</c:v>
                </c:pt>
                <c:pt idx="110">
                  <c:v>-0.3730296761392349</c:v>
                </c:pt>
                <c:pt idx="111">
                  <c:v>-0.3902007627803115</c:v>
                </c:pt>
                <c:pt idx="112">
                  <c:v>-0.3886809750697635</c:v>
                </c:pt>
                <c:pt idx="113">
                  <c:v>-0.3870834614380567</c:v>
                </c:pt>
                <c:pt idx="114">
                  <c:v>-0.3854325965346388</c:v>
                </c:pt>
                <c:pt idx="115">
                  <c:v>-0.3650714135388824</c:v>
                </c:pt>
                <c:pt idx="116">
                  <c:v>-0.3819283619161196</c:v>
                </c:pt>
                <c:pt idx="117">
                  <c:v>-0.3614559911176731</c:v>
                </c:pt>
                <c:pt idx="118">
                  <c:v>-0.3595435977661805</c:v>
                </c:pt>
                <c:pt idx="119">
                  <c:v>-0.3575859369816821</c:v>
                </c:pt>
                <c:pt idx="120">
                  <c:v>-0.3741896187149008</c:v>
                </c:pt>
                <c:pt idx="121">
                  <c:v>-0.3534829091677638</c:v>
                </c:pt>
                <c:pt idx="122">
                  <c:v>-0.3513545963102171</c:v>
                </c:pt>
                <c:pt idx="123">
                  <c:v>-0.3491555016110903</c:v>
                </c:pt>
                <c:pt idx="124">
                  <c:v>-0.3469185165591651</c:v>
                </c:pt>
                <c:pt idx="125">
                  <c:v>-0.3446119958153901</c:v>
                </c:pt>
                <c:pt idx="126">
                  <c:v>-0.3609044297044219</c:v>
                </c:pt>
                <c:pt idx="127">
                  <c:v>-0.3584944484605572</c:v>
                </c:pt>
                <c:pt idx="128">
                  <c:v>-0.3374179257408225</c:v>
                </c:pt>
                <c:pt idx="129">
                  <c:v>-0.3349266637296302</c:v>
                </c:pt>
                <c:pt idx="130">
                  <c:v>-0.3323687802841022</c:v>
                </c:pt>
                <c:pt idx="131">
                  <c:v>-0.3297822398509462</c:v>
                </c:pt>
                <c:pt idx="132">
                  <c:v>-0.3457642474320937</c:v>
                </c:pt>
                <c:pt idx="133">
                  <c:v>-0.3244518600825437</c:v>
                </c:pt>
                <c:pt idx="134">
                  <c:v>-0.303435911103308</c:v>
                </c:pt>
                <c:pt idx="135">
                  <c:v>-0.3189423713534452</c:v>
                </c:pt>
                <c:pt idx="136">
                  <c:v>-0.3161328604164595</c:v>
                </c:pt>
                <c:pt idx="137">
                  <c:v>-0.3318944395163299</c:v>
                </c:pt>
                <c:pt idx="138">
                  <c:v>-0.3103672807146931</c:v>
                </c:pt>
                <c:pt idx="139">
                  <c:v>-0.307412160514962</c:v>
                </c:pt>
                <c:pt idx="140">
                  <c:v>-0.3044385775105805</c:v>
                </c:pt>
                <c:pt idx="141">
                  <c:v>-0.3014259958852723</c:v>
                </c:pt>
                <c:pt idx="142">
                  <c:v>-0.2983527246929127</c:v>
                </c:pt>
                <c:pt idx="143">
                  <c:v>-0.2952640115493463</c:v>
                </c:pt>
                <c:pt idx="144">
                  <c:v>-0.2921154661882177</c:v>
                </c:pt>
                <c:pt idx="145">
                  <c:v>-0.2706602068137409</c:v>
                </c:pt>
                <c:pt idx="146">
                  <c:v>-0.2857557936500845</c:v>
                </c:pt>
                <c:pt idx="147">
                  <c:v>-0.2824995759779336</c:v>
                </c:pt>
                <c:pt idx="148">
                  <c:v>-0.2792325795772415</c:v>
                </c:pt>
                <c:pt idx="149">
                  <c:v>-0.2759077458520953</c:v>
                </c:pt>
                <c:pt idx="150">
                  <c:v>-0.272573877181187</c:v>
                </c:pt>
                <c:pt idx="151">
                  <c:v>-0.2691829141857625</c:v>
                </c:pt>
                <c:pt idx="152">
                  <c:v>-0.2657845938056425</c:v>
                </c:pt>
                <c:pt idx="153">
                  <c:v>-0.2809891183865223</c:v>
                </c:pt>
                <c:pt idx="154">
                  <c:v>-0.2588694470486841</c:v>
                </c:pt>
                <c:pt idx="155">
                  <c:v>-0.2553788928155836</c:v>
                </c:pt>
                <c:pt idx="156">
                  <c:v>-0.2518329721530568</c:v>
                </c:pt>
                <c:pt idx="157">
                  <c:v>-0.2669176917523077</c:v>
                </c:pt>
                <c:pt idx="158">
                  <c:v>-0.2447057484752821</c:v>
                </c:pt>
                <c:pt idx="159">
                  <c:v>-0.2410734723765326</c:v>
                </c:pt>
                <c:pt idx="160">
                  <c:v>-0.2374399318515399</c:v>
                </c:pt>
                <c:pt idx="161">
                  <c:v>-0.2337525837601075</c:v>
                </c:pt>
                <c:pt idx="162">
                  <c:v>-0.2486994342349984</c:v>
                </c:pt>
                <c:pt idx="163">
                  <c:v>-0.2449589779819754</c:v>
                </c:pt>
                <c:pt idx="164">
                  <c:v>-0.2225858925551545</c:v>
                </c:pt>
                <c:pt idx="165">
                  <c:v>-0.2374282960021179</c:v>
                </c:pt>
                <c:pt idx="166">
                  <c:v>-0.2150052720480775</c:v>
                </c:pt>
                <c:pt idx="167">
                  <c:v>-0.2298261927154979</c:v>
                </c:pt>
                <c:pt idx="168">
                  <c:v>-0.2073270767906177</c:v>
                </c:pt>
                <c:pt idx="169">
                  <c:v>-0.2034666024334513</c:v>
                </c:pt>
                <c:pt idx="170">
                  <c:v>-0.2181888327273143</c:v>
                </c:pt>
                <c:pt idx="171">
                  <c:v>-0.2142827103441662</c:v>
                </c:pt>
                <c:pt idx="172">
                  <c:v>-0.2103544493432421</c:v>
                </c:pt>
                <c:pt idx="173">
                  <c:v>-0.2063755289225635</c:v>
                </c:pt>
                <c:pt idx="174">
                  <c:v>-0.2024039998208182</c:v>
                </c:pt>
                <c:pt idx="175">
                  <c:v>-0.1983822650314242</c:v>
                </c:pt>
                <c:pt idx="176">
                  <c:v>-0.1943689811689535</c:v>
                </c:pt>
                <c:pt idx="177">
                  <c:v>-0.1903354426778952</c:v>
                </c:pt>
                <c:pt idx="178">
                  <c:v>-0.205240256798523</c:v>
                </c:pt>
                <c:pt idx="179">
                  <c:v>-0.2011671241731201</c:v>
                </c:pt>
                <c:pt idx="180">
                  <c:v>-0.1780569294896195</c:v>
                </c:pt>
                <c:pt idx="181">
                  <c:v>-0.1929334893142154</c:v>
                </c:pt>
                <c:pt idx="182">
                  <c:v>-0.1698156809614297</c:v>
                </c:pt>
                <c:pt idx="183">
                  <c:v>-0.1846251309857097</c:v>
                </c:pt>
                <c:pt idx="184">
                  <c:v>-0.1804589779184598</c:v>
                </c:pt>
                <c:pt idx="185">
                  <c:v>-0.1762446291229025</c:v>
                </c:pt>
                <c:pt idx="186">
                  <c:v>-0.1720434680636527</c:v>
                </c:pt>
                <c:pt idx="187">
                  <c:v>-0.1904125556145118</c:v>
                </c:pt>
                <c:pt idx="188">
                  <c:v>-0.163559500267322</c:v>
                </c:pt>
                <c:pt idx="189">
                  <c:v>-0.1593081268070839</c:v>
                </c:pt>
                <c:pt idx="190">
                  <c:v>-0.1550094203044703</c:v>
                </c:pt>
                <c:pt idx="191">
                  <c:v>-0.1733440477236521</c:v>
                </c:pt>
                <c:pt idx="192">
                  <c:v>-0.1690135753481672</c:v>
                </c:pt>
                <c:pt idx="193">
                  <c:v>-0.1420810316269669</c:v>
                </c:pt>
                <c:pt idx="194">
                  <c:v>-0.16033796312433</c:v>
                </c:pt>
                <c:pt idx="195">
                  <c:v>-0.1757961946392017</c:v>
                </c:pt>
                <c:pt idx="196">
                  <c:v>-0.1714372639313388</c:v>
                </c:pt>
                <c:pt idx="197">
                  <c:v>-0.1670320721769754</c:v>
                </c:pt>
                <c:pt idx="198">
                  <c:v>-0.1428420794500713</c:v>
                </c:pt>
                <c:pt idx="199">
                  <c:v>-0.1582113603435396</c:v>
                </c:pt>
                <c:pt idx="200">
                  <c:v>-0.153796519446932</c:v>
                </c:pt>
                <c:pt idx="201">
                  <c:v>-0.1695386741405114</c:v>
                </c:pt>
                <c:pt idx="202">
                  <c:v>-0.144894574667815</c:v>
                </c:pt>
                <c:pt idx="203">
                  <c:v>-0.1606429968631589</c:v>
                </c:pt>
                <c:pt idx="204">
                  <c:v>-0.135940676791193</c:v>
                </c:pt>
                <c:pt idx="205">
                  <c:v>-0.1722831569957188</c:v>
                </c:pt>
                <c:pt idx="206">
                  <c:v>-0.1471392719738325</c:v>
                </c:pt>
                <c:pt idx="207">
                  <c:v>-0.1632546582763439</c:v>
                </c:pt>
                <c:pt idx="208">
                  <c:v>-0.1587059086737388</c:v>
                </c:pt>
                <c:pt idx="209">
                  <c:v>-0.1541784333717064</c:v>
                </c:pt>
                <c:pt idx="210">
                  <c:v>-0.1290202204936994</c:v>
                </c:pt>
                <c:pt idx="211">
                  <c:v>-0.1244367812773319</c:v>
                </c:pt>
                <c:pt idx="212">
                  <c:v>-0.1651005416653533</c:v>
                </c:pt>
                <c:pt idx="213">
                  <c:v>-0.1604949036644956</c:v>
                </c:pt>
                <c:pt idx="214">
                  <c:v>-0.1559118954049485</c:v>
                </c:pt>
                <c:pt idx="215">
                  <c:v>-0.1513183596051539</c:v>
                </c:pt>
                <c:pt idx="216">
                  <c:v>-0.1466808278209664</c:v>
                </c:pt>
                <c:pt idx="217">
                  <c:v>-0.1420666828020998</c:v>
                </c:pt>
                <c:pt idx="218">
                  <c:v>-0.1374087354779132</c:v>
                </c:pt>
                <c:pt idx="219">
                  <c:v>-0.1327746583750768</c:v>
                </c:pt>
                <c:pt idx="220">
                  <c:v>-0.1281308966847432</c:v>
                </c:pt>
                <c:pt idx="221">
                  <c:v>-0.1450271810630299</c:v>
                </c:pt>
                <c:pt idx="222">
                  <c:v>-0.1187808855504429</c:v>
                </c:pt>
                <c:pt idx="223">
                  <c:v>-0.1356583839113259</c:v>
                </c:pt>
                <c:pt idx="224">
                  <c:v>-0.1093937452510247</c:v>
                </c:pt>
                <c:pt idx="225">
                  <c:v>-0.1262530700757043</c:v>
                </c:pt>
                <c:pt idx="226">
                  <c:v>-0.09997068555857891</c:v>
                </c:pt>
                <c:pt idx="227">
                  <c:v>-0.1168468200903408</c:v>
                </c:pt>
                <c:pt idx="228">
                  <c:v>-0.1120964455774223</c:v>
                </c:pt>
                <c:pt idx="229">
                  <c:v>-0.08578854693571625</c:v>
                </c:pt>
                <c:pt idx="230">
                  <c:v>-0.08102143702531373</c:v>
                </c:pt>
                <c:pt idx="231">
                  <c:v>-0.09786433847932607</c:v>
                </c:pt>
                <c:pt idx="232">
                  <c:v>-0.09311572442559402</c:v>
                </c:pt>
                <c:pt idx="233">
                  <c:v>-0.08832454831802417</c:v>
                </c:pt>
                <c:pt idx="234">
                  <c:v>-0.08356037468690336</c:v>
                </c:pt>
                <c:pt idx="235">
                  <c:v>-0.07878863745685694</c:v>
                </c:pt>
                <c:pt idx="236">
                  <c:v>-0.07397454712842944</c:v>
                </c:pt>
                <c:pt idx="237">
                  <c:v>-0.09124771188412584</c:v>
                </c:pt>
                <c:pt idx="238">
                  <c:v>-0.06435922059884769</c:v>
                </c:pt>
                <c:pt idx="239">
                  <c:v>-0.05955832624227342</c:v>
                </c:pt>
                <c:pt idx="240">
                  <c:v>-0.07681017769830578</c:v>
                </c:pt>
                <c:pt idx="241">
                  <c:v>-0.04990056372851304</c:v>
                </c:pt>
                <c:pt idx="242">
                  <c:v>-0.04507903751685371</c:v>
                </c:pt>
                <c:pt idx="243">
                  <c:v>-0.06227532162257987</c:v>
                </c:pt>
                <c:pt idx="244">
                  <c:v>-0.03538085328157159</c:v>
                </c:pt>
                <c:pt idx="245">
                  <c:v>-0.05259939099905242</c:v>
                </c:pt>
                <c:pt idx="246">
                  <c:v>-0.04771647693736936</c:v>
                </c:pt>
                <c:pt idx="247">
                  <c:v>-0.02080297946756837</c:v>
                </c:pt>
                <c:pt idx="248">
                  <c:v>-0.0379672954345539</c:v>
                </c:pt>
                <c:pt idx="249">
                  <c:v>-0.03310131657533544</c:v>
                </c:pt>
                <c:pt idx="250">
                  <c:v>-0.02819382211589005</c:v>
                </c:pt>
                <c:pt idx="251">
                  <c:v>-0.02331602993910276</c:v>
                </c:pt>
                <c:pt idx="252">
                  <c:v>-0.04098984005586093</c:v>
                </c:pt>
                <c:pt idx="253">
                  <c:v>-0.03606494057099641</c:v>
                </c:pt>
                <c:pt idx="254">
                  <c:v>-0.008612796894177488</c:v>
                </c:pt>
                <c:pt idx="255">
                  <c:v>-0.003676736393755653</c:v>
                </c:pt>
                <c:pt idx="256">
                  <c:v>-0.02132838322533526</c:v>
                </c:pt>
                <c:pt idx="257">
                  <c:v>-0.01638151289188206</c:v>
                </c:pt>
                <c:pt idx="258">
                  <c:v>-0.01146525073856464</c:v>
                </c:pt>
                <c:pt idx="259">
                  <c:v>-0.006543851368199127</c:v>
                </c:pt>
                <c:pt idx="260">
                  <c:v>-0.001581417724026202</c:v>
                </c:pt>
                <c:pt idx="261">
                  <c:v>0.003350050866454901</c:v>
                </c:pt>
                <c:pt idx="262">
                  <c:v>-0.01865412048389892</c:v>
                </c:pt>
                <c:pt idx="263">
                  <c:v>0.01326368996057192</c:v>
                </c:pt>
                <c:pt idx="264">
                  <c:v>0.01820965772094596</c:v>
                </c:pt>
                <c:pt idx="265">
                  <c:v>-0.003780138520506404</c:v>
                </c:pt>
                <c:pt idx="266">
                  <c:v>0.0281517184241773</c:v>
                </c:pt>
                <c:pt idx="267">
                  <c:v>0.006171144406795226</c:v>
                </c:pt>
                <c:pt idx="268">
                  <c:v>-0.01258110124130629</c:v>
                </c:pt>
                <c:pt idx="269">
                  <c:v>-0.00761243596393657</c:v>
                </c:pt>
                <c:pt idx="270">
                  <c:v>0.02111338666447715</c:v>
                </c:pt>
                <c:pt idx="271">
                  <c:v>0.002374120609031638</c:v>
                </c:pt>
                <c:pt idx="272">
                  <c:v>0.03110846585267801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7'!$D$2:$D$275</c:f>
              <c:numCache>
                <c:formatCode>General</c:formatCode>
                <c:ptCount val="274"/>
                <c:pt idx="0">
                  <c:v>1.810000000000002</c:v>
                </c:pt>
                <c:pt idx="1">
                  <c:v>1.879999999999995</c:v>
                </c:pt>
                <c:pt idx="2">
                  <c:v>1.879999999999995</c:v>
                </c:pt>
                <c:pt idx="3">
                  <c:v>1.879999999999995</c:v>
                </c:pt>
                <c:pt idx="4">
                  <c:v>1.939999999999998</c:v>
                </c:pt>
                <c:pt idx="5">
                  <c:v>1.879999999999995</c:v>
                </c:pt>
                <c:pt idx="6">
                  <c:v>1.939999999999998</c:v>
                </c:pt>
                <c:pt idx="7">
                  <c:v>1.879999999999995</c:v>
                </c:pt>
                <c:pt idx="8">
                  <c:v>1.879999999999995</c:v>
                </c:pt>
                <c:pt idx="9">
                  <c:v>1.879999999999995</c:v>
                </c:pt>
                <c:pt idx="10">
                  <c:v>1.879999999999995</c:v>
                </c:pt>
                <c:pt idx="11">
                  <c:v>1.879999999999995</c:v>
                </c:pt>
                <c:pt idx="12">
                  <c:v>1.879999999999995</c:v>
                </c:pt>
                <c:pt idx="13">
                  <c:v>1.879999999999995</c:v>
                </c:pt>
                <c:pt idx="14">
                  <c:v>1.879999999999995</c:v>
                </c:pt>
                <c:pt idx="15">
                  <c:v>1.879999999999995</c:v>
                </c:pt>
                <c:pt idx="16">
                  <c:v>1.879999999999995</c:v>
                </c:pt>
                <c:pt idx="17">
                  <c:v>1.879999999999995</c:v>
                </c:pt>
                <c:pt idx="18">
                  <c:v>1.879999999999995</c:v>
                </c:pt>
                <c:pt idx="19">
                  <c:v>1.939999999999998</c:v>
                </c:pt>
                <c:pt idx="20">
                  <c:v>1.879999999999995</c:v>
                </c:pt>
                <c:pt idx="21">
                  <c:v>1.939999999999998</c:v>
                </c:pt>
                <c:pt idx="22">
                  <c:v>1.879999999999995</c:v>
                </c:pt>
                <c:pt idx="23">
                  <c:v>1.939999999999998</c:v>
                </c:pt>
                <c:pt idx="24">
                  <c:v>1.879999999999995</c:v>
                </c:pt>
                <c:pt idx="25">
                  <c:v>1.879999999999995</c:v>
                </c:pt>
                <c:pt idx="26">
                  <c:v>1.879999999999995</c:v>
                </c:pt>
                <c:pt idx="27">
                  <c:v>1.879999999999995</c:v>
                </c:pt>
                <c:pt idx="28">
                  <c:v>1.879999999999995</c:v>
                </c:pt>
                <c:pt idx="29">
                  <c:v>1.939999999999998</c:v>
                </c:pt>
                <c:pt idx="30">
                  <c:v>1.879999999999995</c:v>
                </c:pt>
                <c:pt idx="31">
                  <c:v>1.879999999999995</c:v>
                </c:pt>
                <c:pt idx="32">
                  <c:v>1.939999999999998</c:v>
                </c:pt>
                <c:pt idx="33">
                  <c:v>1.879999999999995</c:v>
                </c:pt>
                <c:pt idx="34">
                  <c:v>1.879999999999995</c:v>
                </c:pt>
                <c:pt idx="35">
                  <c:v>1.939999999999998</c:v>
                </c:pt>
                <c:pt idx="36">
                  <c:v>1.879999999999995</c:v>
                </c:pt>
                <c:pt idx="37">
                  <c:v>1.939999999999998</c:v>
                </c:pt>
                <c:pt idx="38">
                  <c:v>1.879999999999995</c:v>
                </c:pt>
                <c:pt idx="39">
                  <c:v>1.879999999999995</c:v>
                </c:pt>
                <c:pt idx="40">
                  <c:v>1.879999999999995</c:v>
                </c:pt>
                <c:pt idx="41">
                  <c:v>1.939999999999998</c:v>
                </c:pt>
                <c:pt idx="42">
                  <c:v>1.879999999999995</c:v>
                </c:pt>
                <c:pt idx="43">
                  <c:v>1.939999999999998</c:v>
                </c:pt>
                <c:pt idx="44">
                  <c:v>1.939999999999998</c:v>
                </c:pt>
                <c:pt idx="45">
                  <c:v>1.939999999999998</c:v>
                </c:pt>
                <c:pt idx="46">
                  <c:v>1.939999999999998</c:v>
                </c:pt>
                <c:pt idx="47">
                  <c:v>1.879999999999995</c:v>
                </c:pt>
                <c:pt idx="48">
                  <c:v>1.939999999999998</c:v>
                </c:pt>
                <c:pt idx="49">
                  <c:v>1.939999999999998</c:v>
                </c:pt>
                <c:pt idx="50">
                  <c:v>1.939999999999998</c:v>
                </c:pt>
                <c:pt idx="51">
                  <c:v>1.939999999999998</c:v>
                </c:pt>
                <c:pt idx="52">
                  <c:v>2</c:v>
                </c:pt>
                <c:pt idx="53">
                  <c:v>1.939999999999998</c:v>
                </c:pt>
                <c:pt idx="54">
                  <c:v>1.939999999999998</c:v>
                </c:pt>
                <c:pt idx="55">
                  <c:v>1.939999999999998</c:v>
                </c:pt>
                <c:pt idx="56">
                  <c:v>1.939999999999998</c:v>
                </c:pt>
                <c:pt idx="57">
                  <c:v>1.939999999999998</c:v>
                </c:pt>
                <c:pt idx="58">
                  <c:v>1.939999999999998</c:v>
                </c:pt>
                <c:pt idx="59">
                  <c:v>1.939999999999998</c:v>
                </c:pt>
                <c:pt idx="60">
                  <c:v>2</c:v>
                </c:pt>
                <c:pt idx="61">
                  <c:v>1.939999999999998</c:v>
                </c:pt>
                <c:pt idx="62">
                  <c:v>1.939999999999998</c:v>
                </c:pt>
                <c:pt idx="63">
                  <c:v>2</c:v>
                </c:pt>
                <c:pt idx="64">
                  <c:v>1.939999999999998</c:v>
                </c:pt>
                <c:pt idx="65">
                  <c:v>1.939999999999998</c:v>
                </c:pt>
                <c:pt idx="66">
                  <c:v>1.939999999999998</c:v>
                </c:pt>
                <c:pt idx="67">
                  <c:v>1.939999999999998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1.939999999999998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1.939999999999998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1.939999999999998</c:v>
                </c:pt>
                <c:pt idx="86">
                  <c:v>2</c:v>
                </c:pt>
                <c:pt idx="87">
                  <c:v>1.939999999999998</c:v>
                </c:pt>
                <c:pt idx="88">
                  <c:v>2</c:v>
                </c:pt>
                <c:pt idx="89">
                  <c:v>1.939999999999998</c:v>
                </c:pt>
                <c:pt idx="90">
                  <c:v>1.939999999999998</c:v>
                </c:pt>
                <c:pt idx="91">
                  <c:v>2</c:v>
                </c:pt>
                <c:pt idx="92">
                  <c:v>1.939999999999998</c:v>
                </c:pt>
                <c:pt idx="93">
                  <c:v>2</c:v>
                </c:pt>
                <c:pt idx="94">
                  <c:v>1.939999999999998</c:v>
                </c:pt>
                <c:pt idx="95">
                  <c:v>2</c:v>
                </c:pt>
                <c:pt idx="96">
                  <c:v>1.939999999999998</c:v>
                </c:pt>
                <c:pt idx="97">
                  <c:v>2</c:v>
                </c:pt>
                <c:pt idx="98">
                  <c:v>1.939999999999998</c:v>
                </c:pt>
                <c:pt idx="99">
                  <c:v>1.939999999999998</c:v>
                </c:pt>
                <c:pt idx="100">
                  <c:v>1.939999999999998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1.939999999999998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1.939999999999998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2.060000000000002</c:v>
                </c:pt>
                <c:pt idx="124">
                  <c:v>2.060000000000002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2.060000000000002</c:v>
                </c:pt>
                <c:pt idx="130">
                  <c:v>2.060000000000002</c:v>
                </c:pt>
                <c:pt idx="131">
                  <c:v>2.060000000000002</c:v>
                </c:pt>
                <c:pt idx="132">
                  <c:v>2</c:v>
                </c:pt>
                <c:pt idx="133">
                  <c:v>2.060000000000002</c:v>
                </c:pt>
                <c:pt idx="134">
                  <c:v>2.060000000000002</c:v>
                </c:pt>
                <c:pt idx="135">
                  <c:v>2.060000000000002</c:v>
                </c:pt>
                <c:pt idx="136">
                  <c:v>2.060000000000002</c:v>
                </c:pt>
                <c:pt idx="137">
                  <c:v>2.060000000000002</c:v>
                </c:pt>
                <c:pt idx="138">
                  <c:v>2.060000000000002</c:v>
                </c:pt>
                <c:pt idx="139">
                  <c:v>2.060000000000002</c:v>
                </c:pt>
                <c:pt idx="140">
                  <c:v>2.060000000000002</c:v>
                </c:pt>
                <c:pt idx="141">
                  <c:v>2.060000000000002</c:v>
                </c:pt>
                <c:pt idx="142">
                  <c:v>2.129999999999995</c:v>
                </c:pt>
                <c:pt idx="143">
                  <c:v>2.060000000000002</c:v>
                </c:pt>
                <c:pt idx="144">
                  <c:v>2.129999999999995</c:v>
                </c:pt>
                <c:pt idx="145">
                  <c:v>2.129999999999995</c:v>
                </c:pt>
                <c:pt idx="146">
                  <c:v>2.060000000000002</c:v>
                </c:pt>
                <c:pt idx="147">
                  <c:v>2.129999999999995</c:v>
                </c:pt>
                <c:pt idx="148">
                  <c:v>2.060000000000002</c:v>
                </c:pt>
                <c:pt idx="149">
                  <c:v>2.060000000000002</c:v>
                </c:pt>
                <c:pt idx="150">
                  <c:v>2.060000000000002</c:v>
                </c:pt>
                <c:pt idx="151">
                  <c:v>2.060000000000002</c:v>
                </c:pt>
                <c:pt idx="152">
                  <c:v>2.060000000000002</c:v>
                </c:pt>
                <c:pt idx="153">
                  <c:v>2.129999999999995</c:v>
                </c:pt>
                <c:pt idx="154">
                  <c:v>2.060000000000002</c:v>
                </c:pt>
                <c:pt idx="155">
                  <c:v>2.060000000000002</c:v>
                </c:pt>
                <c:pt idx="156">
                  <c:v>2.060000000000002</c:v>
                </c:pt>
                <c:pt idx="157">
                  <c:v>2.060000000000002</c:v>
                </c:pt>
                <c:pt idx="158">
                  <c:v>2.060000000000002</c:v>
                </c:pt>
                <c:pt idx="159">
                  <c:v>2.060000000000002</c:v>
                </c:pt>
                <c:pt idx="160">
                  <c:v>2.060000000000002</c:v>
                </c:pt>
                <c:pt idx="161">
                  <c:v>2.060000000000002</c:v>
                </c:pt>
                <c:pt idx="162">
                  <c:v>2.060000000000002</c:v>
                </c:pt>
                <c:pt idx="163">
                  <c:v>2.129999999999995</c:v>
                </c:pt>
                <c:pt idx="164">
                  <c:v>2.060000000000002</c:v>
                </c:pt>
                <c:pt idx="165">
                  <c:v>2.129999999999995</c:v>
                </c:pt>
                <c:pt idx="166">
                  <c:v>2.129999999999995</c:v>
                </c:pt>
                <c:pt idx="167">
                  <c:v>2.129999999999995</c:v>
                </c:pt>
                <c:pt idx="168">
                  <c:v>2.129999999999995</c:v>
                </c:pt>
                <c:pt idx="169">
                  <c:v>2.060000000000002</c:v>
                </c:pt>
                <c:pt idx="170">
                  <c:v>2.129999999999995</c:v>
                </c:pt>
                <c:pt idx="171">
                  <c:v>2.060000000000002</c:v>
                </c:pt>
                <c:pt idx="172">
                  <c:v>2.129999999999995</c:v>
                </c:pt>
                <c:pt idx="173">
                  <c:v>2.129999999999995</c:v>
                </c:pt>
                <c:pt idx="174">
                  <c:v>2.060000000000002</c:v>
                </c:pt>
                <c:pt idx="175">
                  <c:v>2.060000000000002</c:v>
                </c:pt>
                <c:pt idx="176">
                  <c:v>2.060000000000002</c:v>
                </c:pt>
                <c:pt idx="177">
                  <c:v>2.060000000000002</c:v>
                </c:pt>
                <c:pt idx="178">
                  <c:v>2.060000000000002</c:v>
                </c:pt>
                <c:pt idx="179">
                  <c:v>2.129999999999995</c:v>
                </c:pt>
                <c:pt idx="180">
                  <c:v>2.060000000000002</c:v>
                </c:pt>
                <c:pt idx="181">
                  <c:v>2</c:v>
                </c:pt>
                <c:pt idx="182">
                  <c:v>2.060000000000002</c:v>
                </c:pt>
                <c:pt idx="183">
                  <c:v>2</c:v>
                </c:pt>
                <c:pt idx="184">
                  <c:v>2.060000000000002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2.060000000000002</c:v>
                </c:pt>
                <c:pt idx="191">
                  <c:v>2</c:v>
                </c:pt>
                <c:pt idx="192">
                  <c:v>1.939999999999998</c:v>
                </c:pt>
                <c:pt idx="193">
                  <c:v>1.939999999999998</c:v>
                </c:pt>
                <c:pt idx="194">
                  <c:v>1.939999999999998</c:v>
                </c:pt>
                <c:pt idx="195">
                  <c:v>1.939999999999998</c:v>
                </c:pt>
                <c:pt idx="196">
                  <c:v>1.939999999999998</c:v>
                </c:pt>
                <c:pt idx="197">
                  <c:v>1.939999999999998</c:v>
                </c:pt>
                <c:pt idx="198">
                  <c:v>1.939999999999998</c:v>
                </c:pt>
                <c:pt idx="199">
                  <c:v>1.939999999999998</c:v>
                </c:pt>
                <c:pt idx="200">
                  <c:v>1.879999999999995</c:v>
                </c:pt>
                <c:pt idx="201">
                  <c:v>1.879999999999995</c:v>
                </c:pt>
                <c:pt idx="202">
                  <c:v>1.879999999999995</c:v>
                </c:pt>
                <c:pt idx="203">
                  <c:v>1.879999999999995</c:v>
                </c:pt>
                <c:pt idx="204">
                  <c:v>1.810000000000002</c:v>
                </c:pt>
                <c:pt idx="205">
                  <c:v>1.879999999999995</c:v>
                </c:pt>
                <c:pt idx="206">
                  <c:v>1.879999999999995</c:v>
                </c:pt>
                <c:pt idx="207">
                  <c:v>1.879999999999995</c:v>
                </c:pt>
                <c:pt idx="208">
                  <c:v>1.810000000000002</c:v>
                </c:pt>
                <c:pt idx="209">
                  <c:v>1.810000000000002</c:v>
                </c:pt>
                <c:pt idx="210">
                  <c:v>1.810000000000002</c:v>
                </c:pt>
                <c:pt idx="211">
                  <c:v>1.810000000000002</c:v>
                </c:pt>
                <c:pt idx="212">
                  <c:v>1.810000000000002</c:v>
                </c:pt>
                <c:pt idx="213">
                  <c:v>1.810000000000002</c:v>
                </c:pt>
                <c:pt idx="214">
                  <c:v>1.810000000000002</c:v>
                </c:pt>
                <c:pt idx="215">
                  <c:v>1.810000000000002</c:v>
                </c:pt>
                <c:pt idx="216">
                  <c:v>1.810000000000002</c:v>
                </c:pt>
                <c:pt idx="217">
                  <c:v>1.810000000000002</c:v>
                </c:pt>
                <c:pt idx="218">
                  <c:v>1.75</c:v>
                </c:pt>
                <c:pt idx="219">
                  <c:v>1.810000000000002</c:v>
                </c:pt>
                <c:pt idx="220">
                  <c:v>1.75</c:v>
                </c:pt>
                <c:pt idx="221">
                  <c:v>1.810000000000002</c:v>
                </c:pt>
                <c:pt idx="222">
                  <c:v>1.75</c:v>
                </c:pt>
                <c:pt idx="223">
                  <c:v>1.810000000000002</c:v>
                </c:pt>
                <c:pt idx="224">
                  <c:v>1.810000000000002</c:v>
                </c:pt>
                <c:pt idx="225">
                  <c:v>1.810000000000002</c:v>
                </c:pt>
                <c:pt idx="226">
                  <c:v>1.810000000000002</c:v>
                </c:pt>
                <c:pt idx="227">
                  <c:v>1.810000000000002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1.810000000000002</c:v>
                </c:pt>
                <c:pt idx="232">
                  <c:v>1.75</c:v>
                </c:pt>
                <c:pt idx="233">
                  <c:v>1.810000000000002</c:v>
                </c:pt>
                <c:pt idx="234">
                  <c:v>1.75</c:v>
                </c:pt>
                <c:pt idx="235">
                  <c:v>1.810000000000002</c:v>
                </c:pt>
                <c:pt idx="236">
                  <c:v>1.810000000000002</c:v>
                </c:pt>
                <c:pt idx="237">
                  <c:v>1.810000000000002</c:v>
                </c:pt>
                <c:pt idx="238">
                  <c:v>1.810000000000002</c:v>
                </c:pt>
                <c:pt idx="239">
                  <c:v>1.810000000000002</c:v>
                </c:pt>
                <c:pt idx="240">
                  <c:v>1.75</c:v>
                </c:pt>
                <c:pt idx="241">
                  <c:v>1.810000000000002</c:v>
                </c:pt>
                <c:pt idx="242">
                  <c:v>1.810000000000002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1.810000000000002</c:v>
                </c:pt>
                <c:pt idx="247">
                  <c:v>1.810000000000002</c:v>
                </c:pt>
                <c:pt idx="248">
                  <c:v>1.810000000000002</c:v>
                </c:pt>
                <c:pt idx="249">
                  <c:v>1.75</c:v>
                </c:pt>
                <c:pt idx="250">
                  <c:v>1.75</c:v>
                </c:pt>
                <c:pt idx="251">
                  <c:v>1.810000000000002</c:v>
                </c:pt>
                <c:pt idx="252">
                  <c:v>1.75</c:v>
                </c:pt>
                <c:pt idx="253">
                  <c:v>1.810000000000002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1.810000000000002</c:v>
                </c:pt>
                <c:pt idx="259">
                  <c:v>1.810000000000002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1.689999999999998</c:v>
                </c:pt>
                <c:pt idx="267">
                  <c:v>1.689999999999998</c:v>
                </c:pt>
                <c:pt idx="268">
                  <c:v>1.75</c:v>
                </c:pt>
                <c:pt idx="269">
                  <c:v>1.689999999999998</c:v>
                </c:pt>
                <c:pt idx="270">
                  <c:v>1.75</c:v>
                </c:pt>
                <c:pt idx="271">
                  <c:v>1.75</c:v>
                </c:pt>
                <c:pt idx="272">
                  <c:v>1.689999999999998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7'!$E$2:$E$275</c:f>
              <c:numCache>
                <c:formatCode>General</c:formatCode>
                <c:ptCount val="274"/>
                <c:pt idx="0">
                  <c:v>1.812058592776964</c:v>
                </c:pt>
                <c:pt idx="1">
                  <c:v>1.926369920352101</c:v>
                </c:pt>
                <c:pt idx="2">
                  <c:v>1.978074322067982</c:v>
                </c:pt>
                <c:pt idx="3">
                  <c:v>2.017693683819232</c:v>
                </c:pt>
                <c:pt idx="4">
                  <c:v>2.052074511239766</c:v>
                </c:pt>
                <c:pt idx="5">
                  <c:v>2.08285604164513</c:v>
                </c:pt>
                <c:pt idx="6">
                  <c:v>2.111265280688485</c:v>
                </c:pt>
                <c:pt idx="7">
                  <c:v>2.138001137374886</c:v>
                </c:pt>
                <c:pt idx="8">
                  <c:v>2.162981843014677</c:v>
                </c:pt>
                <c:pt idx="9">
                  <c:v>2.18660648767036</c:v>
                </c:pt>
                <c:pt idx="10">
                  <c:v>2.20917736617713</c:v>
                </c:pt>
                <c:pt idx="11">
                  <c:v>2.23047918140611</c:v>
                </c:pt>
                <c:pt idx="12">
                  <c:v>2.250916790518886</c:v>
                </c:pt>
                <c:pt idx="13">
                  <c:v>2.270275194875239</c:v>
                </c:pt>
                <c:pt idx="14">
                  <c:v>2.288778916168212</c:v>
                </c:pt>
                <c:pt idx="15">
                  <c:v>2.306621672538199</c:v>
                </c:pt>
                <c:pt idx="16">
                  <c:v>2.323607879148085</c:v>
                </c:pt>
                <c:pt idx="17">
                  <c:v>2.34004525791039</c:v>
                </c:pt>
                <c:pt idx="18">
                  <c:v>2.355751355565531</c:v>
                </c:pt>
                <c:pt idx="19">
                  <c:v>2.370899969286313</c:v>
                </c:pt>
                <c:pt idx="20">
                  <c:v>2.385645633276965</c:v>
                </c:pt>
                <c:pt idx="21">
                  <c:v>2.399821565344496</c:v>
                </c:pt>
                <c:pt idx="22">
                  <c:v>2.413580374094067</c:v>
                </c:pt>
                <c:pt idx="23">
                  <c:v>2.427059836176454</c:v>
                </c:pt>
                <c:pt idx="24">
                  <c:v>2.440103679462084</c:v>
                </c:pt>
                <c:pt idx="25">
                  <c:v>2.452847277887145</c:v>
                </c:pt>
                <c:pt idx="26">
                  <c:v>2.465414770975315</c:v>
                </c:pt>
                <c:pt idx="27">
                  <c:v>2.477655805686538</c:v>
                </c:pt>
                <c:pt idx="28">
                  <c:v>2.489778815169927</c:v>
                </c:pt>
                <c:pt idx="29">
                  <c:v>2.501635256452062</c:v>
                </c:pt>
                <c:pt idx="30">
                  <c:v>2.513338450911647</c:v>
                </c:pt>
                <c:pt idx="31">
                  <c:v>2.524995031432923</c:v>
                </c:pt>
                <c:pt idx="32">
                  <c:v>2.536456656918006</c:v>
                </c:pt>
                <c:pt idx="33">
                  <c:v>2.547909353742511</c:v>
                </c:pt>
                <c:pt idx="34">
                  <c:v>2.55920365766508</c:v>
                </c:pt>
                <c:pt idx="35">
                  <c:v>2.57043736535627</c:v>
                </c:pt>
                <c:pt idx="36">
                  <c:v>2.581704626975466</c:v>
                </c:pt>
                <c:pt idx="37">
                  <c:v>2.592853095051282</c:v>
                </c:pt>
                <c:pt idx="38">
                  <c:v>2.603973767788091</c:v>
                </c:pt>
                <c:pt idx="39">
                  <c:v>2.615155204422649</c:v>
                </c:pt>
                <c:pt idx="40">
                  <c:v>2.626241466879833</c:v>
                </c:pt>
                <c:pt idx="41">
                  <c:v>2.637399117701136</c:v>
                </c:pt>
                <c:pt idx="42">
                  <c:v>2.648469777261255</c:v>
                </c:pt>
                <c:pt idx="43">
                  <c:v>2.659536382241072</c:v>
                </c:pt>
                <c:pt idx="44">
                  <c:v>2.670680573277252</c:v>
                </c:pt>
                <c:pt idx="45">
                  <c:v>2.681740662367019</c:v>
                </c:pt>
                <c:pt idx="46">
                  <c:v>2.692876927969394</c:v>
                </c:pt>
                <c:pt idx="47">
                  <c:v>2.703925895536372</c:v>
                </c:pt>
                <c:pt idx="48">
                  <c:v>2.714965394095202</c:v>
                </c:pt>
                <c:pt idx="49">
                  <c:v>2.726072225330313</c:v>
                </c:pt>
                <c:pt idx="50">
                  <c:v>2.737081106302583</c:v>
                </c:pt>
                <c:pt idx="51">
                  <c:v>2.748067695989846</c:v>
                </c:pt>
                <c:pt idx="52">
                  <c:v>2.759106475159854</c:v>
                </c:pt>
                <c:pt idx="53">
                  <c:v>2.770031578526925</c:v>
                </c:pt>
                <c:pt idx="54">
                  <c:v>2.78099616186239</c:v>
                </c:pt>
                <c:pt idx="55">
                  <c:v>2.791834714384549</c:v>
                </c:pt>
                <c:pt idx="56">
                  <c:v>2.802620007578128</c:v>
                </c:pt>
                <c:pt idx="57">
                  <c:v>2.813423033815297</c:v>
                </c:pt>
                <c:pt idx="58">
                  <c:v>2.824079962065468</c:v>
                </c:pt>
                <c:pt idx="59">
                  <c:v>2.834661960146377</c:v>
                </c:pt>
                <c:pt idx="60">
                  <c:v>2.845237923478408</c:v>
                </c:pt>
                <c:pt idx="61">
                  <c:v>2.855647068590429</c:v>
                </c:pt>
                <c:pt idx="62">
                  <c:v>2.865958876002821</c:v>
                </c:pt>
                <c:pt idx="63">
                  <c:v>2.876240009466983</c:v>
                </c:pt>
                <c:pt idx="64">
                  <c:v>2.886334045901208</c:v>
                </c:pt>
                <c:pt idx="65">
                  <c:v>2.896380939796245</c:v>
                </c:pt>
                <c:pt idx="66">
                  <c:v>2.906227865913309</c:v>
                </c:pt>
                <c:pt idx="67">
                  <c:v>2.916011424881901</c:v>
                </c:pt>
                <c:pt idx="68">
                  <c:v>2.925582902186704</c:v>
                </c:pt>
                <c:pt idx="69">
                  <c:v>2.935006982397908</c:v>
                </c:pt>
                <c:pt idx="70">
                  <c:v>2.944344231401203</c:v>
                </c:pt>
                <c:pt idx="71">
                  <c:v>2.953452974252173</c:v>
                </c:pt>
                <c:pt idx="72">
                  <c:v>2.962459990350339</c:v>
                </c:pt>
                <c:pt idx="73">
                  <c:v>2.971228835686986</c:v>
                </c:pt>
                <c:pt idx="74">
                  <c:v>2.979819756166023</c:v>
                </c:pt>
                <c:pt idx="75">
                  <c:v>2.988288038519386</c:v>
                </c:pt>
                <c:pt idx="76">
                  <c:v>2.996505774433047</c:v>
                </c:pt>
                <c:pt idx="77">
                  <c:v>3.004587956823684</c:v>
                </c:pt>
                <c:pt idx="78">
                  <c:v>3.012412783346804</c:v>
                </c:pt>
                <c:pt idx="79">
                  <c:v>3.020035148578984</c:v>
                </c:pt>
                <c:pt idx="80">
                  <c:v>3.027504286876422</c:v>
                </c:pt>
                <c:pt idx="81">
                  <c:v>3.034708058561137</c:v>
                </c:pt>
                <c:pt idx="82">
                  <c:v>3.041747960902228</c:v>
                </c:pt>
                <c:pt idx="83">
                  <c:v>3.048518592378855</c:v>
                </c:pt>
                <c:pt idx="84">
                  <c:v>3.055115645765511</c:v>
                </c:pt>
                <c:pt idx="85">
                  <c:v>3.061440646399888</c:v>
                </c:pt>
                <c:pt idx="86">
                  <c:v>3.067539607957542</c:v>
                </c:pt>
                <c:pt idx="87">
                  <c:v>3.073452179955723</c:v>
                </c:pt>
                <c:pt idx="88">
                  <c:v>3.079090543724703</c:v>
                </c:pt>
                <c:pt idx="89">
                  <c:v>3.084535100251685</c:v>
                </c:pt>
                <c:pt idx="90">
                  <c:v>3.089705282194586</c:v>
                </c:pt>
                <c:pt idx="91">
                  <c:v>3.094675118335431</c:v>
                </c:pt>
                <c:pt idx="92">
                  <c:v>3.099371368492314</c:v>
                </c:pt>
                <c:pt idx="93">
                  <c:v>3.1038299145049</c:v>
                </c:pt>
                <c:pt idx="94">
                  <c:v>3.108079895773017</c:v>
                </c:pt>
                <c:pt idx="95">
                  <c:v>3.112059130788339</c:v>
                </c:pt>
                <c:pt idx="96">
                  <c:v>3.115825315748623</c:v>
                </c:pt>
                <c:pt idx="97">
                  <c:v>3.119323667466006</c:v>
                </c:pt>
                <c:pt idx="98">
                  <c:v>3.122582334570779</c:v>
                </c:pt>
                <c:pt idx="99">
                  <c:v>3.125622633485591</c:v>
                </c:pt>
                <c:pt idx="100">
                  <c:v>3.128400832521663</c:v>
                </c:pt>
                <c:pt idx="101">
                  <c:v>3.130957989199374</c:v>
                </c:pt>
                <c:pt idx="102">
                  <c:v>3.133257696314956</c:v>
                </c:pt>
                <c:pt idx="103">
                  <c:v>3.135320154213105</c:v>
                </c:pt>
                <c:pt idx="104">
                  <c:v>3.137158769910855</c:v>
                </c:pt>
                <c:pt idx="105">
                  <c:v>3.138747985091356</c:v>
                </c:pt>
                <c:pt idx="106">
                  <c:v>3.140112232903618</c:v>
                </c:pt>
                <c:pt idx="107">
                  <c:v>3.141233089290267</c:v>
                </c:pt>
                <c:pt idx="108">
                  <c:v>3.142128399662511</c:v>
                </c:pt>
                <c:pt idx="109">
                  <c:v>3.142786771410215</c:v>
                </c:pt>
                <c:pt idx="110">
                  <c:v>3.143217215703828</c:v>
                </c:pt>
                <c:pt idx="111">
                  <c:v>3.143422180672985</c:v>
                </c:pt>
                <c:pt idx="112">
                  <c:v>3.143400587959434</c:v>
                </c:pt>
                <c:pt idx="113">
                  <c:v>3.143154125983301</c:v>
                </c:pt>
                <c:pt idx="114">
                  <c:v>3.142688437812524</c:v>
                </c:pt>
                <c:pt idx="115">
                  <c:v>3.141998898878114</c:v>
                </c:pt>
                <c:pt idx="116">
                  <c:v>3.141097731948264</c:v>
                </c:pt>
                <c:pt idx="117">
                  <c:v>3.139983020768625</c:v>
                </c:pt>
                <c:pt idx="118">
                  <c:v>3.138646670296112</c:v>
                </c:pt>
                <c:pt idx="119">
                  <c:v>3.137110478178158</c:v>
                </c:pt>
                <c:pt idx="120">
                  <c:v>3.13535453061337</c:v>
                </c:pt>
                <c:pt idx="121">
                  <c:v>3.133406817764637</c:v>
                </c:pt>
                <c:pt idx="122">
                  <c:v>3.131257940438672</c:v>
                </c:pt>
                <c:pt idx="123">
                  <c:v>3.128892660911106</c:v>
                </c:pt>
                <c:pt idx="124">
                  <c:v>3.12634793603047</c:v>
                </c:pt>
                <c:pt idx="125">
                  <c:v>3.123589357985054</c:v>
                </c:pt>
                <c:pt idx="126">
                  <c:v>3.120659655086058</c:v>
                </c:pt>
                <c:pt idx="127">
                  <c:v>3.117518864348142</c:v>
                </c:pt>
                <c:pt idx="128">
                  <c:v>3.114215310808731</c:v>
                </c:pt>
                <c:pt idx="129">
                  <c:v>3.110729729499326</c:v>
                </c:pt>
                <c:pt idx="130">
                  <c:v>3.107037551859037</c:v>
                </c:pt>
                <c:pt idx="131">
                  <c:v>3.103195155993205</c:v>
                </c:pt>
                <c:pt idx="132">
                  <c:v>3.099149359663272</c:v>
                </c:pt>
                <c:pt idx="133">
                  <c:v>3.0949616926315</c:v>
                </c:pt>
                <c:pt idx="134">
                  <c:v>3.090606353841224</c:v>
                </c:pt>
                <c:pt idx="135">
                  <c:v>3.086052644650806</c:v>
                </c:pt>
                <c:pt idx="136">
                  <c:v>3.08136947643635</c:v>
                </c:pt>
                <c:pt idx="137">
                  <c:v>3.076491427899896</c:v>
                </c:pt>
                <c:pt idx="138">
                  <c:v>3.071492112987016</c:v>
                </c:pt>
                <c:pt idx="139">
                  <c:v>3.066301492792093</c:v>
                </c:pt>
                <c:pt idx="140">
                  <c:v>3.060997704880151</c:v>
                </c:pt>
                <c:pt idx="141">
                  <c:v>3.055546578886151</c:v>
                </c:pt>
                <c:pt idx="142">
                  <c:v>3.04990962678778</c:v>
                </c:pt>
                <c:pt idx="143">
                  <c:v>3.044171431125108</c:v>
                </c:pt>
                <c:pt idx="144">
                  <c:v>3.038251126981038</c:v>
                </c:pt>
                <c:pt idx="145">
                  <c:v>3.032237379412607</c:v>
                </c:pt>
                <c:pt idx="146">
                  <c:v>3.026090622432605</c:v>
                </c:pt>
                <c:pt idx="147">
                  <c:v>3.019767383748729</c:v>
                </c:pt>
                <c:pt idx="148">
                  <c:v>3.013362121330147</c:v>
                </c:pt>
                <c:pt idx="149">
                  <c:v>3.006784153659908</c:v>
                </c:pt>
                <c:pt idx="150">
                  <c:v>3.000131593008405</c:v>
                </c:pt>
                <c:pt idx="151">
                  <c:v>2.993310107625632</c:v>
                </c:pt>
                <c:pt idx="152">
                  <c:v>2.986421297279719</c:v>
                </c:pt>
                <c:pt idx="153">
                  <c:v>2.979418860987607</c:v>
                </c:pt>
                <c:pt idx="154">
                  <c:v>2.972253150789811</c:v>
                </c:pt>
                <c:pt idx="155">
                  <c:v>2.96503068574151</c:v>
                </c:pt>
                <c:pt idx="156">
                  <c:v>2.957648697542652</c:v>
                </c:pt>
                <c:pt idx="157">
                  <c:v>2.950216789412934</c:v>
                </c:pt>
                <c:pt idx="158">
                  <c:v>2.942684427078461</c:v>
                </c:pt>
                <c:pt idx="159">
                  <c:v>2.934998110984907</c:v>
                </c:pt>
                <c:pt idx="160">
                  <c:v>2.927271774760527</c:v>
                </c:pt>
                <c:pt idx="161">
                  <c:v>2.919395159552948</c:v>
                </c:pt>
                <c:pt idx="162">
                  <c:v>2.911484900841174</c:v>
                </c:pt>
                <c:pt idx="163">
                  <c:v>2.903427997231688</c:v>
                </c:pt>
                <c:pt idx="164">
                  <c:v>2.895343639298972</c:v>
                </c:pt>
                <c:pt idx="165">
                  <c:v>2.887116224992667</c:v>
                </c:pt>
                <c:pt idx="166">
                  <c:v>2.878867356932574</c:v>
                </c:pt>
                <c:pt idx="167">
                  <c:v>2.870540037306739</c:v>
                </c:pt>
                <c:pt idx="168">
                  <c:v>2.862074943148571</c:v>
                </c:pt>
                <c:pt idx="169">
                  <c:v>2.853597031261017</c:v>
                </c:pt>
                <c:pt idx="170">
                  <c:v>2.844984802097827</c:v>
                </c:pt>
                <c:pt idx="171">
                  <c:v>2.836365283618875</c:v>
                </c:pt>
                <c:pt idx="172">
                  <c:v>2.827678496189037</c:v>
                </c:pt>
                <c:pt idx="173">
                  <c:v>2.818862461448362</c:v>
                </c:pt>
                <c:pt idx="174">
                  <c:v>2.810047068621031</c:v>
                </c:pt>
                <c:pt idx="175">
                  <c:v>2.801105735876661</c:v>
                </c:pt>
                <c:pt idx="176">
                  <c:v>2.792170106490289</c:v>
                </c:pt>
                <c:pt idx="177">
                  <c:v>2.783177623578752</c:v>
                </c:pt>
                <c:pt idx="178">
                  <c:v>2.774064036182153</c:v>
                </c:pt>
                <c:pt idx="179">
                  <c:v>2.764963391553238</c:v>
                </c:pt>
                <c:pt idx="180">
                  <c:v>2.755744787982962</c:v>
                </c:pt>
                <c:pt idx="181">
                  <c:v>2.7465437333571</c:v>
                </c:pt>
                <c:pt idx="182">
                  <c:v>2.737295472972676</c:v>
                </c:pt>
                <c:pt idx="183">
                  <c:v>2.727933840750097</c:v>
                </c:pt>
                <c:pt idx="184">
                  <c:v>2.718596326470731</c:v>
                </c:pt>
                <c:pt idx="185">
                  <c:v>2.709148417332301</c:v>
                </c:pt>
                <c:pt idx="186">
                  <c:v>2.699728793563509</c:v>
                </c:pt>
                <c:pt idx="187">
                  <c:v>2.690201683524208</c:v>
                </c:pt>
                <c:pt idx="188">
                  <c:v>2.680706856090467</c:v>
                </c:pt>
                <c:pt idx="189">
                  <c:v>2.671177067414988</c:v>
                </c:pt>
                <c:pt idx="190">
                  <c:v>2.661544021745044</c:v>
                </c:pt>
                <c:pt idx="191">
                  <c:v>2.651948936178826</c:v>
                </c:pt>
                <c:pt idx="192">
                  <c:v>2.642253331007964</c:v>
                </c:pt>
                <c:pt idx="193">
                  <c:v>2.632599273047333</c:v>
                </c:pt>
                <c:pt idx="194">
                  <c:v>2.622847364688596</c:v>
                </c:pt>
                <c:pt idx="195">
                  <c:v>2.613140432813282</c:v>
                </c:pt>
                <c:pt idx="196">
                  <c:v>2.603409366864071</c:v>
                </c:pt>
                <c:pt idx="197">
                  <c:v>2.593584322867457</c:v>
                </c:pt>
                <c:pt idx="198">
                  <c:v>2.583809105883688</c:v>
                </c:pt>
                <c:pt idx="199">
                  <c:v>2.57394241192037</c:v>
                </c:pt>
                <c:pt idx="200">
                  <c:v>2.564128596503508</c:v>
                </c:pt>
                <c:pt idx="201">
                  <c:v>2.554225739072308</c:v>
                </c:pt>
                <c:pt idx="202">
                  <c:v>2.544378667276192</c:v>
                </c:pt>
                <c:pt idx="203">
                  <c:v>2.534516957181609</c:v>
                </c:pt>
                <c:pt idx="204">
                  <c:v>2.524569731252313</c:v>
                </c:pt>
                <c:pt idx="205">
                  <c:v>2.514682384527418</c:v>
                </c:pt>
                <c:pt idx="206">
                  <c:v>2.504711795661194</c:v>
                </c:pt>
                <c:pt idx="207">
                  <c:v>2.494803649333335</c:v>
                </c:pt>
                <c:pt idx="208">
                  <c:v>2.48481447175044</c:v>
                </c:pt>
                <c:pt idx="209">
                  <c:v>2.474890169282617</c:v>
                </c:pt>
                <c:pt idx="210">
                  <c:v>2.464959492185358</c:v>
                </c:pt>
                <c:pt idx="211">
                  <c:v>2.454950981009858</c:v>
                </c:pt>
                <c:pt idx="212">
                  <c:v>2.445010753180782</c:v>
                </c:pt>
                <c:pt idx="213">
                  <c:v>2.434994750144995</c:v>
                </c:pt>
                <c:pt idx="214">
                  <c:v>2.425049153317502</c:v>
                </c:pt>
                <c:pt idx="215">
                  <c:v>2.415102387398122</c:v>
                </c:pt>
                <c:pt idx="216">
                  <c:v>2.405082821219537</c:v>
                </c:pt>
                <c:pt idx="217">
                  <c:v>2.395136623373446</c:v>
                </c:pt>
                <c:pt idx="218">
                  <c:v>2.385119539612617</c:v>
                </c:pt>
                <c:pt idx="219">
                  <c:v>2.37517766107436</c:v>
                </c:pt>
                <c:pt idx="220">
                  <c:v>2.365239283190192</c:v>
                </c:pt>
                <c:pt idx="221">
                  <c:v>2.355232783669578</c:v>
                </c:pt>
                <c:pt idx="222">
                  <c:v>2.345304040413964</c:v>
                </c:pt>
                <c:pt idx="223">
                  <c:v>2.335308953225706</c:v>
                </c:pt>
                <c:pt idx="224">
                  <c:v>2.325393196182006</c:v>
                </c:pt>
                <c:pt idx="225">
                  <c:v>2.315412820468907</c:v>
                </c:pt>
                <c:pt idx="226">
                  <c:v>2.305513249722082</c:v>
                </c:pt>
                <c:pt idx="227">
                  <c:v>2.295622891127209</c:v>
                </c:pt>
                <c:pt idx="228">
                  <c:v>2.285670403316544</c:v>
                </c:pt>
                <c:pt idx="229">
                  <c:v>2.275800752172245</c:v>
                </c:pt>
                <c:pt idx="230">
                  <c:v>2.265870571734922</c:v>
                </c:pt>
                <c:pt idx="231">
                  <c:v>2.256024470267562</c:v>
                </c:pt>
                <c:pt idx="232">
                  <c:v>2.246191119302978</c:v>
                </c:pt>
                <c:pt idx="233">
                  <c:v>2.23629954675323</c:v>
                </c:pt>
                <c:pt idx="234">
                  <c:v>2.226493752028432</c:v>
                </c:pt>
                <c:pt idx="235">
                  <c:v>2.216702630920906</c:v>
                </c:pt>
                <c:pt idx="236">
                  <c:v>2.206855492679324</c:v>
                </c:pt>
                <c:pt idx="237">
                  <c:v>2.197095645880609</c:v>
                </c:pt>
                <c:pt idx="238">
                  <c:v>2.187281197999198</c:v>
                </c:pt>
                <c:pt idx="239">
                  <c:v>2.177554953892638</c:v>
                </c:pt>
                <c:pt idx="240">
                  <c:v>2.167846282168057</c:v>
                </c:pt>
                <c:pt idx="241">
                  <c:v>2.158085050999773</c:v>
                </c:pt>
                <c:pt idx="242">
                  <c:v>2.148413251059537</c:v>
                </c:pt>
                <c:pt idx="243">
                  <c:v>2.13869020288513</c:v>
                </c:pt>
                <c:pt idx="244">
                  <c:v>2.129057316373064</c:v>
                </c:pt>
                <c:pt idx="245">
                  <c:v>2.119444544089788</c:v>
                </c:pt>
                <c:pt idx="246">
                  <c:v>2.109782413764322</c:v>
                </c:pt>
                <c:pt idx="247">
                  <c:v>2.100211413197997</c:v>
                </c:pt>
                <c:pt idx="248">
                  <c:v>2.090592268392015</c:v>
                </c:pt>
                <c:pt idx="249">
                  <c:v>2.081064819163771</c:v>
                </c:pt>
                <c:pt idx="250">
                  <c:v>2.071490402517156</c:v>
                </c:pt>
                <c:pt idx="251">
                  <c:v>2.062008185944023</c:v>
                </c:pt>
                <c:pt idx="252">
                  <c:v>2.052549101332431</c:v>
                </c:pt>
                <c:pt idx="253">
                  <c:v>2.043044745613315</c:v>
                </c:pt>
                <c:pt idx="254">
                  <c:v>2.033633236468461</c:v>
                </c:pt>
                <c:pt idx="255">
                  <c:v>2.024177545467978</c:v>
                </c:pt>
                <c:pt idx="256">
                  <c:v>2.014815063093749</c:v>
                </c:pt>
                <c:pt idx="257">
                  <c:v>2.005409454928838</c:v>
                </c:pt>
                <c:pt idx="258">
                  <c:v>1.996097364530328</c:v>
                </c:pt>
                <c:pt idx="259">
                  <c:v>1.986810862104733</c:v>
                </c:pt>
                <c:pt idx="260">
                  <c:v>1.977482756200004</c:v>
                </c:pt>
                <c:pt idx="261">
                  <c:v>1.968248537057946</c:v>
                </c:pt>
                <c:pt idx="262">
                  <c:v>1.958973692038001</c:v>
                </c:pt>
                <c:pt idx="263">
                  <c:v>1.949792920363166</c:v>
                </c:pt>
                <c:pt idx="264">
                  <c:v>1.940639186249598</c:v>
                </c:pt>
                <c:pt idx="265">
                  <c:v>1.931446235608121</c:v>
                </c:pt>
                <c:pt idx="266">
                  <c:v>1.922347553524162</c:v>
                </c:pt>
                <c:pt idx="267">
                  <c:v>1.91321056008735</c:v>
                </c:pt>
                <c:pt idx="268">
                  <c:v>1.904167912104185</c:v>
                </c:pt>
                <c:pt idx="269">
                  <c:v>1.895153524570162</c:v>
                </c:pt>
                <c:pt idx="270">
                  <c:v>1.886102130824213</c:v>
                </c:pt>
                <c:pt idx="271">
                  <c:v>1.877145122451566</c:v>
                </c:pt>
                <c:pt idx="272">
                  <c:v>1.868151946264845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1'!$F$2:$F$275</c:f>
              <c:numCache>
                <c:formatCode>General</c:formatCode>
                <c:ptCount val="274"/>
                <c:pt idx="0">
                  <c:v>3.488902962081261</c:v>
                </c:pt>
                <c:pt idx="1">
                  <c:v>3.487069220736119</c:v>
                </c:pt>
                <c:pt idx="2">
                  <c:v>3.487069220736119</c:v>
                </c:pt>
                <c:pt idx="3">
                  <c:v>3.485232110605229</c:v>
                </c:pt>
                <c:pt idx="4">
                  <c:v>3.483084541134339</c:v>
                </c:pt>
                <c:pt idx="5">
                  <c:v>3.481240089335692</c:v>
                </c:pt>
                <c:pt idx="6">
                  <c:v>3.475376779836407</c:v>
                </c:pt>
                <c:pt idx="7">
                  <c:v>3.473518043241782</c:v>
                </c:pt>
                <c:pt idx="8">
                  <c:v>3.469790173127767</c:v>
                </c:pt>
                <c:pt idx="9">
                  <c:v>3.465735902799727</c:v>
                </c:pt>
                <c:pt idx="10">
                  <c:v>3.461978853922014</c:v>
                </c:pt>
                <c:pt idx="11">
                  <c:v>3.456001173702829</c:v>
                </c:pt>
                <c:pt idx="12">
                  <c:v>3.454106037317557</c:v>
                </c:pt>
                <c:pt idx="13">
                  <c:v>3.448080967561006</c:v>
                </c:pt>
                <c:pt idx="14">
                  <c:v>3.443937535338315</c:v>
                </c:pt>
                <c:pt idx="15">
                  <c:v>3.438171984453517</c:v>
                </c:pt>
                <c:pt idx="16">
                  <c:v>3.43204984514492</c:v>
                </c:pt>
                <c:pt idx="17">
                  <c:v>3.427839312608576</c:v>
                </c:pt>
                <c:pt idx="18">
                  <c:v>3.423936868631645</c:v>
                </c:pt>
                <c:pt idx="19">
                  <c:v>3.421979920844684</c:v>
                </c:pt>
                <c:pt idx="20">
                  <c:v>3.415757532993485</c:v>
                </c:pt>
                <c:pt idx="21">
                  <c:v>3.411477691069712</c:v>
                </c:pt>
                <c:pt idx="22">
                  <c:v>3.407510743718747</c:v>
                </c:pt>
                <c:pt idx="23">
                  <c:v>3.401197381662155</c:v>
                </c:pt>
                <c:pt idx="24">
                  <c:v>3.399195378991482</c:v>
                </c:pt>
                <c:pt idx="25">
                  <c:v>3.392829131991639</c:v>
                </c:pt>
                <c:pt idx="26">
                  <c:v>3.388787361585474</c:v>
                </c:pt>
                <c:pt idx="27">
                  <c:v>3.384390263345774</c:v>
                </c:pt>
                <c:pt idx="28">
                  <c:v>3.380314170745731</c:v>
                </c:pt>
                <c:pt idx="29">
                  <c:v>3.373826184866023</c:v>
                </c:pt>
                <c:pt idx="30">
                  <c:v>3.369362658142137</c:v>
                </c:pt>
                <c:pt idx="31">
                  <c:v>3.363149314024625</c:v>
                </c:pt>
                <c:pt idx="32">
                  <c:v>3.358637767243359</c:v>
                </c:pt>
                <c:pt idx="33">
                  <c:v>3.354455119110023</c:v>
                </c:pt>
                <c:pt idx="34">
                  <c:v>3.34779660493504</c:v>
                </c:pt>
                <c:pt idx="35">
                  <c:v>3.343215099123808</c:v>
                </c:pt>
                <c:pt idx="36">
                  <c:v>3.338967305126021</c:v>
                </c:pt>
                <c:pt idx="37">
                  <c:v>3.334345074674315</c:v>
                </c:pt>
                <c:pt idx="38">
                  <c:v>3.330059353828815</c:v>
                </c:pt>
                <c:pt idx="39">
                  <c:v>3.323235840192444</c:v>
                </c:pt>
                <c:pt idx="40">
                  <c:v>3.318902138935325</c:v>
                </c:pt>
                <c:pt idx="41">
                  <c:v>3.312001802857684</c:v>
                </c:pt>
                <c:pt idx="42">
                  <c:v>3.307252935485614</c:v>
                </c:pt>
                <c:pt idx="43">
                  <c:v>3.30064012667084</c:v>
                </c:pt>
                <c:pt idx="44">
                  <c:v>3.295836866004329</c:v>
                </c:pt>
                <c:pt idx="45">
                  <c:v>3.291382515654949</c:v>
                </c:pt>
                <c:pt idx="46">
                  <c:v>3.284288963416433</c:v>
                </c:pt>
                <c:pt idx="47">
                  <c:v>3.279406324608233</c:v>
                </c:pt>
                <c:pt idx="48">
                  <c:v>3.272606147289169</c:v>
                </c:pt>
                <c:pt idx="49">
                  <c:v>3.269949095052202</c:v>
                </c:pt>
                <c:pt idx="50">
                  <c:v>3.265377658519621</c:v>
                </c:pt>
                <c:pt idx="51">
                  <c:v>3.258096538021482</c:v>
                </c:pt>
                <c:pt idx="52">
                  <c:v>3.253470469632699</c:v>
                </c:pt>
                <c:pt idx="53">
                  <c:v>3.246101811121792</c:v>
                </c:pt>
                <c:pt idx="54">
                  <c:v>3.241028629509334</c:v>
                </c:pt>
                <c:pt idx="55">
                  <c:v>3.236322738471921</c:v>
                </c:pt>
                <c:pt idx="56">
                  <c:v>3.231199574557033</c:v>
                </c:pt>
                <c:pt idx="57">
                  <c:v>3.226447090364519</c:v>
                </c:pt>
                <c:pt idx="58">
                  <c:v>3.218875824868201</c:v>
                </c:pt>
                <c:pt idx="59">
                  <c:v>3.214064267870978</c:v>
                </c:pt>
                <c:pt idx="60">
                  <c:v>3.21124679770371</c:v>
                </c:pt>
                <c:pt idx="61">
                  <c:v>3.203965212132446</c:v>
                </c:pt>
                <c:pt idx="62">
                  <c:v>3.198673117550682</c:v>
                </c:pt>
                <c:pt idx="63">
                  <c:v>3.193763124053125</c:v>
                </c:pt>
                <c:pt idx="64">
                  <c:v>3.188416617383492</c:v>
                </c:pt>
                <c:pt idx="65">
                  <c:v>3.18345587963694</c:v>
                </c:pt>
                <c:pt idx="66">
                  <c:v>3.178053830347946</c:v>
                </c:pt>
                <c:pt idx="67">
                  <c:v>3.173041288524401</c:v>
                </c:pt>
                <c:pt idx="68">
                  <c:v>3.16758253048065</c:v>
                </c:pt>
                <c:pt idx="69">
                  <c:v>3.159550358783386</c:v>
                </c:pt>
                <c:pt idx="70">
                  <c:v>3.154443964708812</c:v>
                </c:pt>
                <c:pt idx="71">
                  <c:v>3.146305132033365</c:v>
                </c:pt>
                <c:pt idx="72">
                  <c:v>3.14372115126744</c:v>
                </c:pt>
                <c:pt idx="73">
                  <c:v>3.138099514840913</c:v>
                </c:pt>
                <c:pt idx="74">
                  <c:v>3.130263166511597</c:v>
                </c:pt>
                <c:pt idx="75">
                  <c:v>3.124565145396959</c:v>
                </c:pt>
                <c:pt idx="76">
                  <c:v>3.119276459645446</c:v>
                </c:pt>
                <c:pt idx="77">
                  <c:v>3.110845080654495</c:v>
                </c:pt>
                <c:pt idx="78">
                  <c:v>3.105035008444441</c:v>
                </c:pt>
                <c:pt idx="79">
                  <c:v>3.099641736944502</c:v>
                </c:pt>
                <c:pt idx="80">
                  <c:v>3.091042453358316</c:v>
                </c:pt>
                <c:pt idx="81">
                  <c:v>3.08557297755378</c:v>
                </c:pt>
                <c:pt idx="82">
                  <c:v>3.076851324838783</c:v>
                </c:pt>
                <c:pt idx="83">
                  <c:v>3.070839746040797</c:v>
                </c:pt>
                <c:pt idx="84">
                  <c:v>3.065258336202601</c:v>
                </c:pt>
                <c:pt idx="85">
                  <c:v>3.059176446110526</c:v>
                </c:pt>
                <c:pt idx="86">
                  <c:v>3.053529372280208</c:v>
                </c:pt>
                <c:pt idx="87">
                  <c:v>3.044522437723423</c:v>
                </c:pt>
                <c:pt idx="88">
                  <c:v>3.041661205442391</c:v>
                </c:pt>
                <c:pt idx="89">
                  <c:v>3.032546246676707</c:v>
                </c:pt>
                <c:pt idx="90">
                  <c:v>3.026261478588814</c:v>
                </c:pt>
                <c:pt idx="91">
                  <c:v>3.020424886144363</c:v>
                </c:pt>
                <c:pt idx="92">
                  <c:v>3.011113375592294</c:v>
                </c:pt>
                <c:pt idx="93">
                  <c:v>3.005187432324746</c:v>
                </c:pt>
                <c:pt idx="94">
                  <c:v>2.998727782533789</c:v>
                </c:pt>
                <c:pt idx="95">
                  <c:v>2.989211056563726</c:v>
                </c:pt>
                <c:pt idx="96">
                  <c:v>2.983153491347131</c:v>
                </c:pt>
                <c:pt idx="97">
                  <c:v>2.976549454137217</c:v>
                </c:pt>
                <c:pt idx="98">
                  <c:v>2.970414465569701</c:v>
                </c:pt>
                <c:pt idx="99">
                  <c:v>2.963725477418905</c:v>
                </c:pt>
                <c:pt idx="100">
                  <c:v>2.957511060733793</c:v>
                </c:pt>
                <c:pt idx="101">
                  <c:v>2.947591898226056</c:v>
                </c:pt>
                <c:pt idx="102">
                  <c:v>2.941276087757932</c:v>
                </c:pt>
                <c:pt idx="103">
                  <c:v>2.934388643312939</c:v>
                </c:pt>
                <c:pt idx="104">
                  <c:v>2.927988621467471</c:v>
                </c:pt>
                <c:pt idx="105">
                  <c:v>2.924236271848921</c:v>
                </c:pt>
                <c:pt idx="106">
                  <c:v>2.914522218128448</c:v>
                </c:pt>
                <c:pt idx="107">
                  <c:v>2.90744735868642</c:v>
                </c:pt>
                <c:pt idx="108">
                  <c:v>2.900871992530031</c:v>
                </c:pt>
                <c:pt idx="109">
                  <c:v>2.893699547988839</c:v>
                </c:pt>
                <c:pt idx="110">
                  <c:v>2.88703285663065</c:v>
                </c:pt>
                <c:pt idx="111">
                  <c:v>2.87976009730157</c:v>
                </c:pt>
                <c:pt idx="112">
                  <c:v>2.872999508171694</c:v>
                </c:pt>
                <c:pt idx="113">
                  <c:v>2.865623588206971</c:v>
                </c:pt>
                <c:pt idx="114">
                  <c:v>2.862200880929469</c:v>
                </c:pt>
                <c:pt idx="115">
                  <c:v>2.854744580253014</c:v>
                </c:pt>
                <c:pt idx="116">
                  <c:v>2.847812143477369</c:v>
                </c:pt>
                <c:pt idx="117">
                  <c:v>2.840247370713596</c:v>
                </c:pt>
                <c:pt idx="118">
                  <c:v>2.833213344056216</c:v>
                </c:pt>
                <c:pt idx="119">
                  <c:v>2.829677689223908</c:v>
                </c:pt>
                <c:pt idx="120">
                  <c:v>2.821973947420525</c:v>
                </c:pt>
                <c:pt idx="121">
                  <c:v>2.818398258271075</c:v>
                </c:pt>
                <c:pt idx="122">
                  <c:v>2.810606789427303</c:v>
                </c:pt>
                <c:pt idx="123">
                  <c:v>2.803360380906535</c:v>
                </c:pt>
                <c:pt idx="124">
                  <c:v>2.799717389628034</c:v>
                </c:pt>
                <c:pt idx="125">
                  <c:v>2.795450391383044</c:v>
                </c:pt>
                <c:pt idx="126">
                  <c:v>2.788092908775746</c:v>
                </c:pt>
                <c:pt idx="127">
                  <c:v>2.780060737078482</c:v>
                </c:pt>
                <c:pt idx="128">
                  <c:v>2.776331708518616</c:v>
                </c:pt>
                <c:pt idx="129">
                  <c:v>2.768831673362069</c:v>
                </c:pt>
                <c:pt idx="130">
                  <c:v>2.764430534538318</c:v>
                </c:pt>
                <c:pt idx="131">
                  <c:v>2.760642651221381</c:v>
                </c:pt>
                <c:pt idx="132">
                  <c:v>2.753023566744941</c:v>
                </c:pt>
                <c:pt idx="133">
                  <c:v>2.74855214441154</c:v>
                </c:pt>
                <c:pt idx="134">
                  <c:v>2.744703518750246</c:v>
                </c:pt>
                <c:pt idx="135">
                  <c:v>2.73696154459663</c:v>
                </c:pt>
                <c:pt idx="136">
                  <c:v>2.732417557550505</c:v>
                </c:pt>
                <c:pt idx="137">
                  <c:v>2.728506209669593</c:v>
                </c:pt>
                <c:pt idx="138">
                  <c:v>2.720637316607681</c:v>
                </c:pt>
                <c:pt idx="139">
                  <c:v>2.716018370751387</c:v>
                </c:pt>
                <c:pt idx="140">
                  <c:v>2.712042222371748</c:v>
                </c:pt>
                <c:pt idx="141">
                  <c:v>2.70805020110221</c:v>
                </c:pt>
                <c:pt idx="142">
                  <c:v>2.699345760472064</c:v>
                </c:pt>
                <c:pt idx="143">
                  <c:v>2.695302628279708</c:v>
                </c:pt>
                <c:pt idx="144">
                  <c:v>2.691243082785829</c:v>
                </c:pt>
                <c:pt idx="145">
                  <c:v>2.682390454321633</c:v>
                </c:pt>
                <c:pt idx="146">
                  <c:v>2.67827804276854</c:v>
                </c:pt>
                <c:pt idx="147">
                  <c:v>2.67827804276854</c:v>
                </c:pt>
                <c:pt idx="148">
                  <c:v>2.67000213346468</c:v>
                </c:pt>
                <c:pt idx="149">
                  <c:v>2.66095859356836</c:v>
                </c:pt>
                <c:pt idx="150">
                  <c:v>2.66095859356836</c:v>
                </c:pt>
                <c:pt idx="151">
                  <c:v>2.656756906714659</c:v>
                </c:pt>
                <c:pt idx="152">
                  <c:v>2.652537491171951</c:v>
                </c:pt>
                <c:pt idx="153">
                  <c:v>2.643333886382519</c:v>
                </c:pt>
                <c:pt idx="154">
                  <c:v>2.639057329615258</c:v>
                </c:pt>
                <c:pt idx="155">
                  <c:v>2.629728234326741</c:v>
                </c:pt>
                <c:pt idx="156">
                  <c:v>2.625392967421201</c:v>
                </c:pt>
                <c:pt idx="157">
                  <c:v>2.616665639300357</c:v>
                </c:pt>
                <c:pt idx="158">
                  <c:v>2.611539300721367</c:v>
                </c:pt>
                <c:pt idx="159">
                  <c:v>2.60712428251225</c:v>
                </c:pt>
                <c:pt idx="160">
                  <c:v>2.598235335095003</c:v>
                </c:pt>
                <c:pt idx="161">
                  <c:v>2.593013391113852</c:v>
                </c:pt>
                <c:pt idx="162">
                  <c:v>2.588515632407021</c:v>
                </c:pt>
                <c:pt idx="163">
                  <c:v>2.583997552432231</c:v>
                </c:pt>
                <c:pt idx="164">
                  <c:v>2.574137783515943</c:v>
                </c:pt>
                <c:pt idx="165">
                  <c:v>2.569554123848285</c:v>
                </c:pt>
                <c:pt idx="166">
                  <c:v>2.564949357461537</c:v>
                </c:pt>
                <c:pt idx="167">
                  <c:v>2.560323289072755</c:v>
                </c:pt>
                <c:pt idx="168">
                  <c:v>2.550226115908643</c:v>
                </c:pt>
                <c:pt idx="169">
                  <c:v>2.545531271604435</c:v>
                </c:pt>
                <c:pt idx="170">
                  <c:v>2.535282857113068</c:v>
                </c:pt>
                <c:pt idx="171">
                  <c:v>2.530517161040053</c:v>
                </c:pt>
                <c:pt idx="172">
                  <c:v>2.530517161040053</c:v>
                </c:pt>
                <c:pt idx="173">
                  <c:v>2.520917087311033</c:v>
                </c:pt>
                <c:pt idx="174">
                  <c:v>2.515274186404397</c:v>
                </c:pt>
                <c:pt idx="175">
                  <c:v>2.505525936990736</c:v>
                </c:pt>
                <c:pt idx="176">
                  <c:v>2.50061594349318</c:v>
                </c:pt>
                <c:pt idx="177">
                  <c:v>2.494856980641169</c:v>
                </c:pt>
                <c:pt idx="178">
                  <c:v>2.484906649788</c:v>
                </c:pt>
                <c:pt idx="179">
                  <c:v>2.479894107964456</c:v>
                </c:pt>
                <c:pt idx="180">
                  <c:v>2.474014208621577</c:v>
                </c:pt>
                <c:pt idx="181">
                  <c:v>2.468946630209271</c:v>
                </c:pt>
                <c:pt idx="182">
                  <c:v>2.463853240590168</c:v>
                </c:pt>
                <c:pt idx="183">
                  <c:v>2.458733775483977</c:v>
                </c:pt>
                <c:pt idx="184">
                  <c:v>2.452727751423766</c:v>
                </c:pt>
                <c:pt idx="185">
                  <c:v>2.442347035369204</c:v>
                </c:pt>
                <c:pt idx="186">
                  <c:v>2.437115985951652</c:v>
                </c:pt>
                <c:pt idx="187">
                  <c:v>2.425687290128029</c:v>
                </c:pt>
                <c:pt idx="188">
                  <c:v>2.425687290128029</c:v>
                </c:pt>
                <c:pt idx="189">
                  <c:v>2.415020522323834</c:v>
                </c:pt>
                <c:pt idx="190">
                  <c:v>2.408745288822437</c:v>
                </c:pt>
                <c:pt idx="191">
                  <c:v>2.403334996094189</c:v>
                </c:pt>
                <c:pt idx="192">
                  <c:v>2.392425796993835</c:v>
                </c:pt>
                <c:pt idx="193">
                  <c:v>2.386006701133118</c:v>
                </c:pt>
                <c:pt idx="194">
                  <c:v>2.380471631651117</c:v>
                </c:pt>
                <c:pt idx="195">
                  <c:v>2.369308725036954</c:v>
                </c:pt>
                <c:pt idx="196">
                  <c:v>2.369308725036954</c:v>
                </c:pt>
                <c:pt idx="197">
                  <c:v>2.357073278278115</c:v>
                </c:pt>
                <c:pt idx="198">
                  <c:v>2.351375257163478</c:v>
                </c:pt>
                <c:pt idx="199">
                  <c:v>2.338917022241437</c:v>
                </c:pt>
                <c:pt idx="200">
                  <c:v>2.333114298028869</c:v>
                </c:pt>
                <c:pt idx="201">
                  <c:v>2.321406847234633</c:v>
                </c:pt>
                <c:pt idx="202">
                  <c:v>2.31451366385932</c:v>
                </c:pt>
                <c:pt idx="203">
                  <c:v>2.308567164671593</c:v>
                </c:pt>
                <c:pt idx="204">
                  <c:v>2.302585092994046</c:v>
                </c:pt>
                <c:pt idx="205">
                  <c:v>2.296567020668483</c:v>
                </c:pt>
                <c:pt idx="206">
                  <c:v>2.289499853445391</c:v>
                </c:pt>
                <c:pt idx="207">
                  <c:v>2.277267285009756</c:v>
                </c:pt>
                <c:pt idx="208">
                  <c:v>2.263844264677616</c:v>
                </c:pt>
                <c:pt idx="209">
                  <c:v>2.263844264677616</c:v>
                </c:pt>
                <c:pt idx="210">
                  <c:v>2.251291798606495</c:v>
                </c:pt>
                <c:pt idx="211">
                  <c:v>2.244955980157409</c:v>
                </c:pt>
                <c:pt idx="212">
                  <c:v>2.237513096250331</c:v>
                </c:pt>
                <c:pt idx="213">
                  <c:v>2.231089091288976</c:v>
                </c:pt>
                <c:pt idx="214">
                  <c:v>2.224623551524334</c:v>
                </c:pt>
                <c:pt idx="215">
                  <c:v>2.218115936367596</c:v>
                </c:pt>
                <c:pt idx="216">
                  <c:v>2.203869120054888</c:v>
                </c:pt>
                <c:pt idx="217">
                  <c:v>2.21046980408624</c:v>
                </c:pt>
                <c:pt idx="218">
                  <c:v>2.19722457733622</c:v>
                </c:pt>
                <c:pt idx="219">
                  <c:v>2.190535589185422</c:v>
                </c:pt>
                <c:pt idx="220">
                  <c:v>2.182674796321489</c:v>
                </c:pt>
                <c:pt idx="221">
                  <c:v>2.175887439948089</c:v>
                </c:pt>
                <c:pt idx="222">
                  <c:v>2.175887439948089</c:v>
                </c:pt>
                <c:pt idx="223">
                  <c:v>2.1621729392773</c:v>
                </c:pt>
                <c:pt idx="224">
                  <c:v>2.154085084675602</c:v>
                </c:pt>
                <c:pt idx="225">
                  <c:v>2.147100190153651</c:v>
                </c:pt>
                <c:pt idx="226">
                  <c:v>2.140066163496271</c:v>
                </c:pt>
                <c:pt idx="227">
                  <c:v>2.132982308607866</c:v>
                </c:pt>
                <c:pt idx="228">
                  <c:v>2.132982308607866</c:v>
                </c:pt>
                <c:pt idx="229">
                  <c:v>2.124653884501384</c:v>
                </c:pt>
                <c:pt idx="230">
                  <c:v>2.117459608867357</c:v>
                </c:pt>
                <c:pt idx="231">
                  <c:v>2.117459608867357</c:v>
                </c:pt>
                <c:pt idx="232">
                  <c:v>2.110213200346589</c:v>
                </c:pt>
                <c:pt idx="233">
                  <c:v>2.102913897864978</c:v>
                </c:pt>
                <c:pt idx="234">
                  <c:v>2.102913897864978</c:v>
                </c:pt>
                <c:pt idx="235">
                  <c:v>2.094330154173587</c:v>
                </c:pt>
                <c:pt idx="236">
                  <c:v>2.094330154173587</c:v>
                </c:pt>
                <c:pt idx="237">
                  <c:v>2.086913556518537</c:v>
                </c:pt>
                <c:pt idx="238">
                  <c:v>2.079441541679836</c:v>
                </c:pt>
                <c:pt idx="239">
                  <c:v>2.079441541679836</c:v>
                </c:pt>
                <c:pt idx="240">
                  <c:v>2.063058062429312</c:v>
                </c:pt>
                <c:pt idx="241">
                  <c:v>2.063058062429312</c:v>
                </c:pt>
                <c:pt idx="242">
                  <c:v>2.063058062429312</c:v>
                </c:pt>
                <c:pt idx="243">
                  <c:v>2.055404963851595</c:v>
                </c:pt>
                <c:pt idx="244">
                  <c:v>2.047692843365255</c:v>
                </c:pt>
                <c:pt idx="245">
                  <c:v>2.047692843365255</c:v>
                </c:pt>
                <c:pt idx="246">
                  <c:v>2.030776369698556</c:v>
                </c:pt>
                <c:pt idx="247">
                  <c:v>2.030776369698556</c:v>
                </c:pt>
                <c:pt idx="248">
                  <c:v>2.030776369698556</c:v>
                </c:pt>
                <c:pt idx="249">
                  <c:v>2.022871190191442</c:v>
                </c:pt>
                <c:pt idx="250">
                  <c:v>2.014903020542265</c:v>
                </c:pt>
                <c:pt idx="251">
                  <c:v>2.006870848845</c:v>
                </c:pt>
                <c:pt idx="252">
                  <c:v>2.006870848845</c:v>
                </c:pt>
                <c:pt idx="253">
                  <c:v>1.997417706201246</c:v>
                </c:pt>
                <c:pt idx="254">
                  <c:v>1.989243273761687</c:v>
                </c:pt>
                <c:pt idx="255">
                  <c:v>1.989243273761687</c:v>
                </c:pt>
                <c:pt idx="256">
                  <c:v>1.981001468866583</c:v>
                </c:pt>
                <c:pt idx="257">
                  <c:v>1.981001468866583</c:v>
                </c:pt>
                <c:pt idx="258">
                  <c:v>1.962907725423885</c:v>
                </c:pt>
                <c:pt idx="259">
                  <c:v>1.954445051505151</c:v>
                </c:pt>
                <c:pt idx="260">
                  <c:v>1.954445051505151</c:v>
                </c:pt>
                <c:pt idx="261">
                  <c:v>1.954445051505151</c:v>
                </c:pt>
                <c:pt idx="262">
                  <c:v>1.945910149055313</c:v>
                </c:pt>
                <c:pt idx="263">
                  <c:v>1.937301774518713</c:v>
                </c:pt>
                <c:pt idx="264">
                  <c:v>1.937301774518713</c:v>
                </c:pt>
                <c:pt idx="265">
                  <c:v>1.927164106234259</c:v>
                </c:pt>
                <c:pt idx="266">
                  <c:v>1.918392120161421</c:v>
                </c:pt>
                <c:pt idx="267">
                  <c:v>1.918392120161421</c:v>
                </c:pt>
                <c:pt idx="268">
                  <c:v>1.909542504884439</c:v>
                </c:pt>
                <c:pt idx="269">
                  <c:v>1.909542504884439</c:v>
                </c:pt>
                <c:pt idx="270">
                  <c:v>1.900613874140137</c:v>
                </c:pt>
                <c:pt idx="271">
                  <c:v>1.890095369948918</c:v>
                </c:pt>
                <c:pt idx="272">
                  <c:v>1.890095369948918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1'!$G$2:$G$275</c:f>
              <c:numCache>
                <c:formatCode>General</c:formatCode>
                <c:ptCount val="274"/>
                <c:pt idx="0">
                  <c:v>3.488580384467081</c:v>
                </c:pt>
                <c:pt idx="1">
                  <c:v>3.444967616857785</c:v>
                </c:pt>
                <c:pt idx="2">
                  <c:v>3.401745427439203</c:v>
                </c:pt>
                <c:pt idx="3">
                  <c:v>3.359314545559701</c:v>
                </c:pt>
                <c:pt idx="4">
                  <c:v>3.316975096838831</c:v>
                </c:pt>
                <c:pt idx="5">
                  <c:v>3.275295036321479</c:v>
                </c:pt>
                <c:pt idx="6">
                  <c:v>3.233934359544066</c:v>
                </c:pt>
                <c:pt idx="7">
                  <c:v>3.192570206443312</c:v>
                </c:pt>
                <c:pt idx="8">
                  <c:v>3.151782951924281</c:v>
                </c:pt>
                <c:pt idx="9">
                  <c:v>3.111256536308354</c:v>
                </c:pt>
                <c:pt idx="10">
                  <c:v>3.070685359446919</c:v>
                </c:pt>
                <c:pt idx="11">
                  <c:v>3.030647011704104</c:v>
                </c:pt>
                <c:pt idx="12">
                  <c:v>2.990548212157078</c:v>
                </c:pt>
                <c:pt idx="13">
                  <c:v>2.950962772055044</c:v>
                </c:pt>
                <c:pt idx="14">
                  <c:v>2.911593109703487</c:v>
                </c:pt>
                <c:pt idx="15">
                  <c:v>2.872148876832321</c:v>
                </c:pt>
                <c:pt idx="16">
                  <c:v>2.833197183596193</c:v>
                </c:pt>
                <c:pt idx="17">
                  <c:v>2.794165453495589</c:v>
                </c:pt>
                <c:pt idx="18">
                  <c:v>2.755616012555291</c:v>
                </c:pt>
                <c:pt idx="19">
                  <c:v>2.71726242750465</c:v>
                </c:pt>
                <c:pt idx="20">
                  <c:v>2.678824406013094</c:v>
                </c:pt>
                <c:pt idx="21">
                  <c:v>2.640856906367114</c:v>
                </c:pt>
                <c:pt idx="22">
                  <c:v>2.603078898965981</c:v>
                </c:pt>
                <c:pt idx="23">
                  <c:v>2.565215175722982</c:v>
                </c:pt>
                <c:pt idx="24">
                  <c:v>2.527813206638137</c:v>
                </c:pt>
                <c:pt idx="25">
                  <c:v>2.490596878538891</c:v>
                </c:pt>
                <c:pt idx="26">
                  <c:v>2.453295706054534</c:v>
                </c:pt>
                <c:pt idx="27">
                  <c:v>2.416449597521422</c:v>
                </c:pt>
                <c:pt idx="28">
                  <c:v>2.37952011925212</c:v>
                </c:pt>
                <c:pt idx="29">
                  <c:v>2.343042096024094</c:v>
                </c:pt>
                <c:pt idx="30">
                  <c:v>2.306747000734044</c:v>
                </c:pt>
                <c:pt idx="31">
                  <c:v>2.270371776722858</c:v>
                </c:pt>
                <c:pt idx="32">
                  <c:v>2.234443573547512</c:v>
                </c:pt>
                <c:pt idx="33">
                  <c:v>2.198437963793932</c:v>
                </c:pt>
                <c:pt idx="34">
                  <c:v>2.162876929363957</c:v>
                </c:pt>
                <c:pt idx="35">
                  <c:v>2.127499135118638</c:v>
                </c:pt>
                <c:pt idx="36">
                  <c:v>2.092048681773265</c:v>
                </c:pt>
                <c:pt idx="37">
                  <c:v>2.057039732194939</c:v>
                </c:pt>
                <c:pt idx="38">
                  <c:v>2.022215177215272</c:v>
                </c:pt>
                <c:pt idx="39">
                  <c:v>1.987323359293564</c:v>
                </c:pt>
                <c:pt idx="40">
                  <c:v>1.952870518112225</c:v>
                </c:pt>
                <c:pt idx="41">
                  <c:v>1.918354307350073</c:v>
                </c:pt>
                <c:pt idx="42">
                  <c:v>1.884275614204916</c:v>
                </c:pt>
                <c:pt idx="43">
                  <c:v>1.850384328581808</c:v>
                </c:pt>
                <c:pt idx="44">
                  <c:v>1.816435857596631</c:v>
                </c:pt>
                <c:pt idx="45">
                  <c:v>1.782922966062875</c:v>
                </c:pt>
                <c:pt idx="46">
                  <c:v>1.749357208270281</c:v>
                </c:pt>
                <c:pt idx="47">
                  <c:v>1.716225854952152</c:v>
                </c:pt>
                <c:pt idx="48">
                  <c:v>1.683285809523492</c:v>
                </c:pt>
                <c:pt idx="49">
                  <c:v>1.650299589557072</c:v>
                </c:pt>
                <c:pt idx="50">
                  <c:v>1.617746121338973</c:v>
                </c:pt>
                <c:pt idx="51">
                  <c:v>1.585386544083762</c:v>
                </c:pt>
                <c:pt idx="52">
                  <c:v>1.552987677982071</c:v>
                </c:pt>
                <c:pt idx="53">
                  <c:v>1.521019965574083</c:v>
                </c:pt>
                <c:pt idx="54">
                  <c:v>1.489017631620245</c:v>
                </c:pt>
                <c:pt idx="55">
                  <c:v>1.457445377635891</c:v>
                </c:pt>
                <c:pt idx="56">
                  <c:v>1.426071477447328</c:v>
                </c:pt>
                <c:pt idx="57">
                  <c:v>1.394670003490941</c:v>
                </c:pt>
                <c:pt idx="58">
                  <c:v>1.363696939379494</c:v>
                </c:pt>
                <c:pt idx="59">
                  <c:v>1.332924886424311</c:v>
                </c:pt>
                <c:pt idx="60">
                  <c:v>1.302132315294159</c:v>
                </c:pt>
                <c:pt idx="61">
                  <c:v>1.271766354362728</c:v>
                </c:pt>
                <c:pt idx="62">
                  <c:v>1.241603970757347</c:v>
                </c:pt>
                <c:pt idx="63">
                  <c:v>1.211428069522153</c:v>
                </c:pt>
                <c:pt idx="64">
                  <c:v>1.181676791881788</c:v>
                </c:pt>
                <c:pt idx="65">
                  <c:v>1.151916608896909</c:v>
                </c:pt>
                <c:pt idx="66">
                  <c:v>1.122579593488622</c:v>
                </c:pt>
                <c:pt idx="67">
                  <c:v>1.093238216625159</c:v>
                </c:pt>
                <c:pt idx="68">
                  <c:v>1.064318430565972</c:v>
                </c:pt>
                <c:pt idx="69">
                  <c:v>1.035607540983273</c:v>
                </c:pt>
                <c:pt idx="70">
                  <c:v>1.006898933661234</c:v>
                </c:pt>
                <c:pt idx="71">
                  <c:v>0.9786093005515911</c:v>
                </c:pt>
                <c:pt idx="72">
                  <c:v>0.9503262519725507</c:v>
                </c:pt>
                <c:pt idx="73">
                  <c:v>0.9224602442185439</c:v>
                </c:pt>
                <c:pt idx="74">
                  <c:v>0.8948060752645843</c:v>
                </c:pt>
                <c:pt idx="75">
                  <c:v>0.8671647013510773</c:v>
                </c:pt>
                <c:pt idx="76">
                  <c:v>0.8399371658793542</c:v>
                </c:pt>
                <c:pt idx="77">
                  <c:v>0.8127263937570576</c:v>
                </c:pt>
                <c:pt idx="78">
                  <c:v>0.7859271054582526</c:v>
                </c:pt>
                <c:pt idx="79">
                  <c:v>0.7593416595853393</c:v>
                </c:pt>
                <c:pt idx="80">
                  <c:v>0.7327786252875018</c:v>
                </c:pt>
                <c:pt idx="81">
                  <c:v>0.7066232034687532</c:v>
                </c:pt>
                <c:pt idx="82">
                  <c:v>0.6804937482076662</c:v>
                </c:pt>
                <c:pt idx="83">
                  <c:v>0.654769083503418</c:v>
                </c:pt>
                <c:pt idx="84">
                  <c:v>0.6290737560527772</c:v>
                </c:pt>
                <c:pt idx="85">
                  <c:v>0.6037802016852242</c:v>
                </c:pt>
                <c:pt idx="86">
                  <c:v>0.5787014290883831</c:v>
                </c:pt>
                <c:pt idx="87">
                  <c:v>0.5536566791531539</c:v>
                </c:pt>
                <c:pt idx="88">
                  <c:v>0.5290088096777188</c:v>
                </c:pt>
                <c:pt idx="89">
                  <c:v>0.5043978357610812</c:v>
                </c:pt>
                <c:pt idx="90">
                  <c:v>0.4801802265672489</c:v>
                </c:pt>
                <c:pt idx="91">
                  <c:v>0.4560021747030282</c:v>
                </c:pt>
                <c:pt idx="92">
                  <c:v>0.4322137719566608</c:v>
                </c:pt>
                <c:pt idx="93">
                  <c:v>0.4086386701244102</c:v>
                </c:pt>
                <c:pt idx="94">
                  <c:v>0.3851067079207622</c:v>
                </c:pt>
                <c:pt idx="95">
                  <c:v>0.361958458284347</c:v>
                </c:pt>
                <c:pt idx="96">
                  <c:v>0.3388554638087383</c:v>
                </c:pt>
                <c:pt idx="97">
                  <c:v>0.3161319773412001</c:v>
                </c:pt>
                <c:pt idx="98">
                  <c:v>0.2936191926066576</c:v>
                </c:pt>
                <c:pt idx="99">
                  <c:v>0.2711544151828477</c:v>
                </c:pt>
                <c:pt idx="100">
                  <c:v>0.2490624960184179</c:v>
                </c:pt>
                <c:pt idx="101">
                  <c:v>0.2270201422752523</c:v>
                </c:pt>
                <c:pt idx="102">
                  <c:v>0.2053459834229706</c:v>
                </c:pt>
                <c:pt idx="103">
                  <c:v>0.1838786637312164</c:v>
                </c:pt>
                <c:pt idx="104">
                  <c:v>0.1624628291306571</c:v>
                </c:pt>
                <c:pt idx="105">
                  <c:v>0.1414078850161863</c:v>
                </c:pt>
                <c:pt idx="106">
                  <c:v>0.1204054344817044</c:v>
                </c:pt>
                <c:pt idx="107">
                  <c:v>0.09975879963180777</c:v>
                </c:pt>
                <c:pt idx="108">
                  <c:v>0.0791654529809836</c:v>
                </c:pt>
                <c:pt idx="109">
                  <c:v>0.05892269908146693</c:v>
                </c:pt>
                <c:pt idx="110">
                  <c:v>0.0388793904778468</c:v>
                </c:pt>
                <c:pt idx="111">
                  <c:v>0.01889017159593102</c:v>
                </c:pt>
                <c:pt idx="112">
                  <c:v>-0.0007565332674800109</c:v>
                </c:pt>
                <c:pt idx="113">
                  <c:v>-0.02034886402958827</c:v>
                </c:pt>
                <c:pt idx="114">
                  <c:v>-0.03960422594819989</c:v>
                </c:pt>
                <c:pt idx="115">
                  <c:v>-0.05880512175256025</c:v>
                </c:pt>
                <c:pt idx="116">
                  <c:v>-0.07767470228325275</c:v>
                </c:pt>
                <c:pt idx="117">
                  <c:v>-0.09635425699975729</c:v>
                </c:pt>
                <c:pt idx="118">
                  <c:v>-0.1149795503352973</c:v>
                </c:pt>
                <c:pt idx="119">
                  <c:v>-0.1332821742238153</c:v>
                </c:pt>
                <c:pt idx="120">
                  <c:v>-0.1515308894694802</c:v>
                </c:pt>
                <c:pt idx="121">
                  <c:v>-0.1694628049828659</c:v>
                </c:pt>
                <c:pt idx="122">
                  <c:v>-0.1872124336857324</c:v>
                </c:pt>
                <c:pt idx="123">
                  <c:v>-0.2049089829172575</c:v>
                </c:pt>
                <c:pt idx="124">
                  <c:v>-0.222297642429491</c:v>
                </c:pt>
                <c:pt idx="125">
                  <c:v>-0.2396339625223077</c:v>
                </c:pt>
                <c:pt idx="126">
                  <c:v>-0.2566683989602637</c:v>
                </c:pt>
                <c:pt idx="127">
                  <c:v>-0.273651373789031</c:v>
                </c:pt>
                <c:pt idx="128">
                  <c:v>-0.2903385033662791</c:v>
                </c:pt>
                <c:pt idx="129">
                  <c:v>-0.30685523871647</c:v>
                </c:pt>
                <c:pt idx="130">
                  <c:v>-0.3233220632122123</c:v>
                </c:pt>
                <c:pt idx="131">
                  <c:v>-0.3395021225683028</c:v>
                </c:pt>
                <c:pt idx="132">
                  <c:v>-0.3556334485762738</c:v>
                </c:pt>
                <c:pt idx="133">
                  <c:v>-0.3714840750362992</c:v>
                </c:pt>
                <c:pt idx="134">
                  <c:v>-0.3871733166063192</c:v>
                </c:pt>
                <c:pt idx="135">
                  <c:v>-0.4028157770127178</c:v>
                </c:pt>
                <c:pt idx="136">
                  <c:v>-0.4181866037448894</c:v>
                </c:pt>
                <c:pt idx="137">
                  <c:v>-0.4335120633383511</c:v>
                </c:pt>
                <c:pt idx="138">
                  <c:v>-0.448571910243129</c:v>
                </c:pt>
                <c:pt idx="139">
                  <c:v>-0.4635878815191508</c:v>
                </c:pt>
                <c:pt idx="140">
                  <c:v>-0.4783442248100407</c:v>
                </c:pt>
                <c:pt idx="141">
                  <c:v>-0.4929521656949778</c:v>
                </c:pt>
                <c:pt idx="142">
                  <c:v>-0.5075185899628949</c:v>
                </c:pt>
                <c:pt idx="143">
                  <c:v>-0.521834263542295</c:v>
                </c:pt>
                <c:pt idx="144">
                  <c:v>-0.5361100649860426</c:v>
                </c:pt>
                <c:pt idx="145">
                  <c:v>-0.5501409687953795</c:v>
                </c:pt>
                <c:pt idx="146">
                  <c:v>-0.5640327973531387</c:v>
                </c:pt>
                <c:pt idx="147">
                  <c:v>-0.577887300824341</c:v>
                </c:pt>
                <c:pt idx="148">
                  <c:v>-0.5915055469688515</c:v>
                </c:pt>
                <c:pt idx="149">
                  <c:v>-0.6050882119680052</c:v>
                </c:pt>
                <c:pt idx="150">
                  <c:v>-0.6184402903128448</c:v>
                </c:pt>
                <c:pt idx="151">
                  <c:v>-0.6317585577048932</c:v>
                </c:pt>
                <c:pt idx="152">
                  <c:v>-0.6448518241565606</c:v>
                </c:pt>
                <c:pt idx="153">
                  <c:v>-0.6578188785402667</c:v>
                </c:pt>
                <c:pt idx="154">
                  <c:v>-0.6707548078239527</c:v>
                </c:pt>
                <c:pt idx="155">
                  <c:v>-0.6834739329866656</c:v>
                </c:pt>
                <c:pt idx="156">
                  <c:v>-0.6961637388569396</c:v>
                </c:pt>
                <c:pt idx="157">
                  <c:v>-0.7086420898684759</c:v>
                </c:pt>
                <c:pt idx="158">
                  <c:v>-0.7210031312627698</c:v>
                </c:pt>
                <c:pt idx="159">
                  <c:v>-0.7333375635648333</c:v>
                </c:pt>
                <c:pt idx="160">
                  <c:v>-0.7454683618198984</c:v>
                </c:pt>
                <c:pt idx="161">
                  <c:v>-0.7575743553538212</c:v>
                </c:pt>
                <c:pt idx="162">
                  <c:v>-0.7694818008047255</c:v>
                </c:pt>
                <c:pt idx="163">
                  <c:v>-0.7813662365445628</c:v>
                </c:pt>
                <c:pt idx="164">
                  <c:v>-0.7930570992914175</c:v>
                </c:pt>
                <c:pt idx="165">
                  <c:v>-0.804726733612077</c:v>
                </c:pt>
                <c:pt idx="166">
                  <c:v>-0.8162076568385033</c:v>
                </c:pt>
                <c:pt idx="167">
                  <c:v>-0.8275864301112831</c:v>
                </c:pt>
                <c:pt idx="168">
                  <c:v>-0.8389466094858777</c:v>
                </c:pt>
                <c:pt idx="169">
                  <c:v>-0.8501251461203463</c:v>
                </c:pt>
                <c:pt idx="170">
                  <c:v>-0.8612868195411408</c:v>
                </c:pt>
                <c:pt idx="171">
                  <c:v>-0.8722714224438284</c:v>
                </c:pt>
                <c:pt idx="172">
                  <c:v>-0.8831617188202495</c:v>
                </c:pt>
                <c:pt idx="173">
                  <c:v>-0.8940376958543715</c:v>
                </c:pt>
                <c:pt idx="174">
                  <c:v>-0.9047432323320929</c:v>
                </c:pt>
                <c:pt idx="175">
                  <c:v>-0.9154361110846096</c:v>
                </c:pt>
                <c:pt idx="176">
                  <c:v>-0.9259628274455343</c:v>
                </c:pt>
                <c:pt idx="177">
                  <c:v>-0.9364026292026707</c:v>
                </c:pt>
                <c:pt idx="178">
                  <c:v>-0.9468322029701602</c:v>
                </c:pt>
                <c:pt idx="179">
                  <c:v>-0.9571018039324687</c:v>
                </c:pt>
                <c:pt idx="180">
                  <c:v>-0.9673627563938195</c:v>
                </c:pt>
                <c:pt idx="181">
                  <c:v>-0.9774677216115782</c:v>
                </c:pt>
                <c:pt idx="182">
                  <c:v>-0.9874926981185405</c:v>
                </c:pt>
                <c:pt idx="183">
                  <c:v>-0.9975113257486387</c:v>
                </c:pt>
                <c:pt idx="184">
                  <c:v>-1.007379721206514</c:v>
                </c:pt>
                <c:pt idx="185">
                  <c:v>-1.017243256687554</c:v>
                </c:pt>
                <c:pt idx="186">
                  <c:v>-1.026960259061666</c:v>
                </c:pt>
                <c:pt idx="187">
                  <c:v>-1.036673852610591</c:v>
                </c:pt>
                <c:pt idx="188">
                  <c:v>-1.046244499981883</c:v>
                </c:pt>
                <c:pt idx="189">
                  <c:v>-1.055744069821228</c:v>
                </c:pt>
                <c:pt idx="190">
                  <c:v>-1.065242333174449</c:v>
                </c:pt>
                <c:pt idx="191">
                  <c:v>-1.074602818225598</c:v>
                </c:pt>
                <c:pt idx="192">
                  <c:v>-1.083963351734425</c:v>
                </c:pt>
                <c:pt idx="193">
                  <c:v>-1.093189421703726</c:v>
                </c:pt>
                <c:pt idx="194">
                  <c:v>-1.102416856269289</c:v>
                </c:pt>
                <c:pt idx="195">
                  <c:v>-1.111513036675974</c:v>
                </c:pt>
                <c:pt idx="196">
                  <c:v>-1.120546153118579</c:v>
                </c:pt>
                <c:pt idx="197">
                  <c:v>-1.129582533530388</c:v>
                </c:pt>
                <c:pt idx="198">
                  <c:v>-1.138492275658632</c:v>
                </c:pt>
                <c:pt idx="199">
                  <c:v>-1.147406501514156</c:v>
                </c:pt>
                <c:pt idx="200">
                  <c:v>-1.156197045053853</c:v>
                </c:pt>
                <c:pt idx="201">
                  <c:v>-1.16499325403685</c:v>
                </c:pt>
                <c:pt idx="202">
                  <c:v>-1.173668639371565</c:v>
                </c:pt>
                <c:pt idx="203">
                  <c:v>-1.182288121517079</c:v>
                </c:pt>
                <c:pt idx="204">
                  <c:v>-1.190914969371259</c:v>
                </c:pt>
                <c:pt idx="205">
                  <c:v>-1.199425099657189</c:v>
                </c:pt>
                <c:pt idx="206">
                  <c:v>-1.207943684530586</c:v>
                </c:pt>
                <c:pt idx="207">
                  <c:v>-1.216348178205293</c:v>
                </c:pt>
                <c:pt idx="208">
                  <c:v>-1.224762179258211</c:v>
                </c:pt>
                <c:pt idx="209">
                  <c:v>-1.233064626878051</c:v>
                </c:pt>
                <c:pt idx="210">
                  <c:v>-1.241317539067679</c:v>
                </c:pt>
                <c:pt idx="211">
                  <c:v>-1.24958146993736</c:v>
                </c:pt>
                <c:pt idx="212">
                  <c:v>-1.257737489076761</c:v>
                </c:pt>
                <c:pt idx="213">
                  <c:v>-1.265905492728871</c:v>
                </c:pt>
                <c:pt idx="214">
                  <c:v>-1.273967912042196</c:v>
                </c:pt>
                <c:pt idx="215">
                  <c:v>-1.281984895273246</c:v>
                </c:pt>
                <c:pt idx="216">
                  <c:v>-1.290015247728046</c:v>
                </c:pt>
                <c:pt idx="217">
                  <c:v>-1.297943354056289</c:v>
                </c:pt>
                <c:pt idx="218">
                  <c:v>-1.305885713524259</c:v>
                </c:pt>
                <c:pt idx="219">
                  <c:v>-1.313727959408509</c:v>
                </c:pt>
                <c:pt idx="220">
                  <c:v>-1.321528524109051</c:v>
                </c:pt>
                <c:pt idx="221">
                  <c:v>-1.329344607935923</c:v>
                </c:pt>
                <c:pt idx="222">
                  <c:v>-1.337063635873514</c:v>
                </c:pt>
                <c:pt idx="223">
                  <c:v>-1.344798990338828</c:v>
                </c:pt>
                <c:pt idx="224">
                  <c:v>-1.352439241699683</c:v>
                </c:pt>
                <c:pt idx="225">
                  <c:v>-1.360096597908186</c:v>
                </c:pt>
                <c:pt idx="226">
                  <c:v>-1.367660735938644</c:v>
                </c:pt>
                <c:pt idx="227">
                  <c:v>-1.375187920302926</c:v>
                </c:pt>
                <c:pt idx="228">
                  <c:v>-1.382733323110738</c:v>
                </c:pt>
                <c:pt idx="229">
                  <c:v>-1.390188209635663</c:v>
                </c:pt>
                <c:pt idx="230">
                  <c:v>-1.397662024167398</c:v>
                </c:pt>
                <c:pt idx="231">
                  <c:v>-1.4050470476113</c:v>
                </c:pt>
                <c:pt idx="232">
                  <c:v>-1.412398148268945</c:v>
                </c:pt>
                <c:pt idx="233">
                  <c:v>-1.419769191634414</c:v>
                </c:pt>
                <c:pt idx="234">
                  <c:v>-1.42705391666059</c:v>
                </c:pt>
                <c:pt idx="235">
                  <c:v>-1.434306409910609</c:v>
                </c:pt>
                <c:pt idx="236">
                  <c:v>-1.441579805151833</c:v>
                </c:pt>
                <c:pt idx="237">
                  <c:v>-1.448769226750055</c:v>
                </c:pt>
                <c:pt idx="238">
                  <c:v>-1.455980161198788</c:v>
                </c:pt>
                <c:pt idx="239">
                  <c:v>-1.463108619093275</c:v>
                </c:pt>
                <c:pt idx="240">
                  <c:v>-1.470207469298295</c:v>
                </c:pt>
                <c:pt idx="241">
                  <c:v>-1.477328705489117</c:v>
                </c:pt>
                <c:pt idx="242">
                  <c:v>-1.48436961101706</c:v>
                </c:pt>
                <c:pt idx="243">
                  <c:v>-1.491433458426417</c:v>
                </c:pt>
                <c:pt idx="244">
                  <c:v>-1.498418345437605</c:v>
                </c:pt>
                <c:pt idx="245">
                  <c:v>-1.505376022546291</c:v>
                </c:pt>
                <c:pt idx="246">
                  <c:v>-1.512357436005123</c:v>
                </c:pt>
                <c:pt idx="247">
                  <c:v>-1.519261853394091</c:v>
                </c:pt>
                <c:pt idx="248">
                  <c:v>-1.526190512905843</c:v>
                </c:pt>
                <c:pt idx="249">
                  <c:v>-1.5330434308467</c:v>
                </c:pt>
                <c:pt idx="250">
                  <c:v>-1.539921077909795</c:v>
                </c:pt>
                <c:pt idx="251">
                  <c:v>-1.546724194462582</c:v>
                </c:pt>
                <c:pt idx="252">
                  <c:v>-1.553503115848561</c:v>
                </c:pt>
                <c:pt idx="253">
                  <c:v>-1.560307462362956</c:v>
                </c:pt>
                <c:pt idx="254">
                  <c:v>-1.567039014901867</c:v>
                </c:pt>
                <c:pt idx="255">
                  <c:v>-1.573796435692968</c:v>
                </c:pt>
                <c:pt idx="256">
                  <c:v>-1.580482171833901</c:v>
                </c:pt>
                <c:pt idx="257">
                  <c:v>-1.587194202941848</c:v>
                </c:pt>
                <c:pt idx="258">
                  <c:v>-1.593835620567859</c:v>
                </c:pt>
                <c:pt idx="259">
                  <c:v>-1.600455502098258</c:v>
                </c:pt>
                <c:pt idx="260">
                  <c:v>-1.607102288558712</c:v>
                </c:pt>
                <c:pt idx="261">
                  <c:v>-1.613679997969562</c:v>
                </c:pt>
                <c:pt idx="262">
                  <c:v>-1.620285000737819</c:v>
                </c:pt>
                <c:pt idx="263">
                  <c:v>-1.626821908286814</c:v>
                </c:pt>
                <c:pt idx="264">
                  <c:v>-1.633338985524029</c:v>
                </c:pt>
                <c:pt idx="265">
                  <c:v>-1.639883911476518</c:v>
                </c:pt>
                <c:pt idx="266">
                  <c:v>-1.646362150859362</c:v>
                </c:pt>
                <c:pt idx="267">
                  <c:v>-1.652868592699207</c:v>
                </c:pt>
                <c:pt idx="268">
                  <c:v>-1.659309248390532</c:v>
                </c:pt>
                <c:pt idx="269">
                  <c:v>-1.66573163502755</c:v>
                </c:pt>
                <c:pt idx="270">
                  <c:v>-1.672182730015826</c:v>
                </c:pt>
                <c:pt idx="271">
                  <c:v>-1.678569331070281</c:v>
                </c:pt>
                <c:pt idx="272">
                  <c:v>-1.684984962807607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7'!$F$2:$F$275</c:f>
              <c:numCache>
                <c:formatCode>General</c:formatCode>
                <c:ptCount val="274"/>
                <c:pt idx="0">
                  <c:v>0.5933268452777356</c:v>
                </c:pt>
                <c:pt idx="1">
                  <c:v>0.6312717768418554</c:v>
                </c:pt>
                <c:pt idx="2">
                  <c:v>0.6312717768418554</c:v>
                </c:pt>
                <c:pt idx="3">
                  <c:v>0.6312717768418554</c:v>
                </c:pt>
                <c:pt idx="4">
                  <c:v>0.6626879730752356</c:v>
                </c:pt>
                <c:pt idx="5">
                  <c:v>0.6312717768418554</c:v>
                </c:pt>
                <c:pt idx="6">
                  <c:v>0.6626879730752356</c:v>
                </c:pt>
                <c:pt idx="7">
                  <c:v>0.6312717768418554</c:v>
                </c:pt>
                <c:pt idx="8">
                  <c:v>0.6312717768418554</c:v>
                </c:pt>
                <c:pt idx="9">
                  <c:v>0.6312717768418554</c:v>
                </c:pt>
                <c:pt idx="10">
                  <c:v>0.6312717768418554</c:v>
                </c:pt>
                <c:pt idx="11">
                  <c:v>0.6312717768418554</c:v>
                </c:pt>
                <c:pt idx="12">
                  <c:v>0.6312717768418554</c:v>
                </c:pt>
                <c:pt idx="13">
                  <c:v>0.6312717768418554</c:v>
                </c:pt>
                <c:pt idx="14">
                  <c:v>0.6312717768418554</c:v>
                </c:pt>
                <c:pt idx="15">
                  <c:v>0.6312717768418554</c:v>
                </c:pt>
                <c:pt idx="16">
                  <c:v>0.6312717768418554</c:v>
                </c:pt>
                <c:pt idx="17">
                  <c:v>0.6312717768418554</c:v>
                </c:pt>
                <c:pt idx="18">
                  <c:v>0.6312717768418554</c:v>
                </c:pt>
                <c:pt idx="19">
                  <c:v>0.6626879730752356</c:v>
                </c:pt>
                <c:pt idx="20">
                  <c:v>0.6312717768418554</c:v>
                </c:pt>
                <c:pt idx="21">
                  <c:v>0.6626879730752356</c:v>
                </c:pt>
                <c:pt idx="22">
                  <c:v>0.6312717768418554</c:v>
                </c:pt>
                <c:pt idx="23">
                  <c:v>0.6626879730752356</c:v>
                </c:pt>
                <c:pt idx="24">
                  <c:v>0.6312717768418554</c:v>
                </c:pt>
                <c:pt idx="25">
                  <c:v>0.6312717768418554</c:v>
                </c:pt>
                <c:pt idx="26">
                  <c:v>0.6312717768418554</c:v>
                </c:pt>
                <c:pt idx="27">
                  <c:v>0.6312717768418554</c:v>
                </c:pt>
                <c:pt idx="28">
                  <c:v>0.6312717768418554</c:v>
                </c:pt>
                <c:pt idx="29">
                  <c:v>0.6626879730752356</c:v>
                </c:pt>
                <c:pt idx="30">
                  <c:v>0.6312717768418554</c:v>
                </c:pt>
                <c:pt idx="31">
                  <c:v>0.6312717768418554</c:v>
                </c:pt>
                <c:pt idx="32">
                  <c:v>0.6626879730752356</c:v>
                </c:pt>
                <c:pt idx="33">
                  <c:v>0.6312717768418554</c:v>
                </c:pt>
                <c:pt idx="34">
                  <c:v>0.6312717768418554</c:v>
                </c:pt>
                <c:pt idx="35">
                  <c:v>0.6626879730752356</c:v>
                </c:pt>
                <c:pt idx="36">
                  <c:v>0.6312717768418554</c:v>
                </c:pt>
                <c:pt idx="37">
                  <c:v>0.6626879730752356</c:v>
                </c:pt>
                <c:pt idx="38">
                  <c:v>0.6312717768418554</c:v>
                </c:pt>
                <c:pt idx="39">
                  <c:v>0.6312717768418554</c:v>
                </c:pt>
                <c:pt idx="40">
                  <c:v>0.6312717768418554</c:v>
                </c:pt>
                <c:pt idx="41">
                  <c:v>0.6626879730752356</c:v>
                </c:pt>
                <c:pt idx="42">
                  <c:v>0.6312717768418554</c:v>
                </c:pt>
                <c:pt idx="43">
                  <c:v>0.6626879730752356</c:v>
                </c:pt>
                <c:pt idx="44">
                  <c:v>0.6626879730752356</c:v>
                </c:pt>
                <c:pt idx="45">
                  <c:v>0.6626879730752356</c:v>
                </c:pt>
                <c:pt idx="46">
                  <c:v>0.6626879730752356</c:v>
                </c:pt>
                <c:pt idx="47">
                  <c:v>0.6312717768418554</c:v>
                </c:pt>
                <c:pt idx="48">
                  <c:v>0.6626879730752356</c:v>
                </c:pt>
                <c:pt idx="49">
                  <c:v>0.6626879730752356</c:v>
                </c:pt>
                <c:pt idx="50">
                  <c:v>0.6626879730752356</c:v>
                </c:pt>
                <c:pt idx="51">
                  <c:v>0.6626879730752356</c:v>
                </c:pt>
                <c:pt idx="52">
                  <c:v>0.6931471805599453</c:v>
                </c:pt>
                <c:pt idx="53">
                  <c:v>0.6626879730752356</c:v>
                </c:pt>
                <c:pt idx="54">
                  <c:v>0.6626879730752356</c:v>
                </c:pt>
                <c:pt idx="55">
                  <c:v>0.6626879730752356</c:v>
                </c:pt>
                <c:pt idx="56">
                  <c:v>0.6626879730752356</c:v>
                </c:pt>
                <c:pt idx="57">
                  <c:v>0.6626879730752356</c:v>
                </c:pt>
                <c:pt idx="58">
                  <c:v>0.6626879730752356</c:v>
                </c:pt>
                <c:pt idx="59">
                  <c:v>0.6626879730752356</c:v>
                </c:pt>
                <c:pt idx="60">
                  <c:v>0.6931471805599453</c:v>
                </c:pt>
                <c:pt idx="61">
                  <c:v>0.6626879730752356</c:v>
                </c:pt>
                <c:pt idx="62">
                  <c:v>0.6626879730752356</c:v>
                </c:pt>
                <c:pt idx="63">
                  <c:v>0.6931471805599453</c:v>
                </c:pt>
                <c:pt idx="64">
                  <c:v>0.6626879730752356</c:v>
                </c:pt>
                <c:pt idx="65">
                  <c:v>0.6626879730752356</c:v>
                </c:pt>
                <c:pt idx="66">
                  <c:v>0.6626879730752356</c:v>
                </c:pt>
                <c:pt idx="67">
                  <c:v>0.6626879730752356</c:v>
                </c:pt>
                <c:pt idx="68">
                  <c:v>0.6931471805599453</c:v>
                </c:pt>
                <c:pt idx="69">
                  <c:v>0.6931471805599453</c:v>
                </c:pt>
                <c:pt idx="70">
                  <c:v>0.6931471805599453</c:v>
                </c:pt>
                <c:pt idx="71">
                  <c:v>0.6931471805599453</c:v>
                </c:pt>
                <c:pt idx="72">
                  <c:v>0.6626879730752356</c:v>
                </c:pt>
                <c:pt idx="73">
                  <c:v>0.6931471805599453</c:v>
                </c:pt>
                <c:pt idx="74">
                  <c:v>0.6931471805599453</c:v>
                </c:pt>
                <c:pt idx="75">
                  <c:v>0.6931471805599453</c:v>
                </c:pt>
                <c:pt idx="76">
                  <c:v>0.6626879730752356</c:v>
                </c:pt>
                <c:pt idx="77">
                  <c:v>0.6931471805599453</c:v>
                </c:pt>
                <c:pt idx="78">
                  <c:v>0.6931471805599453</c:v>
                </c:pt>
                <c:pt idx="79">
                  <c:v>0.6931471805599453</c:v>
                </c:pt>
                <c:pt idx="80">
                  <c:v>0.6931471805599453</c:v>
                </c:pt>
                <c:pt idx="81">
                  <c:v>0.6931471805599453</c:v>
                </c:pt>
                <c:pt idx="82">
                  <c:v>0.6931471805599453</c:v>
                </c:pt>
                <c:pt idx="83">
                  <c:v>0.6931471805599453</c:v>
                </c:pt>
                <c:pt idx="84">
                  <c:v>0.6931471805599453</c:v>
                </c:pt>
                <c:pt idx="85">
                  <c:v>0.6626879730752356</c:v>
                </c:pt>
                <c:pt idx="86">
                  <c:v>0.6931471805599453</c:v>
                </c:pt>
                <c:pt idx="87">
                  <c:v>0.6626879730752356</c:v>
                </c:pt>
                <c:pt idx="88">
                  <c:v>0.6931471805599453</c:v>
                </c:pt>
                <c:pt idx="89">
                  <c:v>0.6626879730752356</c:v>
                </c:pt>
                <c:pt idx="90">
                  <c:v>0.6626879730752356</c:v>
                </c:pt>
                <c:pt idx="91">
                  <c:v>0.6931471805599453</c:v>
                </c:pt>
                <c:pt idx="92">
                  <c:v>0.6626879730752356</c:v>
                </c:pt>
                <c:pt idx="93">
                  <c:v>0.6931471805599453</c:v>
                </c:pt>
                <c:pt idx="94">
                  <c:v>0.6626879730752356</c:v>
                </c:pt>
                <c:pt idx="95">
                  <c:v>0.6931471805599453</c:v>
                </c:pt>
                <c:pt idx="96">
                  <c:v>0.6626879730752356</c:v>
                </c:pt>
                <c:pt idx="97">
                  <c:v>0.6931471805599453</c:v>
                </c:pt>
                <c:pt idx="98">
                  <c:v>0.6626879730752356</c:v>
                </c:pt>
                <c:pt idx="99">
                  <c:v>0.6626879730752356</c:v>
                </c:pt>
                <c:pt idx="100">
                  <c:v>0.6626879730752356</c:v>
                </c:pt>
                <c:pt idx="101">
                  <c:v>0.6931471805599453</c:v>
                </c:pt>
                <c:pt idx="102">
                  <c:v>0.6931471805599453</c:v>
                </c:pt>
                <c:pt idx="103">
                  <c:v>0.6931471805599453</c:v>
                </c:pt>
                <c:pt idx="104">
                  <c:v>0.6931471805599453</c:v>
                </c:pt>
                <c:pt idx="105">
                  <c:v>0.6931471805599453</c:v>
                </c:pt>
                <c:pt idx="106">
                  <c:v>0.6626879730752356</c:v>
                </c:pt>
                <c:pt idx="107">
                  <c:v>0.6931471805599453</c:v>
                </c:pt>
                <c:pt idx="108">
                  <c:v>0.6931471805599453</c:v>
                </c:pt>
                <c:pt idx="109">
                  <c:v>0.6931471805599453</c:v>
                </c:pt>
                <c:pt idx="110">
                  <c:v>0.6931471805599453</c:v>
                </c:pt>
                <c:pt idx="111">
                  <c:v>0.6931471805599453</c:v>
                </c:pt>
                <c:pt idx="112">
                  <c:v>0.6931471805599453</c:v>
                </c:pt>
                <c:pt idx="113">
                  <c:v>0.6931471805599453</c:v>
                </c:pt>
                <c:pt idx="114">
                  <c:v>0.6931471805599453</c:v>
                </c:pt>
                <c:pt idx="115">
                  <c:v>0.6931471805599453</c:v>
                </c:pt>
                <c:pt idx="116">
                  <c:v>0.6931471805599453</c:v>
                </c:pt>
                <c:pt idx="117">
                  <c:v>0.6931471805599453</c:v>
                </c:pt>
                <c:pt idx="118">
                  <c:v>0.6626879730752356</c:v>
                </c:pt>
                <c:pt idx="119">
                  <c:v>0.6931471805599453</c:v>
                </c:pt>
                <c:pt idx="120">
                  <c:v>0.6931471805599453</c:v>
                </c:pt>
                <c:pt idx="121">
                  <c:v>0.6931471805599453</c:v>
                </c:pt>
                <c:pt idx="122">
                  <c:v>0.6931471805599453</c:v>
                </c:pt>
                <c:pt idx="123">
                  <c:v>0.7227059828014908</c:v>
                </c:pt>
                <c:pt idx="124">
                  <c:v>0.7227059828014908</c:v>
                </c:pt>
                <c:pt idx="125">
                  <c:v>0.6931471805599453</c:v>
                </c:pt>
                <c:pt idx="126">
                  <c:v>0.6931471805599453</c:v>
                </c:pt>
                <c:pt idx="127">
                  <c:v>0.6931471805599453</c:v>
                </c:pt>
                <c:pt idx="128">
                  <c:v>0.6931471805599453</c:v>
                </c:pt>
                <c:pt idx="129">
                  <c:v>0.7227059828014908</c:v>
                </c:pt>
                <c:pt idx="130">
                  <c:v>0.7227059828014908</c:v>
                </c:pt>
                <c:pt idx="131">
                  <c:v>0.7227059828014908</c:v>
                </c:pt>
                <c:pt idx="132">
                  <c:v>0.6931471805599453</c:v>
                </c:pt>
                <c:pt idx="133">
                  <c:v>0.7227059828014908</c:v>
                </c:pt>
                <c:pt idx="134">
                  <c:v>0.7227059828014908</c:v>
                </c:pt>
                <c:pt idx="135">
                  <c:v>0.7227059828014908</c:v>
                </c:pt>
                <c:pt idx="136">
                  <c:v>0.7227059828014908</c:v>
                </c:pt>
                <c:pt idx="137">
                  <c:v>0.7227059828014908</c:v>
                </c:pt>
                <c:pt idx="138">
                  <c:v>0.7227059828014908</c:v>
                </c:pt>
                <c:pt idx="139">
                  <c:v>0.7227059828014908</c:v>
                </c:pt>
                <c:pt idx="140">
                  <c:v>0.7227059828014908</c:v>
                </c:pt>
                <c:pt idx="141">
                  <c:v>0.7227059828014908</c:v>
                </c:pt>
                <c:pt idx="142">
                  <c:v>0.7561219797213317</c:v>
                </c:pt>
                <c:pt idx="143">
                  <c:v>0.7227059828014908</c:v>
                </c:pt>
                <c:pt idx="144">
                  <c:v>0.7561219797213317</c:v>
                </c:pt>
                <c:pt idx="145">
                  <c:v>0.7561219797213317</c:v>
                </c:pt>
                <c:pt idx="146">
                  <c:v>0.7227059828014908</c:v>
                </c:pt>
                <c:pt idx="147">
                  <c:v>0.7561219797213317</c:v>
                </c:pt>
                <c:pt idx="148">
                  <c:v>0.7227059828014908</c:v>
                </c:pt>
                <c:pt idx="149">
                  <c:v>0.7227059828014908</c:v>
                </c:pt>
                <c:pt idx="150">
                  <c:v>0.7227059828014908</c:v>
                </c:pt>
                <c:pt idx="151">
                  <c:v>0.7227059828014908</c:v>
                </c:pt>
                <c:pt idx="152">
                  <c:v>0.7227059828014908</c:v>
                </c:pt>
                <c:pt idx="153">
                  <c:v>0.7561219797213317</c:v>
                </c:pt>
                <c:pt idx="154">
                  <c:v>0.7227059828014908</c:v>
                </c:pt>
                <c:pt idx="155">
                  <c:v>0.7227059828014908</c:v>
                </c:pt>
                <c:pt idx="156">
                  <c:v>0.7227059828014908</c:v>
                </c:pt>
                <c:pt idx="157">
                  <c:v>0.7227059828014908</c:v>
                </c:pt>
                <c:pt idx="158">
                  <c:v>0.7227059828014908</c:v>
                </c:pt>
                <c:pt idx="159">
                  <c:v>0.7227059828014908</c:v>
                </c:pt>
                <c:pt idx="160">
                  <c:v>0.7227059828014908</c:v>
                </c:pt>
                <c:pt idx="161">
                  <c:v>0.7227059828014908</c:v>
                </c:pt>
                <c:pt idx="162">
                  <c:v>0.7227059828014908</c:v>
                </c:pt>
                <c:pt idx="163">
                  <c:v>0.7561219797213317</c:v>
                </c:pt>
                <c:pt idx="164">
                  <c:v>0.7227059828014908</c:v>
                </c:pt>
                <c:pt idx="165">
                  <c:v>0.7561219797213317</c:v>
                </c:pt>
                <c:pt idx="166">
                  <c:v>0.7561219797213317</c:v>
                </c:pt>
                <c:pt idx="167">
                  <c:v>0.7561219797213317</c:v>
                </c:pt>
                <c:pt idx="168">
                  <c:v>0.7561219797213317</c:v>
                </c:pt>
                <c:pt idx="169">
                  <c:v>0.7227059828014908</c:v>
                </c:pt>
                <c:pt idx="170">
                  <c:v>0.7561219797213317</c:v>
                </c:pt>
                <c:pt idx="171">
                  <c:v>0.7227059828014908</c:v>
                </c:pt>
                <c:pt idx="172">
                  <c:v>0.7561219797213317</c:v>
                </c:pt>
                <c:pt idx="173">
                  <c:v>0.7561219797213317</c:v>
                </c:pt>
                <c:pt idx="174">
                  <c:v>0.7227059828014908</c:v>
                </c:pt>
                <c:pt idx="175">
                  <c:v>0.7227059828014908</c:v>
                </c:pt>
                <c:pt idx="176">
                  <c:v>0.7227059828014908</c:v>
                </c:pt>
                <c:pt idx="177">
                  <c:v>0.7227059828014908</c:v>
                </c:pt>
                <c:pt idx="178">
                  <c:v>0.7227059828014908</c:v>
                </c:pt>
                <c:pt idx="179">
                  <c:v>0.7561219797213317</c:v>
                </c:pt>
                <c:pt idx="180">
                  <c:v>0.7227059828014908</c:v>
                </c:pt>
                <c:pt idx="181">
                  <c:v>0.6931471805599453</c:v>
                </c:pt>
                <c:pt idx="182">
                  <c:v>0.7227059828014908</c:v>
                </c:pt>
                <c:pt idx="183">
                  <c:v>0.6931471805599453</c:v>
                </c:pt>
                <c:pt idx="184">
                  <c:v>0.7227059828014908</c:v>
                </c:pt>
                <c:pt idx="185">
                  <c:v>0.6931471805599453</c:v>
                </c:pt>
                <c:pt idx="186">
                  <c:v>0.6931471805599453</c:v>
                </c:pt>
                <c:pt idx="187">
                  <c:v>0.6931471805599453</c:v>
                </c:pt>
                <c:pt idx="188">
                  <c:v>0.6931471805599453</c:v>
                </c:pt>
                <c:pt idx="189">
                  <c:v>0.6931471805599453</c:v>
                </c:pt>
                <c:pt idx="190">
                  <c:v>0.7227059828014908</c:v>
                </c:pt>
                <c:pt idx="191">
                  <c:v>0.6931471805599453</c:v>
                </c:pt>
                <c:pt idx="192">
                  <c:v>0.6626879730752356</c:v>
                </c:pt>
                <c:pt idx="193">
                  <c:v>0.6626879730752356</c:v>
                </c:pt>
                <c:pt idx="194">
                  <c:v>0.6626879730752356</c:v>
                </c:pt>
                <c:pt idx="195">
                  <c:v>0.6626879730752356</c:v>
                </c:pt>
                <c:pt idx="196">
                  <c:v>0.6626879730752356</c:v>
                </c:pt>
                <c:pt idx="197">
                  <c:v>0.6626879730752356</c:v>
                </c:pt>
                <c:pt idx="198">
                  <c:v>0.6626879730752356</c:v>
                </c:pt>
                <c:pt idx="199">
                  <c:v>0.6626879730752356</c:v>
                </c:pt>
                <c:pt idx="200">
                  <c:v>0.6312717768418554</c:v>
                </c:pt>
                <c:pt idx="201">
                  <c:v>0.6312717768418554</c:v>
                </c:pt>
                <c:pt idx="202">
                  <c:v>0.6312717768418554</c:v>
                </c:pt>
                <c:pt idx="203">
                  <c:v>0.6312717768418554</c:v>
                </c:pt>
                <c:pt idx="204">
                  <c:v>0.5933268452777356</c:v>
                </c:pt>
                <c:pt idx="205">
                  <c:v>0.6312717768418554</c:v>
                </c:pt>
                <c:pt idx="206">
                  <c:v>0.6312717768418554</c:v>
                </c:pt>
                <c:pt idx="207">
                  <c:v>0.6312717768418554</c:v>
                </c:pt>
                <c:pt idx="208">
                  <c:v>0.5933268452777356</c:v>
                </c:pt>
                <c:pt idx="209">
                  <c:v>0.5933268452777356</c:v>
                </c:pt>
                <c:pt idx="210">
                  <c:v>0.5933268452777356</c:v>
                </c:pt>
                <c:pt idx="211">
                  <c:v>0.5933268452777356</c:v>
                </c:pt>
                <c:pt idx="212">
                  <c:v>0.5933268452777356</c:v>
                </c:pt>
                <c:pt idx="213">
                  <c:v>0.5933268452777356</c:v>
                </c:pt>
                <c:pt idx="214">
                  <c:v>0.5933268452777356</c:v>
                </c:pt>
                <c:pt idx="215">
                  <c:v>0.5933268452777356</c:v>
                </c:pt>
                <c:pt idx="216">
                  <c:v>0.5933268452777356</c:v>
                </c:pt>
                <c:pt idx="217">
                  <c:v>0.5933268452777356</c:v>
                </c:pt>
                <c:pt idx="218">
                  <c:v>0.5596157879354227</c:v>
                </c:pt>
                <c:pt idx="219">
                  <c:v>0.5933268452777356</c:v>
                </c:pt>
                <c:pt idx="220">
                  <c:v>0.5596157879354227</c:v>
                </c:pt>
                <c:pt idx="221">
                  <c:v>0.5933268452777356</c:v>
                </c:pt>
                <c:pt idx="222">
                  <c:v>0.5596157879354227</c:v>
                </c:pt>
                <c:pt idx="223">
                  <c:v>0.5933268452777356</c:v>
                </c:pt>
                <c:pt idx="224">
                  <c:v>0.5933268452777356</c:v>
                </c:pt>
                <c:pt idx="225">
                  <c:v>0.5933268452777356</c:v>
                </c:pt>
                <c:pt idx="226">
                  <c:v>0.5933268452777356</c:v>
                </c:pt>
                <c:pt idx="227">
                  <c:v>0.5933268452777356</c:v>
                </c:pt>
                <c:pt idx="228">
                  <c:v>0.5596157879354227</c:v>
                </c:pt>
                <c:pt idx="229">
                  <c:v>0.5596157879354227</c:v>
                </c:pt>
                <c:pt idx="230">
                  <c:v>0.5596157879354227</c:v>
                </c:pt>
                <c:pt idx="231">
                  <c:v>0.5933268452777356</c:v>
                </c:pt>
                <c:pt idx="232">
                  <c:v>0.5596157879354227</c:v>
                </c:pt>
                <c:pt idx="233">
                  <c:v>0.5933268452777356</c:v>
                </c:pt>
                <c:pt idx="234">
                  <c:v>0.5596157879354227</c:v>
                </c:pt>
                <c:pt idx="235">
                  <c:v>0.5933268452777356</c:v>
                </c:pt>
                <c:pt idx="236">
                  <c:v>0.5933268452777356</c:v>
                </c:pt>
                <c:pt idx="237">
                  <c:v>0.5933268452777356</c:v>
                </c:pt>
                <c:pt idx="238">
                  <c:v>0.5933268452777356</c:v>
                </c:pt>
                <c:pt idx="239">
                  <c:v>0.5933268452777356</c:v>
                </c:pt>
                <c:pt idx="240">
                  <c:v>0.5596157879354227</c:v>
                </c:pt>
                <c:pt idx="241">
                  <c:v>0.5933268452777356</c:v>
                </c:pt>
                <c:pt idx="242">
                  <c:v>0.5933268452777356</c:v>
                </c:pt>
                <c:pt idx="243">
                  <c:v>0.5596157879354227</c:v>
                </c:pt>
                <c:pt idx="244">
                  <c:v>0.5596157879354227</c:v>
                </c:pt>
                <c:pt idx="245">
                  <c:v>0.5596157879354227</c:v>
                </c:pt>
                <c:pt idx="246">
                  <c:v>0.5933268452777356</c:v>
                </c:pt>
                <c:pt idx="247">
                  <c:v>0.5933268452777356</c:v>
                </c:pt>
                <c:pt idx="248">
                  <c:v>0.5933268452777356</c:v>
                </c:pt>
                <c:pt idx="249">
                  <c:v>0.5596157879354227</c:v>
                </c:pt>
                <c:pt idx="250">
                  <c:v>0.5596157879354227</c:v>
                </c:pt>
                <c:pt idx="251">
                  <c:v>0.5933268452777356</c:v>
                </c:pt>
                <c:pt idx="252">
                  <c:v>0.5596157879354227</c:v>
                </c:pt>
                <c:pt idx="253">
                  <c:v>0.5933268452777356</c:v>
                </c:pt>
                <c:pt idx="254">
                  <c:v>0.5596157879354227</c:v>
                </c:pt>
                <c:pt idx="255">
                  <c:v>0.5596157879354227</c:v>
                </c:pt>
                <c:pt idx="256">
                  <c:v>0.5596157879354227</c:v>
                </c:pt>
                <c:pt idx="257">
                  <c:v>0.5596157879354227</c:v>
                </c:pt>
                <c:pt idx="258">
                  <c:v>0.5933268452777356</c:v>
                </c:pt>
                <c:pt idx="259">
                  <c:v>0.5933268452777356</c:v>
                </c:pt>
                <c:pt idx="260">
                  <c:v>0.5596157879354227</c:v>
                </c:pt>
                <c:pt idx="261">
                  <c:v>0.5596157879354227</c:v>
                </c:pt>
                <c:pt idx="262">
                  <c:v>0.5596157879354227</c:v>
                </c:pt>
                <c:pt idx="263">
                  <c:v>0.5596157879354227</c:v>
                </c:pt>
                <c:pt idx="264">
                  <c:v>0.5596157879354227</c:v>
                </c:pt>
                <c:pt idx="265">
                  <c:v>0.5596157879354227</c:v>
                </c:pt>
                <c:pt idx="266">
                  <c:v>0.5247285289349808</c:v>
                </c:pt>
                <c:pt idx="267">
                  <c:v>0.5247285289349808</c:v>
                </c:pt>
                <c:pt idx="268">
                  <c:v>0.5596157879354227</c:v>
                </c:pt>
                <c:pt idx="269">
                  <c:v>0.5247285289349808</c:v>
                </c:pt>
                <c:pt idx="270">
                  <c:v>0.5596157879354227</c:v>
                </c:pt>
                <c:pt idx="271">
                  <c:v>0.5596157879354227</c:v>
                </c:pt>
                <c:pt idx="272">
                  <c:v>0.5247285289349808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7'!$G$2:$G$275</c:f>
              <c:numCache>
                <c:formatCode>General</c:formatCode>
                <c:ptCount val="274"/>
                <c:pt idx="0">
                  <c:v>0.5944635430676183</c:v>
                </c:pt>
                <c:pt idx="1">
                  <c:v>0.655637361575295</c:v>
                </c:pt>
                <c:pt idx="2">
                  <c:v>0.6821238068464838</c:v>
                </c:pt>
                <c:pt idx="3">
                  <c:v>0.7019551184471318</c:v>
                </c:pt>
                <c:pt idx="4">
                  <c:v>0.7188512381696297</c:v>
                </c:pt>
                <c:pt idx="5">
                  <c:v>0.7337400488224464</c:v>
                </c:pt>
                <c:pt idx="6">
                  <c:v>0.7472874268583745</c:v>
                </c:pt>
                <c:pt idx="7">
                  <c:v>0.7598713445834817</c:v>
                </c:pt>
                <c:pt idx="8">
                  <c:v>0.7714877525827888</c:v>
                </c:pt>
                <c:pt idx="9">
                  <c:v>0.7823507930267244</c:v>
                </c:pt>
                <c:pt idx="10">
                  <c:v>0.7926202137349119</c:v>
                </c:pt>
                <c:pt idx="11">
                  <c:v>0.8022164419430323</c:v>
                </c:pt>
                <c:pt idx="12">
                  <c:v>0.8113375956788846</c:v>
                </c:pt>
                <c:pt idx="13">
                  <c:v>0.8199010553679729</c:v>
                </c:pt>
                <c:pt idx="14">
                  <c:v>0.8280184509707776</c:v>
                </c:pt>
                <c:pt idx="15">
                  <c:v>0.8357839746461634</c:v>
                </c:pt>
                <c:pt idx="16">
                  <c:v>0.843121098053234</c:v>
                </c:pt>
                <c:pt idx="17">
                  <c:v>0.8501702701699216</c:v>
                </c:pt>
                <c:pt idx="18">
                  <c:v>0.8568597235329958</c:v>
                </c:pt>
                <c:pt idx="19">
                  <c:v>0.8632696169424601</c:v>
                </c:pt>
                <c:pt idx="20">
                  <c:v>0.8694697934826124</c:v>
                </c:pt>
                <c:pt idx="21">
                  <c:v>0.8753943868168406</c:v>
                </c:pt>
                <c:pt idx="22">
                  <c:v>0.8811112774466859</c:v>
                </c:pt>
                <c:pt idx="23">
                  <c:v>0.886680580818982</c:v>
                </c:pt>
                <c:pt idx="24">
                  <c:v>0.8920405299851899</c:v>
                </c:pt>
                <c:pt idx="25">
                  <c:v>0.8972495040177954</c:v>
                </c:pt>
                <c:pt idx="26">
                  <c:v>0.9023600574271885</c:v>
                </c:pt>
                <c:pt idx="27">
                  <c:v>0.9073128735136584</c:v>
                </c:pt>
                <c:pt idx="28">
                  <c:v>0.9121938772820397</c:v>
                </c:pt>
                <c:pt idx="29">
                  <c:v>0.9169446206231269</c:v>
                </c:pt>
                <c:pt idx="30">
                  <c:v>0.9216119295214248</c:v>
                </c:pt>
                <c:pt idx="31">
                  <c:v>0.9262390949760495</c:v>
                </c:pt>
                <c:pt idx="32">
                  <c:v>0.9307680901269862</c:v>
                </c:pt>
                <c:pt idx="33">
                  <c:v>0.935273161622822</c:v>
                </c:pt>
                <c:pt idx="34">
                  <c:v>0.9396961388742036</c:v>
                </c:pt>
                <c:pt idx="35">
                  <c:v>0.9440760655004509</c:v>
                </c:pt>
                <c:pt idx="36">
                  <c:v>0.9484498888920281</c:v>
                </c:pt>
                <c:pt idx="37">
                  <c:v>0.9527588505170814</c:v>
                </c:pt>
                <c:pt idx="38">
                  <c:v>0.9570386504814844</c:v>
                </c:pt>
                <c:pt idx="39">
                  <c:v>0.9613234473513093</c:v>
                </c:pt>
                <c:pt idx="40">
                  <c:v>0.9655537240065715</c:v>
                </c:pt>
                <c:pt idx="41">
                  <c:v>0.9697932488578257</c:v>
                </c:pt>
                <c:pt idx="42">
                  <c:v>0.9739820306710544</c:v>
                </c:pt>
                <c:pt idx="43">
                  <c:v>0.9781518152123494</c:v>
                </c:pt>
                <c:pt idx="44">
                  <c:v>0.9823333362901222</c:v>
                </c:pt>
                <c:pt idx="45">
                  <c:v>0.9864660845715694</c:v>
                </c:pt>
                <c:pt idx="46">
                  <c:v>0.9906101120682543</c:v>
                </c:pt>
                <c:pt idx="47">
                  <c:v>0.9947047523082764</c:v>
                </c:pt>
                <c:pt idx="48">
                  <c:v>0.9987792071150529</c:v>
                </c:pt>
                <c:pt idx="49">
                  <c:v>1.002861827908796</c:v>
                </c:pt>
                <c:pt idx="50">
                  <c:v>1.006892062905047</c:v>
                </c:pt>
                <c:pt idx="51">
                  <c:v>1.010898008696357</c:v>
                </c:pt>
                <c:pt idx="52">
                  <c:v>1.014906886429555</c:v>
                </c:pt>
                <c:pt idx="53">
                  <c:v>1.018858720324491</c:v>
                </c:pt>
                <c:pt idx="54">
                  <c:v>1.022809195122285</c:v>
                </c:pt>
                <c:pt idx="55">
                  <c:v>1.026698983428753</c:v>
                </c:pt>
                <c:pt idx="56">
                  <c:v>1.030554696663105</c:v>
                </c:pt>
                <c:pt idx="57">
                  <c:v>1.03440190348904</c:v>
                </c:pt>
                <c:pt idx="58">
                  <c:v>1.038182634409119</c:v>
                </c:pt>
                <c:pt idx="59">
                  <c:v>1.041922692026689</c:v>
                </c:pt>
                <c:pt idx="60">
                  <c:v>1.045646692720774</c:v>
                </c:pt>
                <c:pt idx="61">
                  <c:v>1.049298461417747</c:v>
                </c:pt>
                <c:pt idx="62">
                  <c:v>1.052902980385665</c:v>
                </c:pt>
                <c:pt idx="63">
                  <c:v>1.056483888903599</c:v>
                </c:pt>
                <c:pt idx="64">
                  <c:v>1.059987200674025</c:v>
                </c:pt>
                <c:pt idx="65">
                  <c:v>1.063462005857736</c:v>
                </c:pt>
                <c:pt idx="66">
                  <c:v>1.066855974294698</c:v>
                </c:pt>
                <c:pt idx="67">
                  <c:v>1.070216732136645</c:v>
                </c:pt>
                <c:pt idx="68">
                  <c:v>1.073493743628514</c:v>
                </c:pt>
                <c:pt idx="69">
                  <c:v>1.076709832288442</c:v>
                </c:pt>
                <c:pt idx="70">
                  <c:v>1.079886120458307</c:v>
                </c:pt>
                <c:pt idx="71">
                  <c:v>1.082974985597486</c:v>
                </c:pt>
                <c:pt idx="72">
                  <c:v>1.086020001003077</c:v>
                </c:pt>
                <c:pt idx="73">
                  <c:v>1.08897561663349</c:v>
                </c:pt>
                <c:pt idx="74">
                  <c:v>1.091862814180006</c:v>
                </c:pt>
                <c:pt idx="75">
                  <c:v>1.09470066105807</c:v>
                </c:pt>
                <c:pt idx="76">
                  <c:v>1.097446867973497</c:v>
                </c:pt>
                <c:pt idx="77">
                  <c:v>1.100140439392025</c:v>
                </c:pt>
                <c:pt idx="78">
                  <c:v>1.102741346811545</c:v>
                </c:pt>
                <c:pt idx="79">
                  <c:v>1.105268469921363</c:v>
                </c:pt>
                <c:pt idx="80">
                  <c:v>1.107738612423107</c:v>
                </c:pt>
                <c:pt idx="81">
                  <c:v>1.110115228306876</c:v>
                </c:pt>
                <c:pt idx="82">
                  <c:v>1.112432337315254</c:v>
                </c:pt>
                <c:pt idx="83">
                  <c:v>1.114655765208495</c:v>
                </c:pt>
                <c:pt idx="84">
                  <c:v>1.11681744649482</c:v>
                </c:pt>
                <c:pt idx="85">
                  <c:v>1.118885604650075</c:v>
                </c:pt>
                <c:pt idx="86">
                  <c:v>1.120875809649167</c:v>
                </c:pt>
                <c:pt idx="87">
                  <c:v>1.122801418420306</c:v>
                </c:pt>
                <c:pt idx="88">
                  <c:v>1.124634275370888</c:v>
                </c:pt>
                <c:pt idx="89">
                  <c:v>1.126400949162442</c:v>
                </c:pt>
                <c:pt idx="90">
                  <c:v>1.128075708430335</c:v>
                </c:pt>
                <c:pt idx="91">
                  <c:v>1.129682930783684</c:v>
                </c:pt>
                <c:pt idx="92">
                  <c:v>1.131199306570255</c:v>
                </c:pt>
                <c:pt idx="93">
                  <c:v>1.132636805234878</c:v>
                </c:pt>
                <c:pt idx="94">
                  <c:v>1.13400513866567</c:v>
                </c:pt>
                <c:pt idx="95">
                  <c:v>1.135284607031626</c:v>
                </c:pt>
                <c:pt idx="96">
                  <c:v>1.136494066022624</c:v>
                </c:pt>
                <c:pt idx="97">
                  <c:v>1.137616205074599</c:v>
                </c:pt>
                <c:pt idx="98">
                  <c:v>1.138660330827137</c:v>
                </c:pt>
                <c:pt idx="99">
                  <c:v>1.13963350605756</c:v>
                </c:pt>
                <c:pt idx="100">
                  <c:v>1.14052195786268</c:v>
                </c:pt>
                <c:pt idx="101">
                  <c:v>1.141339024560023</c:v>
                </c:pt>
                <c:pt idx="102">
                  <c:v>1.142073260842537</c:v>
                </c:pt>
                <c:pt idx="103">
                  <c:v>1.142731291426745</c:v>
                </c:pt>
                <c:pt idx="104">
                  <c:v>1.143317539949108</c:v>
                </c:pt>
                <c:pt idx="105">
                  <c:v>1.143823989543249</c:v>
                </c:pt>
                <c:pt idx="106">
                  <c:v>1.144258542244333</c:v>
                </c:pt>
                <c:pt idx="107">
                  <c:v>1.144615426427913</c:v>
                </c:pt>
                <c:pt idx="108">
                  <c:v>1.144900404581685</c:v>
                </c:pt>
                <c:pt idx="109">
                  <c:v>1.145109913137391</c:v>
                </c:pt>
                <c:pt idx="110">
                  <c:v>1.145246866373554</c:v>
                </c:pt>
                <c:pt idx="111">
                  <c:v>1.145312072903246</c:v>
                </c:pt>
                <c:pt idx="112">
                  <c:v>1.145305203705768</c:v>
                </c:pt>
                <c:pt idx="113">
                  <c:v>1.145226794469717</c:v>
                </c:pt>
                <c:pt idx="114">
                  <c:v>1.145078623984407</c:v>
                </c:pt>
                <c:pt idx="115">
                  <c:v>1.144859189380826</c:v>
                </c:pt>
                <c:pt idx="116">
                  <c:v>1.14457233498753</c:v>
                </c:pt>
                <c:pt idx="117">
                  <c:v>1.144217392507015</c:v>
                </c:pt>
                <c:pt idx="118">
                  <c:v>1.143791710293396</c:v>
                </c:pt>
                <c:pt idx="119">
                  <c:v>1.143302146369142</c:v>
                </c:pt>
                <c:pt idx="120">
                  <c:v>1.142742255605878</c:v>
                </c:pt>
                <c:pt idx="121">
                  <c:v>1.142120852810919</c:v>
                </c:pt>
                <c:pt idx="122">
                  <c:v>1.14143482171646</c:v>
                </c:pt>
                <c:pt idx="123">
                  <c:v>1.140679159499769</c:v>
                </c:pt>
                <c:pt idx="124">
                  <c:v>1.139865529717962</c:v>
                </c:pt>
                <c:pt idx="125">
                  <c:v>1.138982775829473</c:v>
                </c:pt>
                <c:pt idx="126">
                  <c:v>1.138044407385858</c:v>
                </c:pt>
                <c:pt idx="127">
                  <c:v>1.137037449667826</c:v>
                </c:pt>
                <c:pt idx="128">
                  <c:v>1.135977213863147</c:v>
                </c:pt>
                <c:pt idx="129">
                  <c:v>1.134857338377945</c:v>
                </c:pt>
                <c:pt idx="130">
                  <c:v>1.133669716549343</c:v>
                </c:pt>
                <c:pt idx="131">
                  <c:v>1.13243227617089</c:v>
                </c:pt>
                <c:pt idx="132">
                  <c:v>1.13112767372788</c:v>
                </c:pt>
                <c:pt idx="133">
                  <c:v>1.129775528881125</c:v>
                </c:pt>
                <c:pt idx="134">
                  <c:v>1.128367302675444</c:v>
                </c:pt>
                <c:pt idx="135">
                  <c:v>1.126892812982373</c:v>
                </c:pt>
                <c:pt idx="136">
                  <c:v>1.125374133371149</c:v>
                </c:pt>
                <c:pt idx="137">
                  <c:v>1.123789800878874</c:v>
                </c:pt>
                <c:pt idx="138">
                  <c:v>1.122163473813572</c:v>
                </c:pt>
                <c:pt idx="139">
                  <c:v>1.120472109859124</c:v>
                </c:pt>
                <c:pt idx="140">
                  <c:v>1.118740910168859</c:v>
                </c:pt>
                <c:pt idx="141">
                  <c:v>1.116958489512913</c:v>
                </c:pt>
                <c:pt idx="142">
                  <c:v>1.115111959618943</c:v>
                </c:pt>
                <c:pt idx="143">
                  <c:v>1.113228756128869</c:v>
                </c:pt>
                <c:pt idx="144">
                  <c:v>1.11128206269968</c:v>
                </c:pt>
                <c:pt idx="145">
                  <c:v>1.109300756078513</c:v>
                </c:pt>
                <c:pt idx="146">
                  <c:v>1.107271562846552</c:v>
                </c:pt>
                <c:pt idx="147">
                  <c:v>1.105179803171416</c:v>
                </c:pt>
                <c:pt idx="148">
                  <c:v>1.103056439229106</c:v>
                </c:pt>
                <c:pt idx="149">
                  <c:v>1.100871120139639</c:v>
                </c:pt>
                <c:pt idx="150">
                  <c:v>1.098656152042233</c:v>
                </c:pt>
                <c:pt idx="151">
                  <c:v>1.096379834470784</c:v>
                </c:pt>
                <c:pt idx="152">
                  <c:v>1.094075780015163</c:v>
                </c:pt>
                <c:pt idx="153">
                  <c:v>1.091728268408381</c:v>
                </c:pt>
                <c:pt idx="154">
                  <c:v>1.089320301824863</c:v>
                </c:pt>
                <c:pt idx="155">
                  <c:v>1.086887381718735</c:v>
                </c:pt>
                <c:pt idx="156">
                  <c:v>1.084394593727433</c:v>
                </c:pt>
                <c:pt idx="157">
                  <c:v>1.08187865558821</c:v>
                </c:pt>
                <c:pt idx="158">
                  <c:v>1.079322235190199</c:v>
                </c:pt>
                <c:pt idx="159">
                  <c:v>1.076706809663126</c:v>
                </c:pt>
                <c:pt idx="160">
                  <c:v>1.074070854359573</c:v>
                </c:pt>
                <c:pt idx="161">
                  <c:v>1.071376457684929</c:v>
                </c:pt>
                <c:pt idx="162">
                  <c:v>1.068663226240434</c:v>
                </c:pt>
                <c:pt idx="163">
                  <c:v>1.065892106911038</c:v>
                </c:pt>
                <c:pt idx="164">
                  <c:v>1.063103804947386</c:v>
                </c:pt>
                <c:pt idx="165">
                  <c:v>1.060258157921267</c:v>
                </c:pt>
                <c:pt idx="166">
                  <c:v>1.057396937950592</c:v>
                </c:pt>
                <c:pt idx="167">
                  <c:v>1.054500178379439</c:v>
                </c:pt>
                <c:pt idx="168">
                  <c:v>1.051546866377925</c:v>
                </c:pt>
                <c:pt idx="169">
                  <c:v>1.048580314713327</c:v>
                </c:pt>
                <c:pt idx="170">
                  <c:v>1.045557725594896</c:v>
                </c:pt>
                <c:pt idx="171">
                  <c:v>1.042523402779962</c:v>
                </c:pt>
                <c:pt idx="172">
                  <c:v>1.039456055641265</c:v>
                </c:pt>
                <c:pt idx="173">
                  <c:v>1.03633342110431</c:v>
                </c:pt>
                <c:pt idx="174">
                  <c:v>1.033201233604312</c:v>
                </c:pt>
                <c:pt idx="175">
                  <c:v>1.030014244896672</c:v>
                </c:pt>
                <c:pt idx="176">
                  <c:v>1.026819109437559</c:v>
                </c:pt>
                <c:pt idx="177">
                  <c:v>1.023593305005351</c:v>
                </c:pt>
                <c:pt idx="178">
                  <c:v>1.020313406046586</c:v>
                </c:pt>
                <c:pt idx="179">
                  <c:v>1.01702739494207</c:v>
                </c:pt>
                <c:pt idx="180">
                  <c:v>1.013687746535164</c:v>
                </c:pt>
                <c:pt idx="181">
                  <c:v>1.010343296978734</c:v>
                </c:pt>
                <c:pt idx="182">
                  <c:v>1.006970379282117</c:v>
                </c:pt>
                <c:pt idx="183">
                  <c:v>1.003544487762682</c:v>
                </c:pt>
                <c:pt idx="184">
                  <c:v>1.000115690660366</c:v>
                </c:pt>
                <c:pt idx="185">
                  <c:v>0.9966343483620194</c:v>
                </c:pt>
                <c:pt idx="186">
                  <c:v>0.9931513211368327</c:v>
                </c:pt>
                <c:pt idx="187">
                  <c:v>0.989616166091051</c:v>
                </c:pt>
                <c:pt idx="188">
                  <c:v>0.9860805120188116</c:v>
                </c:pt>
                <c:pt idx="189">
                  <c:v>0.9825192244857875</c:v>
                </c:pt>
                <c:pt idx="190">
                  <c:v>0.9789064136949185</c:v>
                </c:pt>
                <c:pt idx="191">
                  <c:v>0.9752948173037091</c:v>
                </c:pt>
                <c:pt idx="192">
                  <c:v>0.9716320875775305</c:v>
                </c:pt>
                <c:pt idx="193">
                  <c:v>0.9679716748742591</c:v>
                </c:pt>
                <c:pt idx="194">
                  <c:v>0.9642605080701784</c:v>
                </c:pt>
                <c:pt idx="195">
                  <c:v>0.9605527289953117</c:v>
                </c:pt>
                <c:pt idx="196">
                  <c:v>0.9568218809787856</c:v>
                </c:pt>
                <c:pt idx="197">
                  <c:v>0.953040827435763</c:v>
                </c:pt>
                <c:pt idx="198">
                  <c:v>0.9492647077594221</c:v>
                </c:pt>
                <c:pt idx="199">
                  <c:v>0.9454387359323467</c:v>
                </c:pt>
                <c:pt idx="200">
                  <c:v>0.9416186924432755</c:v>
                </c:pt>
                <c:pt idx="201">
                  <c:v>0.9377491401854277</c:v>
                </c:pt>
                <c:pt idx="202">
                  <c:v>0.9338864816009913</c:v>
                </c:pt>
                <c:pt idx="203">
                  <c:v>0.9300030694510334</c:v>
                </c:pt>
                <c:pt idx="204">
                  <c:v>0.9260706447425729</c:v>
                </c:pt>
                <c:pt idx="205">
                  <c:v>0.9221465071183608</c:v>
                </c:pt>
                <c:pt idx="206">
                  <c:v>0.9181736762856236</c:v>
                </c:pt>
                <c:pt idx="207">
                  <c:v>0.9142100284446685</c:v>
                </c:pt>
                <c:pt idx="208">
                  <c:v>0.9101979975060949</c:v>
                </c:pt>
                <c:pt idx="209">
                  <c:v>0.90619601898858</c:v>
                </c:pt>
                <c:pt idx="210">
                  <c:v>0.9021753741691028</c:v>
                </c:pt>
                <c:pt idx="211">
                  <c:v>0.8981067940450463</c:v>
                </c:pt>
                <c:pt idx="212">
                  <c:v>0.8940495209461136</c:v>
                </c:pt>
                <c:pt idx="213">
                  <c:v>0.8899446005342802</c:v>
                </c:pt>
                <c:pt idx="214">
                  <c:v>0.8858517935933041</c:v>
                </c:pt>
                <c:pt idx="215">
                  <c:v>0.881741682643978</c:v>
                </c:pt>
                <c:pt idx="216">
                  <c:v>0.8775843400623018</c:v>
                </c:pt>
                <c:pt idx="217">
                  <c:v>0.8734402744857332</c:v>
                </c:pt>
                <c:pt idx="218">
                  <c:v>0.8692492445151344</c:v>
                </c:pt>
                <c:pt idx="219">
                  <c:v>0.8650722393517639</c:v>
                </c:pt>
                <c:pt idx="220">
                  <c:v>0.8608791936504721</c:v>
                </c:pt>
                <c:pt idx="221">
                  <c:v>0.8566395691522039</c:v>
                </c:pt>
                <c:pt idx="222">
                  <c:v>0.852415048254543</c:v>
                </c:pt>
                <c:pt idx="223">
                  <c:v>0.848144196383425</c:v>
                </c:pt>
                <c:pt idx="224">
                  <c:v>0.843889141378135</c:v>
                </c:pt>
                <c:pt idx="225">
                  <c:v>0.8395879958169652</c:v>
                </c:pt>
                <c:pt idx="226">
                  <c:v>0.8353033196540005</c:v>
                </c:pt>
                <c:pt idx="227">
                  <c:v>0.8310042189427299</c:v>
                </c:pt>
                <c:pt idx="228">
                  <c:v>0.8266593744511616</c:v>
                </c:pt>
                <c:pt idx="229">
                  <c:v>0.8223319694496561</c:v>
                </c:pt>
                <c:pt idx="230">
                  <c:v>0.8179590434701004</c:v>
                </c:pt>
                <c:pt idx="231">
                  <c:v>0.8136041803267927</c:v>
                </c:pt>
                <c:pt idx="232">
                  <c:v>0.8092359458852467</c:v>
                </c:pt>
                <c:pt idx="233">
                  <c:v>0.8048225117734268</c:v>
                </c:pt>
                <c:pt idx="234">
                  <c:v>0.8004280395903838</c:v>
                </c:pt>
                <c:pt idx="235">
                  <c:v>0.7960207903436346</c:v>
                </c:pt>
                <c:pt idx="236">
                  <c:v>0.7915686483204436</c:v>
                </c:pt>
                <c:pt idx="237">
                  <c:v>0.7871363272207291</c:v>
                </c:pt>
                <c:pt idx="238">
                  <c:v>0.7826593104751262</c:v>
                </c:pt>
                <c:pt idx="239">
                  <c:v>0.7782026665753866</c:v>
                </c:pt>
                <c:pt idx="240">
                  <c:v>0.7737341780046447</c:v>
                </c:pt>
                <c:pt idx="241">
                  <c:v>0.7692212780147214</c:v>
                </c:pt>
                <c:pt idx="242">
                  <c:v>0.7647295469036971</c:v>
                </c:pt>
                <c:pt idx="243">
                  <c:v>0.7601935869252284</c:v>
                </c:pt>
                <c:pt idx="244">
                  <c:v>0.7556793072836063</c:v>
                </c:pt>
                <c:pt idx="245">
                  <c:v>0.7511540468491412</c:v>
                </c:pt>
                <c:pt idx="246">
                  <c:v>0.7465848207318838</c:v>
                </c:pt>
                <c:pt idx="247">
                  <c:v>0.7420380126136228</c:v>
                </c:pt>
                <c:pt idx="248">
                  <c:v>0.7374474078373721</c:v>
                </c:pt>
                <c:pt idx="249">
                  <c:v>0.7328796950108706</c:v>
                </c:pt>
                <c:pt idx="250">
                  <c:v>0.7282683494167692</c:v>
                </c:pt>
                <c:pt idx="251">
                  <c:v>0.7236803554918461</c:v>
                </c:pt>
                <c:pt idx="252">
                  <c:v>0.7190824847537629</c:v>
                </c:pt>
                <c:pt idx="253">
                  <c:v>0.7144412175111164</c:v>
                </c:pt>
                <c:pt idx="254">
                  <c:v>0.7098239649802265</c:v>
                </c:pt>
                <c:pt idx="255">
                  <c:v>0.7051634676709113</c:v>
                </c:pt>
                <c:pt idx="256">
                  <c:v>0.7005274110842373</c:v>
                </c:pt>
                <c:pt idx="257">
                  <c:v>0.695848256831209</c:v>
                </c:pt>
                <c:pt idx="258">
                  <c:v>0.6911939565243891</c:v>
                </c:pt>
                <c:pt idx="259">
                  <c:v>0.686530771371574</c:v>
                </c:pt>
                <c:pt idx="260">
                  <c:v>0.6818247006216546</c:v>
                </c:pt>
                <c:pt idx="261">
                  <c:v>0.6771440798117179</c:v>
                </c:pt>
                <c:pt idx="262">
                  <c:v>0.6724207095909644</c:v>
                </c:pt>
                <c:pt idx="263">
                  <c:v>0.6677231722510445</c:v>
                </c:pt>
                <c:pt idx="264">
                  <c:v>0.6630173962577079</c:v>
                </c:pt>
                <c:pt idx="265">
                  <c:v>0.6582690671727756</c:v>
                </c:pt>
                <c:pt idx="266">
                  <c:v>0.6535471232973488</c:v>
                </c:pt>
                <c:pt idx="267">
                  <c:v>0.648782752402829</c:v>
                </c:pt>
                <c:pt idx="268">
                  <c:v>0.6440451216110902</c:v>
                </c:pt>
                <c:pt idx="269">
                  <c:v>0.6392998508571099</c:v>
                </c:pt>
                <c:pt idx="270">
                  <c:v>0.6345123348258015</c:v>
                </c:pt>
                <c:pt idx="271">
                  <c:v>0.6297520707858842</c:v>
                </c:pt>
                <c:pt idx="272">
                  <c:v>0.6249496781821315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7'!$H$2:$H$275</c:f>
              <c:numCache>
                <c:formatCode>General</c:formatCode>
                <c:ptCount val="274"/>
                <c:pt idx="0">
                  <c:v>-0.001136697789882679</c:v>
                </c:pt>
                <c:pt idx="1">
                  <c:v>-0.02436558473343953</c:v>
                </c:pt>
                <c:pt idx="2">
                  <c:v>-0.05085203000462835</c:v>
                </c:pt>
                <c:pt idx="3">
                  <c:v>-0.07068334160527634</c:v>
                </c:pt>
                <c:pt idx="4">
                  <c:v>-0.05616326509439407</c:v>
                </c:pt>
                <c:pt idx="5">
                  <c:v>-0.1024682719805909</c:v>
                </c:pt>
                <c:pt idx="6">
                  <c:v>-0.08459945378313882</c:v>
                </c:pt>
                <c:pt idx="7">
                  <c:v>-0.1285995677416263</c:v>
                </c:pt>
                <c:pt idx="8">
                  <c:v>-0.1402159757409334</c:v>
                </c:pt>
                <c:pt idx="9">
                  <c:v>-0.151079016184869</c:v>
                </c:pt>
                <c:pt idx="10">
                  <c:v>-0.1613484368930564</c:v>
                </c:pt>
                <c:pt idx="11">
                  <c:v>-0.1709446651011769</c:v>
                </c:pt>
                <c:pt idx="12">
                  <c:v>-0.1800658188370292</c:v>
                </c:pt>
                <c:pt idx="13">
                  <c:v>-0.1886292785261174</c:v>
                </c:pt>
                <c:pt idx="14">
                  <c:v>-0.1967466741289222</c:v>
                </c:pt>
                <c:pt idx="15">
                  <c:v>-0.204512197804308</c:v>
                </c:pt>
                <c:pt idx="16">
                  <c:v>-0.2118493212113786</c:v>
                </c:pt>
                <c:pt idx="17">
                  <c:v>-0.2188984933280662</c:v>
                </c:pt>
                <c:pt idx="18">
                  <c:v>-0.2255879466911404</c:v>
                </c:pt>
                <c:pt idx="19">
                  <c:v>-0.2005816438672244</c:v>
                </c:pt>
                <c:pt idx="20">
                  <c:v>-0.238198016640757</c:v>
                </c:pt>
                <c:pt idx="21">
                  <c:v>-0.2127064137416049</c:v>
                </c:pt>
                <c:pt idx="22">
                  <c:v>-0.2498395006048305</c:v>
                </c:pt>
                <c:pt idx="23">
                  <c:v>-0.2239926077437464</c:v>
                </c:pt>
                <c:pt idx="24">
                  <c:v>-0.2607687531433345</c:v>
                </c:pt>
                <c:pt idx="25">
                  <c:v>-0.2659777271759399</c:v>
                </c:pt>
                <c:pt idx="26">
                  <c:v>-0.2710882805853331</c:v>
                </c:pt>
                <c:pt idx="27">
                  <c:v>-0.276041096671803</c:v>
                </c:pt>
                <c:pt idx="28">
                  <c:v>-0.2809221004401843</c:v>
                </c:pt>
                <c:pt idx="29">
                  <c:v>-0.2542566475478912</c:v>
                </c:pt>
                <c:pt idx="30">
                  <c:v>-0.2903401526795694</c:v>
                </c:pt>
                <c:pt idx="31">
                  <c:v>-0.2949673181341941</c:v>
                </c:pt>
                <c:pt idx="32">
                  <c:v>-0.2680801170517506</c:v>
                </c:pt>
                <c:pt idx="33">
                  <c:v>-0.3040013847809666</c:v>
                </c:pt>
                <c:pt idx="34">
                  <c:v>-0.3084243620323481</c:v>
                </c:pt>
                <c:pt idx="35">
                  <c:v>-0.2813880924252152</c:v>
                </c:pt>
                <c:pt idx="36">
                  <c:v>-0.3171781120501727</c:v>
                </c:pt>
                <c:pt idx="37">
                  <c:v>-0.2900708774418458</c:v>
                </c:pt>
                <c:pt idx="38">
                  <c:v>-0.325766873639629</c:v>
                </c:pt>
                <c:pt idx="39">
                  <c:v>-0.3300516705094538</c:v>
                </c:pt>
                <c:pt idx="40">
                  <c:v>-0.334281947164716</c:v>
                </c:pt>
                <c:pt idx="41">
                  <c:v>-0.3071052757825901</c:v>
                </c:pt>
                <c:pt idx="42">
                  <c:v>-0.342710253829199</c:v>
                </c:pt>
                <c:pt idx="43">
                  <c:v>-0.3154638421371138</c:v>
                </c:pt>
                <c:pt idx="44">
                  <c:v>-0.3196453632148866</c:v>
                </c:pt>
                <c:pt idx="45">
                  <c:v>-0.3237781114963337</c:v>
                </c:pt>
                <c:pt idx="46">
                  <c:v>-0.3279221389930187</c:v>
                </c:pt>
                <c:pt idx="47">
                  <c:v>-0.3634329754664209</c:v>
                </c:pt>
                <c:pt idx="48">
                  <c:v>-0.3360912340398172</c:v>
                </c:pt>
                <c:pt idx="49">
                  <c:v>-0.3401738548335606</c:v>
                </c:pt>
                <c:pt idx="50">
                  <c:v>-0.344204089829811</c:v>
                </c:pt>
                <c:pt idx="51">
                  <c:v>-0.3482100356211214</c:v>
                </c:pt>
                <c:pt idx="52">
                  <c:v>-0.3217597058696094</c:v>
                </c:pt>
                <c:pt idx="53">
                  <c:v>-0.3561707472492556</c:v>
                </c:pt>
                <c:pt idx="54">
                  <c:v>-0.3601212220470494</c:v>
                </c:pt>
                <c:pt idx="55">
                  <c:v>-0.3640110103535169</c:v>
                </c:pt>
                <c:pt idx="56">
                  <c:v>-0.3678667235878689</c:v>
                </c:pt>
                <c:pt idx="57">
                  <c:v>-0.3717139304138047</c:v>
                </c:pt>
                <c:pt idx="58">
                  <c:v>-0.3754946613338831</c:v>
                </c:pt>
                <c:pt idx="59">
                  <c:v>-0.3792347189514532</c:v>
                </c:pt>
                <c:pt idx="60">
                  <c:v>-0.3524995121608284</c:v>
                </c:pt>
                <c:pt idx="61">
                  <c:v>-0.3866104883425113</c:v>
                </c:pt>
                <c:pt idx="62">
                  <c:v>-0.390215007310429</c:v>
                </c:pt>
                <c:pt idx="63">
                  <c:v>-0.3633367083436539</c:v>
                </c:pt>
                <c:pt idx="64">
                  <c:v>-0.3972992275987896</c:v>
                </c:pt>
                <c:pt idx="65">
                  <c:v>-0.4007740327825003</c:v>
                </c:pt>
                <c:pt idx="66">
                  <c:v>-0.4041680012194623</c:v>
                </c:pt>
                <c:pt idx="67">
                  <c:v>-0.4075287590614093</c:v>
                </c:pt>
                <c:pt idx="68">
                  <c:v>-0.3803465630685686</c:v>
                </c:pt>
                <c:pt idx="69">
                  <c:v>-0.383562651728497</c:v>
                </c:pt>
                <c:pt idx="70">
                  <c:v>-0.3867389398983617</c:v>
                </c:pt>
                <c:pt idx="71">
                  <c:v>-0.3898278050375407</c:v>
                </c:pt>
                <c:pt idx="72">
                  <c:v>-0.4233320279278415</c:v>
                </c:pt>
                <c:pt idx="73">
                  <c:v>-0.3958284360735443</c:v>
                </c:pt>
                <c:pt idx="74">
                  <c:v>-0.3987156336200602</c:v>
                </c:pt>
                <c:pt idx="75">
                  <c:v>-0.4015534804981246</c:v>
                </c:pt>
                <c:pt idx="76">
                  <c:v>-0.4347588948982618</c:v>
                </c:pt>
                <c:pt idx="77">
                  <c:v>-0.40699325883208</c:v>
                </c:pt>
                <c:pt idx="78">
                  <c:v>-0.4095941662515995</c:v>
                </c:pt>
                <c:pt idx="79">
                  <c:v>-0.4121212893614176</c:v>
                </c:pt>
                <c:pt idx="80">
                  <c:v>-0.4145914318631622</c:v>
                </c:pt>
                <c:pt idx="81">
                  <c:v>-0.4169680477469305</c:v>
                </c:pt>
                <c:pt idx="82">
                  <c:v>-0.4192851567553092</c:v>
                </c:pt>
                <c:pt idx="83">
                  <c:v>-0.4215085846485501</c:v>
                </c:pt>
                <c:pt idx="84">
                  <c:v>-0.4236702659348751</c:v>
                </c:pt>
                <c:pt idx="85">
                  <c:v>-0.4561976315748396</c:v>
                </c:pt>
                <c:pt idx="86">
                  <c:v>-0.4277286290892214</c:v>
                </c:pt>
                <c:pt idx="87">
                  <c:v>-0.4601134453450705</c:v>
                </c:pt>
                <c:pt idx="88">
                  <c:v>-0.4314870948109423</c:v>
                </c:pt>
                <c:pt idx="89">
                  <c:v>-0.463712976087206</c:v>
                </c:pt>
                <c:pt idx="90">
                  <c:v>-0.4653877353550998</c:v>
                </c:pt>
                <c:pt idx="91">
                  <c:v>-0.4365357502237383</c:v>
                </c:pt>
                <c:pt idx="92">
                  <c:v>-0.4685113334950189</c:v>
                </c:pt>
                <c:pt idx="93">
                  <c:v>-0.4394896246749324</c:v>
                </c:pt>
                <c:pt idx="94">
                  <c:v>-0.4713171655904339</c:v>
                </c:pt>
                <c:pt idx="95">
                  <c:v>-0.442137426471681</c:v>
                </c:pt>
                <c:pt idx="96">
                  <c:v>-0.4738060929473881</c:v>
                </c:pt>
                <c:pt idx="97">
                  <c:v>-0.444469024514654</c:v>
                </c:pt>
                <c:pt idx="98">
                  <c:v>-0.4759723577519014</c:v>
                </c:pt>
                <c:pt idx="99">
                  <c:v>-0.4769455329823246</c:v>
                </c:pt>
                <c:pt idx="100">
                  <c:v>-0.4778339847874448</c:v>
                </c:pt>
                <c:pt idx="101">
                  <c:v>-0.4481918440000777</c:v>
                </c:pt>
                <c:pt idx="102">
                  <c:v>-0.4489260802825913</c:v>
                </c:pt>
                <c:pt idx="103">
                  <c:v>-0.4495841108667998</c:v>
                </c:pt>
                <c:pt idx="104">
                  <c:v>-0.4501703593891623</c:v>
                </c:pt>
                <c:pt idx="105">
                  <c:v>-0.4506768089833036</c:v>
                </c:pt>
                <c:pt idx="106">
                  <c:v>-0.4815705691690976</c:v>
                </c:pt>
                <c:pt idx="107">
                  <c:v>-0.4514682458679674</c:v>
                </c:pt>
                <c:pt idx="108">
                  <c:v>-0.4517532240217396</c:v>
                </c:pt>
                <c:pt idx="109">
                  <c:v>-0.4519627325774455</c:v>
                </c:pt>
                <c:pt idx="110">
                  <c:v>-0.4520996858136089</c:v>
                </c:pt>
                <c:pt idx="111">
                  <c:v>-0.4521648923433003</c:v>
                </c:pt>
                <c:pt idx="112">
                  <c:v>-0.452158023145823</c:v>
                </c:pt>
                <c:pt idx="113">
                  <c:v>-0.4520796139097712</c:v>
                </c:pt>
                <c:pt idx="114">
                  <c:v>-0.4519314434244613</c:v>
                </c:pt>
                <c:pt idx="115">
                  <c:v>-0.4517120088208811</c:v>
                </c:pt>
                <c:pt idx="116">
                  <c:v>-0.4514251544275846</c:v>
                </c:pt>
                <c:pt idx="117">
                  <c:v>-0.4510702119470696</c:v>
                </c:pt>
                <c:pt idx="118">
                  <c:v>-0.4811037372181602</c:v>
                </c:pt>
                <c:pt idx="119">
                  <c:v>-0.4501549658091969</c:v>
                </c:pt>
                <c:pt idx="120">
                  <c:v>-0.4495950750459329</c:v>
                </c:pt>
                <c:pt idx="121">
                  <c:v>-0.448973672250974</c:v>
                </c:pt>
                <c:pt idx="122">
                  <c:v>-0.4482876411565152</c:v>
                </c:pt>
                <c:pt idx="123">
                  <c:v>-0.4179731766982782</c:v>
                </c:pt>
                <c:pt idx="124">
                  <c:v>-0.4171595469164715</c:v>
                </c:pt>
                <c:pt idx="125">
                  <c:v>-0.4458355952695282</c:v>
                </c:pt>
                <c:pt idx="126">
                  <c:v>-0.4448972268259127</c:v>
                </c:pt>
                <c:pt idx="127">
                  <c:v>-0.4438902691078804</c:v>
                </c:pt>
                <c:pt idx="128">
                  <c:v>-0.4428300333032017</c:v>
                </c:pt>
                <c:pt idx="129">
                  <c:v>-0.4121513555764547</c:v>
                </c:pt>
                <c:pt idx="130">
                  <c:v>-0.4109637337478518</c:v>
                </c:pt>
                <c:pt idx="131">
                  <c:v>-0.4097262933693997</c:v>
                </c:pt>
                <c:pt idx="132">
                  <c:v>-0.4379804931679351</c:v>
                </c:pt>
                <c:pt idx="133">
                  <c:v>-0.4070695460796339</c:v>
                </c:pt>
                <c:pt idx="134">
                  <c:v>-0.4056613198739532</c:v>
                </c:pt>
                <c:pt idx="135">
                  <c:v>-0.4041868301808826</c:v>
                </c:pt>
                <c:pt idx="136">
                  <c:v>-0.4026681505696579</c:v>
                </c:pt>
                <c:pt idx="137">
                  <c:v>-0.401083818077383</c:v>
                </c:pt>
                <c:pt idx="138">
                  <c:v>-0.3994574910120814</c:v>
                </c:pt>
                <c:pt idx="139">
                  <c:v>-0.3977661270576331</c:v>
                </c:pt>
                <c:pt idx="140">
                  <c:v>-0.396034927367368</c:v>
                </c:pt>
                <c:pt idx="141">
                  <c:v>-0.3942525067114222</c:v>
                </c:pt>
                <c:pt idx="142">
                  <c:v>-0.3589899798976113</c:v>
                </c:pt>
                <c:pt idx="143">
                  <c:v>-0.3905227733273784</c:v>
                </c:pt>
                <c:pt idx="144">
                  <c:v>-0.3551600829783481</c:v>
                </c:pt>
                <c:pt idx="145">
                  <c:v>-0.3531787763571816</c:v>
                </c:pt>
                <c:pt idx="146">
                  <c:v>-0.3845655800450616</c:v>
                </c:pt>
                <c:pt idx="147">
                  <c:v>-0.3490578234500845</c:v>
                </c:pt>
                <c:pt idx="148">
                  <c:v>-0.3803504564276154</c:v>
                </c:pt>
                <c:pt idx="149">
                  <c:v>-0.3781651373381478</c:v>
                </c:pt>
                <c:pt idx="150">
                  <c:v>-0.3759501692407419</c:v>
                </c:pt>
                <c:pt idx="151">
                  <c:v>-0.3736738516692937</c:v>
                </c:pt>
                <c:pt idx="152">
                  <c:v>-0.371369797213672</c:v>
                </c:pt>
                <c:pt idx="153">
                  <c:v>-0.335606288687049</c:v>
                </c:pt>
                <c:pt idx="154">
                  <c:v>-0.3666143190233722</c:v>
                </c:pt>
                <c:pt idx="155">
                  <c:v>-0.3641813989172447</c:v>
                </c:pt>
                <c:pt idx="156">
                  <c:v>-0.3616886109259421</c:v>
                </c:pt>
                <c:pt idx="157">
                  <c:v>-0.3591726727867195</c:v>
                </c:pt>
                <c:pt idx="158">
                  <c:v>-0.3566162523887086</c:v>
                </c:pt>
                <c:pt idx="159">
                  <c:v>-0.354000826861635</c:v>
                </c:pt>
                <c:pt idx="160">
                  <c:v>-0.3513648715580817</c:v>
                </c:pt>
                <c:pt idx="161">
                  <c:v>-0.3486704748834382</c:v>
                </c:pt>
                <c:pt idx="162">
                  <c:v>-0.3459572434389431</c:v>
                </c:pt>
                <c:pt idx="163">
                  <c:v>-0.3097701271897066</c:v>
                </c:pt>
                <c:pt idx="164">
                  <c:v>-0.340397822145895</c:v>
                </c:pt>
                <c:pt idx="165">
                  <c:v>-0.3041361781999354</c:v>
                </c:pt>
                <c:pt idx="166">
                  <c:v>-0.3012749582292606</c:v>
                </c:pt>
                <c:pt idx="167">
                  <c:v>-0.2983781986581069</c:v>
                </c:pt>
                <c:pt idx="168">
                  <c:v>-0.2954248866565936</c:v>
                </c:pt>
                <c:pt idx="169">
                  <c:v>-0.3258743319118365</c:v>
                </c:pt>
                <c:pt idx="170">
                  <c:v>-0.2894357458735648</c:v>
                </c:pt>
                <c:pt idx="171">
                  <c:v>-0.3198174199784716</c:v>
                </c:pt>
                <c:pt idx="172">
                  <c:v>-0.2833340759199332</c:v>
                </c:pt>
                <c:pt idx="173">
                  <c:v>-0.2802114413829782</c:v>
                </c:pt>
                <c:pt idx="174">
                  <c:v>-0.3104952508028209</c:v>
                </c:pt>
                <c:pt idx="175">
                  <c:v>-0.3073082620951817</c:v>
                </c:pt>
                <c:pt idx="176">
                  <c:v>-0.3041131266360679</c:v>
                </c:pt>
                <c:pt idx="177">
                  <c:v>-0.3008873222038602</c:v>
                </c:pt>
                <c:pt idx="178">
                  <c:v>-0.2976074232450949</c:v>
                </c:pt>
                <c:pt idx="179">
                  <c:v>-0.2609054152207382</c:v>
                </c:pt>
                <c:pt idx="180">
                  <c:v>-0.2909817637336729</c:v>
                </c:pt>
                <c:pt idx="181">
                  <c:v>-0.3171961164187883</c:v>
                </c:pt>
                <c:pt idx="182">
                  <c:v>-0.2842643964806257</c:v>
                </c:pt>
                <c:pt idx="183">
                  <c:v>-0.3103973072027365</c:v>
                </c:pt>
                <c:pt idx="184">
                  <c:v>-0.2774097078588753</c:v>
                </c:pt>
                <c:pt idx="185">
                  <c:v>-0.3034871678020741</c:v>
                </c:pt>
                <c:pt idx="186">
                  <c:v>-0.3000041405768874</c:v>
                </c:pt>
                <c:pt idx="187">
                  <c:v>-0.2964689855311057</c:v>
                </c:pt>
                <c:pt idx="188">
                  <c:v>-0.2929333314588664</c:v>
                </c:pt>
                <c:pt idx="189">
                  <c:v>-0.2893720439258423</c:v>
                </c:pt>
                <c:pt idx="190">
                  <c:v>-0.2562004308934277</c:v>
                </c:pt>
                <c:pt idx="191">
                  <c:v>-0.2821476367437639</c:v>
                </c:pt>
                <c:pt idx="192">
                  <c:v>-0.3089441145022949</c:v>
                </c:pt>
                <c:pt idx="193">
                  <c:v>-0.3052837017990234</c:v>
                </c:pt>
                <c:pt idx="194">
                  <c:v>-0.3015725349949427</c:v>
                </c:pt>
                <c:pt idx="195">
                  <c:v>-0.2978647559200761</c:v>
                </c:pt>
                <c:pt idx="196">
                  <c:v>-0.29413390790355</c:v>
                </c:pt>
                <c:pt idx="197">
                  <c:v>-0.2903528543605274</c:v>
                </c:pt>
                <c:pt idx="198">
                  <c:v>-0.2865767346841864</c:v>
                </c:pt>
                <c:pt idx="199">
                  <c:v>-0.2827507628571111</c:v>
                </c:pt>
                <c:pt idx="200">
                  <c:v>-0.31034691560142</c:v>
                </c:pt>
                <c:pt idx="201">
                  <c:v>-0.3064773633435722</c:v>
                </c:pt>
                <c:pt idx="202">
                  <c:v>-0.3026147047591359</c:v>
                </c:pt>
                <c:pt idx="203">
                  <c:v>-0.298731292609178</c:v>
                </c:pt>
                <c:pt idx="204">
                  <c:v>-0.3327437994648373</c:v>
                </c:pt>
                <c:pt idx="205">
                  <c:v>-0.2908747302765053</c:v>
                </c:pt>
                <c:pt idx="206">
                  <c:v>-0.2869018994437682</c:v>
                </c:pt>
                <c:pt idx="207">
                  <c:v>-0.2829382516028131</c:v>
                </c:pt>
                <c:pt idx="208">
                  <c:v>-0.3168711522283593</c:v>
                </c:pt>
                <c:pt idx="209">
                  <c:v>-0.3128691737108444</c:v>
                </c:pt>
                <c:pt idx="210">
                  <c:v>-0.3088485288913672</c:v>
                </c:pt>
                <c:pt idx="211">
                  <c:v>-0.3047799487673107</c:v>
                </c:pt>
                <c:pt idx="212">
                  <c:v>-0.300722675668378</c:v>
                </c:pt>
                <c:pt idx="213">
                  <c:v>-0.2966177552565445</c:v>
                </c:pt>
                <c:pt idx="214">
                  <c:v>-0.2925249483155685</c:v>
                </c:pt>
                <c:pt idx="215">
                  <c:v>-0.2884148373662424</c:v>
                </c:pt>
                <c:pt idx="216">
                  <c:v>-0.2842574947845662</c:v>
                </c:pt>
                <c:pt idx="217">
                  <c:v>-0.2801134292079976</c:v>
                </c:pt>
                <c:pt idx="218">
                  <c:v>-0.3096334565797118</c:v>
                </c:pt>
                <c:pt idx="219">
                  <c:v>-0.2717453940740283</c:v>
                </c:pt>
                <c:pt idx="220">
                  <c:v>-0.3012634057150494</c:v>
                </c:pt>
                <c:pt idx="221">
                  <c:v>-0.2633127238744682</c:v>
                </c:pt>
                <c:pt idx="222">
                  <c:v>-0.2927992603191203</c:v>
                </c:pt>
                <c:pt idx="223">
                  <c:v>-0.2548173511056894</c:v>
                </c:pt>
                <c:pt idx="224">
                  <c:v>-0.2505622961003994</c:v>
                </c:pt>
                <c:pt idx="225">
                  <c:v>-0.2462611505392296</c:v>
                </c:pt>
                <c:pt idx="226">
                  <c:v>-0.2419764743762649</c:v>
                </c:pt>
                <c:pt idx="227">
                  <c:v>-0.2376773736649943</c:v>
                </c:pt>
                <c:pt idx="228">
                  <c:v>-0.2670435865157389</c:v>
                </c:pt>
                <c:pt idx="229">
                  <c:v>-0.2627161815142335</c:v>
                </c:pt>
                <c:pt idx="230">
                  <c:v>-0.2583432555346777</c:v>
                </c:pt>
                <c:pt idx="231">
                  <c:v>-0.2202773350490571</c:v>
                </c:pt>
                <c:pt idx="232">
                  <c:v>-0.2496201579498241</c:v>
                </c:pt>
                <c:pt idx="233">
                  <c:v>-0.2114956664956912</c:v>
                </c:pt>
                <c:pt idx="234">
                  <c:v>-0.2408122516549611</c:v>
                </c:pt>
                <c:pt idx="235">
                  <c:v>-0.202693945065899</c:v>
                </c:pt>
                <c:pt idx="236">
                  <c:v>-0.198241803042708</c:v>
                </c:pt>
                <c:pt idx="237">
                  <c:v>-0.1938094819429935</c:v>
                </c:pt>
                <c:pt idx="238">
                  <c:v>-0.1893324651973906</c:v>
                </c:pt>
                <c:pt idx="239">
                  <c:v>-0.184875821297651</c:v>
                </c:pt>
                <c:pt idx="240">
                  <c:v>-0.2141183900692221</c:v>
                </c:pt>
                <c:pt idx="241">
                  <c:v>-0.1758944327369858</c:v>
                </c:pt>
                <c:pt idx="242">
                  <c:v>-0.1714027016259615</c:v>
                </c:pt>
                <c:pt idx="243">
                  <c:v>-0.2005777989898058</c:v>
                </c:pt>
                <c:pt idx="244">
                  <c:v>-0.1960635193481837</c:v>
                </c:pt>
                <c:pt idx="245">
                  <c:v>-0.1915382589137186</c:v>
                </c:pt>
                <c:pt idx="246">
                  <c:v>-0.1532579754541482</c:v>
                </c:pt>
                <c:pt idx="247">
                  <c:v>-0.1487111673358872</c:v>
                </c:pt>
                <c:pt idx="248">
                  <c:v>-0.1441205625596365</c:v>
                </c:pt>
                <c:pt idx="249">
                  <c:v>-0.1732639070754479</c:v>
                </c:pt>
                <c:pt idx="250">
                  <c:v>-0.1686525614813466</c:v>
                </c:pt>
                <c:pt idx="251">
                  <c:v>-0.1303535102141105</c:v>
                </c:pt>
                <c:pt idx="252">
                  <c:v>-0.1594666968183402</c:v>
                </c:pt>
                <c:pt idx="253">
                  <c:v>-0.1211143722333808</c:v>
                </c:pt>
                <c:pt idx="254">
                  <c:v>-0.1502081770448038</c:v>
                </c:pt>
                <c:pt idx="255">
                  <c:v>-0.1455476797354887</c:v>
                </c:pt>
                <c:pt idx="256">
                  <c:v>-0.1409116231488147</c:v>
                </c:pt>
                <c:pt idx="257">
                  <c:v>-0.1362324688957863</c:v>
                </c:pt>
                <c:pt idx="258">
                  <c:v>-0.09786711124665348</c:v>
                </c:pt>
                <c:pt idx="259">
                  <c:v>-0.09320392609383843</c:v>
                </c:pt>
                <c:pt idx="260">
                  <c:v>-0.1222089126862319</c:v>
                </c:pt>
                <c:pt idx="261">
                  <c:v>-0.1175282918762952</c:v>
                </c:pt>
                <c:pt idx="262">
                  <c:v>-0.1128049216555418</c:v>
                </c:pt>
                <c:pt idx="263">
                  <c:v>-0.1081073843156218</c:v>
                </c:pt>
                <c:pt idx="264">
                  <c:v>-0.1034016083222853</c:v>
                </c:pt>
                <c:pt idx="265">
                  <c:v>-0.0986532792373529</c:v>
                </c:pt>
                <c:pt idx="266">
                  <c:v>-0.128818594362368</c:v>
                </c:pt>
                <c:pt idx="267">
                  <c:v>-0.1240542234678482</c:v>
                </c:pt>
                <c:pt idx="268">
                  <c:v>-0.08442933367566752</c:v>
                </c:pt>
                <c:pt idx="269">
                  <c:v>-0.1145713219221292</c:v>
                </c:pt>
                <c:pt idx="270">
                  <c:v>-0.07489654689037883</c:v>
                </c:pt>
                <c:pt idx="271">
                  <c:v>-0.07013628285046158</c:v>
                </c:pt>
                <c:pt idx="272">
                  <c:v>-0.1002211492471508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1'!$H$2:$H$275</c:f>
              <c:numCache>
                <c:formatCode>General</c:formatCode>
                <c:ptCount val="274"/>
                <c:pt idx="0">
                  <c:v>0.0003225776141801973</c:v>
                </c:pt>
                <c:pt idx="1">
                  <c:v>0.04210160387833461</c:v>
                </c:pt>
                <c:pt idx="2">
                  <c:v>0.08532379329691597</c:v>
                </c:pt>
                <c:pt idx="3">
                  <c:v>0.125917565045528</c:v>
                </c:pt>
                <c:pt idx="4">
                  <c:v>0.166109444295508</c:v>
                </c:pt>
                <c:pt idx="5">
                  <c:v>0.2059450530142128</c:v>
                </c:pt>
                <c:pt idx="6">
                  <c:v>0.2414424202923406</c:v>
                </c:pt>
                <c:pt idx="7">
                  <c:v>0.2809478367984695</c:v>
                </c:pt>
                <c:pt idx="8">
                  <c:v>0.3180072212034859</c:v>
                </c:pt>
                <c:pt idx="9">
                  <c:v>0.3544793664913728</c:v>
                </c:pt>
                <c:pt idx="10">
                  <c:v>0.3912934944750948</c:v>
                </c:pt>
                <c:pt idx="11">
                  <c:v>0.4253541619987247</c:v>
                </c:pt>
                <c:pt idx="12">
                  <c:v>0.4635578251604793</c:v>
                </c:pt>
                <c:pt idx="13">
                  <c:v>0.497118195505962</c:v>
                </c:pt>
                <c:pt idx="14">
                  <c:v>0.5323444256348275</c:v>
                </c:pt>
                <c:pt idx="15">
                  <c:v>0.5660231076211959</c:v>
                </c:pt>
                <c:pt idx="16">
                  <c:v>0.5988526615487273</c:v>
                </c:pt>
                <c:pt idx="17">
                  <c:v>0.6336738591129878</c:v>
                </c:pt>
                <c:pt idx="18">
                  <c:v>0.6683208560763534</c:v>
                </c:pt>
                <c:pt idx="19">
                  <c:v>0.7047174933400338</c:v>
                </c:pt>
                <c:pt idx="20">
                  <c:v>0.7369331269803912</c:v>
                </c:pt>
                <c:pt idx="21">
                  <c:v>0.7706207847025976</c:v>
                </c:pt>
                <c:pt idx="22">
                  <c:v>0.8044318447527661</c:v>
                </c:pt>
                <c:pt idx="23">
                  <c:v>0.8359822059391737</c:v>
                </c:pt>
                <c:pt idx="24">
                  <c:v>0.871382172353345</c:v>
                </c:pt>
                <c:pt idx="25">
                  <c:v>0.9022322534527483</c:v>
                </c:pt>
                <c:pt idx="26">
                  <c:v>0.93549165553094</c:v>
                </c:pt>
                <c:pt idx="27">
                  <c:v>0.9679406658243521</c:v>
                </c:pt>
                <c:pt idx="28">
                  <c:v>1.000794051493612</c:v>
                </c:pt>
                <c:pt idx="29">
                  <c:v>1.030784088841929</c:v>
                </c:pt>
                <c:pt idx="30">
                  <c:v>1.062615657408093</c:v>
                </c:pt>
                <c:pt idx="31">
                  <c:v>1.092777537301768</c:v>
                </c:pt>
                <c:pt idx="32">
                  <c:v>1.124194193695847</c:v>
                </c:pt>
                <c:pt idx="33">
                  <c:v>1.156017155316091</c:v>
                </c:pt>
                <c:pt idx="34">
                  <c:v>1.184919675571083</c:v>
                </c:pt>
                <c:pt idx="35">
                  <c:v>1.21571596400517</c:v>
                </c:pt>
                <c:pt idx="36">
                  <c:v>1.246918623352756</c:v>
                </c:pt>
                <c:pt idx="37">
                  <c:v>1.277305342479377</c:v>
                </c:pt>
                <c:pt idx="38">
                  <c:v>1.307844176613544</c:v>
                </c:pt>
                <c:pt idx="39">
                  <c:v>1.335912480898879</c:v>
                </c:pt>
                <c:pt idx="40">
                  <c:v>1.3660316208231</c:v>
                </c:pt>
                <c:pt idx="41">
                  <c:v>1.393647495507612</c:v>
                </c:pt>
                <c:pt idx="42">
                  <c:v>1.422977321280698</c:v>
                </c:pt>
                <c:pt idx="43">
                  <c:v>1.450255798089032</c:v>
                </c:pt>
                <c:pt idx="44">
                  <c:v>1.479401008407698</c:v>
                </c:pt>
                <c:pt idx="45">
                  <c:v>1.508459549592074</c:v>
                </c:pt>
                <c:pt idx="46">
                  <c:v>1.534931755146152</c:v>
                </c:pt>
                <c:pt idx="47">
                  <c:v>1.563180469656081</c:v>
                </c:pt>
                <c:pt idx="48">
                  <c:v>1.589320337765676</c:v>
                </c:pt>
                <c:pt idx="49">
                  <c:v>1.61964950549513</c:v>
                </c:pt>
                <c:pt idx="50">
                  <c:v>1.647631537180648</c:v>
                </c:pt>
                <c:pt idx="51">
                  <c:v>1.67270999393772</c:v>
                </c:pt>
                <c:pt idx="52">
                  <c:v>1.700482791650628</c:v>
                </c:pt>
                <c:pt idx="53">
                  <c:v>1.725081845547709</c:v>
                </c:pt>
                <c:pt idx="54">
                  <c:v>1.752010997889089</c:v>
                </c:pt>
                <c:pt idx="55">
                  <c:v>1.77887736083603</c:v>
                </c:pt>
                <c:pt idx="56">
                  <c:v>1.805128097109705</c:v>
                </c:pt>
                <c:pt idx="57">
                  <c:v>1.831777086873578</c:v>
                </c:pt>
                <c:pt idx="58">
                  <c:v>1.855178885488707</c:v>
                </c:pt>
                <c:pt idx="59">
                  <c:v>1.881139381446667</c:v>
                </c:pt>
                <c:pt idx="60">
                  <c:v>1.909114482409551</c:v>
                </c:pt>
                <c:pt idx="61">
                  <c:v>1.932198857769719</c:v>
                </c:pt>
                <c:pt idx="62">
                  <c:v>1.957069146793334</c:v>
                </c:pt>
                <c:pt idx="63">
                  <c:v>1.982335054530973</c:v>
                </c:pt>
                <c:pt idx="64">
                  <c:v>2.006739825501704</c:v>
                </c:pt>
                <c:pt idx="65">
                  <c:v>2.031539270740032</c:v>
                </c:pt>
                <c:pt idx="66">
                  <c:v>2.055474236859324</c:v>
                </c:pt>
                <c:pt idx="67">
                  <c:v>2.079803071899242</c:v>
                </c:pt>
                <c:pt idx="68">
                  <c:v>2.103264099914679</c:v>
                </c:pt>
                <c:pt idx="69">
                  <c:v>2.123942817800113</c:v>
                </c:pt>
                <c:pt idx="70">
                  <c:v>2.147545031047577</c:v>
                </c:pt>
                <c:pt idx="71">
                  <c:v>2.167695831481774</c:v>
                </c:pt>
                <c:pt idx="72">
                  <c:v>2.193394899294889</c:v>
                </c:pt>
                <c:pt idx="73">
                  <c:v>2.215639270622369</c:v>
                </c:pt>
                <c:pt idx="74">
                  <c:v>2.235457091247012</c:v>
                </c:pt>
                <c:pt idx="75">
                  <c:v>2.257400444045882</c:v>
                </c:pt>
                <c:pt idx="76">
                  <c:v>2.279339293766092</c:v>
                </c:pt>
                <c:pt idx="77">
                  <c:v>2.298118686897438</c:v>
                </c:pt>
                <c:pt idx="78">
                  <c:v>2.319107902986189</c:v>
                </c:pt>
                <c:pt idx="79">
                  <c:v>2.340300077359163</c:v>
                </c:pt>
                <c:pt idx="80">
                  <c:v>2.358263828070814</c:v>
                </c:pt>
                <c:pt idx="81">
                  <c:v>2.378949774085027</c:v>
                </c:pt>
                <c:pt idx="82">
                  <c:v>2.396357576631117</c:v>
                </c:pt>
                <c:pt idx="83">
                  <c:v>2.416070662537379</c:v>
                </c:pt>
                <c:pt idx="84">
                  <c:v>2.436184580149824</c:v>
                </c:pt>
                <c:pt idx="85">
                  <c:v>2.455396244425302</c:v>
                </c:pt>
                <c:pt idx="86">
                  <c:v>2.474827943191825</c:v>
                </c:pt>
                <c:pt idx="87">
                  <c:v>2.490865758570269</c:v>
                </c:pt>
                <c:pt idx="88">
                  <c:v>2.512652395764672</c:v>
                </c:pt>
                <c:pt idx="89">
                  <c:v>2.528148410915626</c:v>
                </c:pt>
                <c:pt idx="90">
                  <c:v>2.546081252021565</c:v>
                </c:pt>
                <c:pt idx="91">
                  <c:v>2.564422711441334</c:v>
                </c:pt>
                <c:pt idx="92">
                  <c:v>2.578899603635633</c:v>
                </c:pt>
                <c:pt idx="93">
                  <c:v>2.596548762200336</c:v>
                </c:pt>
                <c:pt idx="94">
                  <c:v>2.613621074613027</c:v>
                </c:pt>
                <c:pt idx="95">
                  <c:v>2.627252598279379</c:v>
                </c:pt>
                <c:pt idx="96">
                  <c:v>2.644298027538392</c:v>
                </c:pt>
                <c:pt idx="97">
                  <c:v>2.660417476796017</c:v>
                </c:pt>
                <c:pt idx="98">
                  <c:v>2.676795272963043</c:v>
                </c:pt>
                <c:pt idx="99">
                  <c:v>2.692571062236057</c:v>
                </c:pt>
                <c:pt idx="100">
                  <c:v>2.708448564715376</c:v>
                </c:pt>
                <c:pt idx="101">
                  <c:v>2.720571755950804</c:v>
                </c:pt>
                <c:pt idx="102">
                  <c:v>2.735930104334962</c:v>
                </c:pt>
                <c:pt idx="103">
                  <c:v>2.750509979581723</c:v>
                </c:pt>
                <c:pt idx="104">
                  <c:v>2.765525792336814</c:v>
                </c:pt>
                <c:pt idx="105">
                  <c:v>2.782828386832735</c:v>
                </c:pt>
                <c:pt idx="106">
                  <c:v>2.794116783646743</c:v>
                </c:pt>
                <c:pt idx="107">
                  <c:v>2.807688559054612</c:v>
                </c:pt>
                <c:pt idx="108">
                  <c:v>2.821706539549047</c:v>
                </c:pt>
                <c:pt idx="109">
                  <c:v>2.834776848907373</c:v>
                </c:pt>
                <c:pt idx="110">
                  <c:v>2.848153466152803</c:v>
                </c:pt>
                <c:pt idx="111">
                  <c:v>2.860869925705639</c:v>
                </c:pt>
                <c:pt idx="112">
                  <c:v>2.873756041439174</c:v>
                </c:pt>
                <c:pt idx="113">
                  <c:v>2.885972452236559</c:v>
                </c:pt>
                <c:pt idx="114">
                  <c:v>2.901805106877668</c:v>
                </c:pt>
                <c:pt idx="115">
                  <c:v>2.913549702005574</c:v>
                </c:pt>
                <c:pt idx="116">
                  <c:v>2.925486845760622</c:v>
                </c:pt>
                <c:pt idx="117">
                  <c:v>2.936601627713354</c:v>
                </c:pt>
                <c:pt idx="118">
                  <c:v>2.948192894391513</c:v>
                </c:pt>
                <c:pt idx="119">
                  <c:v>2.962959863447724</c:v>
                </c:pt>
                <c:pt idx="120">
                  <c:v>2.973504836890005</c:v>
                </c:pt>
                <c:pt idx="121">
                  <c:v>2.987861063253941</c:v>
                </c:pt>
                <c:pt idx="122">
                  <c:v>2.997819223113035</c:v>
                </c:pt>
                <c:pt idx="123">
                  <c:v>3.008269363823792</c:v>
                </c:pt>
                <c:pt idx="124">
                  <c:v>3.022015032057525</c:v>
                </c:pt>
                <c:pt idx="125">
                  <c:v>3.035084353905352</c:v>
                </c:pt>
                <c:pt idx="126">
                  <c:v>3.04476130773601</c:v>
                </c:pt>
                <c:pt idx="127">
                  <c:v>3.053712110867513</c:v>
                </c:pt>
                <c:pt idx="128">
                  <c:v>3.066670211884895</c:v>
                </c:pt>
                <c:pt idx="129">
                  <c:v>3.075686912078539</c:v>
                </c:pt>
                <c:pt idx="130">
                  <c:v>3.08775259775053</c:v>
                </c:pt>
                <c:pt idx="131">
                  <c:v>3.100144773789683</c:v>
                </c:pt>
                <c:pt idx="132">
                  <c:v>3.108657015321215</c:v>
                </c:pt>
                <c:pt idx="133">
                  <c:v>3.120036219447839</c:v>
                </c:pt>
                <c:pt idx="134">
                  <c:v>3.131876835356565</c:v>
                </c:pt>
                <c:pt idx="135">
                  <c:v>3.139777321609348</c:v>
                </c:pt>
                <c:pt idx="136">
                  <c:v>3.150604161295394</c:v>
                </c:pt>
                <c:pt idx="137">
                  <c:v>3.162018273007944</c:v>
                </c:pt>
                <c:pt idx="138">
                  <c:v>3.169209226850811</c:v>
                </c:pt>
                <c:pt idx="139">
                  <c:v>3.179606252270538</c:v>
                </c:pt>
                <c:pt idx="140">
                  <c:v>3.190386447181788</c:v>
                </c:pt>
                <c:pt idx="141">
                  <c:v>3.201002366797188</c:v>
                </c:pt>
                <c:pt idx="142">
                  <c:v>3.206864350434959</c:v>
                </c:pt>
                <c:pt idx="143">
                  <c:v>3.217136891822003</c:v>
                </c:pt>
                <c:pt idx="144">
                  <c:v>3.227353147771872</c:v>
                </c:pt>
                <c:pt idx="145">
                  <c:v>3.232531423117012</c:v>
                </c:pt>
                <c:pt idx="146">
                  <c:v>3.242310840121679</c:v>
                </c:pt>
                <c:pt idx="147">
                  <c:v>3.256165343592881</c:v>
                </c:pt>
                <c:pt idx="148">
                  <c:v>3.261507680433532</c:v>
                </c:pt>
                <c:pt idx="149">
                  <c:v>3.266046805536365</c:v>
                </c:pt>
                <c:pt idx="150">
                  <c:v>3.279398883881204</c:v>
                </c:pt>
                <c:pt idx="151">
                  <c:v>3.288515464419553</c:v>
                </c:pt>
                <c:pt idx="152">
                  <c:v>3.297389315328512</c:v>
                </c:pt>
                <c:pt idx="153">
                  <c:v>3.301152764922786</c:v>
                </c:pt>
                <c:pt idx="154">
                  <c:v>3.309812137439211</c:v>
                </c:pt>
                <c:pt idx="155">
                  <c:v>3.313202167313406</c:v>
                </c:pt>
                <c:pt idx="156">
                  <c:v>3.321556706278141</c:v>
                </c:pt>
                <c:pt idx="157">
                  <c:v>3.325307729168833</c:v>
                </c:pt>
                <c:pt idx="158">
                  <c:v>3.332542431984137</c:v>
                </c:pt>
                <c:pt idx="159">
                  <c:v>3.340461846077083</c:v>
                </c:pt>
                <c:pt idx="160">
                  <c:v>3.343703696914901</c:v>
                </c:pt>
                <c:pt idx="161">
                  <c:v>3.350587746467673</c:v>
                </c:pt>
                <c:pt idx="162">
                  <c:v>3.357997433211746</c:v>
                </c:pt>
                <c:pt idx="163">
                  <c:v>3.365363788976794</c:v>
                </c:pt>
                <c:pt idx="164">
                  <c:v>3.367194882807361</c:v>
                </c:pt>
                <c:pt idx="165">
                  <c:v>3.374280857460362</c:v>
                </c:pt>
                <c:pt idx="166">
                  <c:v>3.38115701430004</c:v>
                </c:pt>
                <c:pt idx="167">
                  <c:v>3.387909719184038</c:v>
                </c:pt>
                <c:pt idx="168">
                  <c:v>3.389172725394521</c:v>
                </c:pt>
                <c:pt idx="169">
                  <c:v>3.395656417724781</c:v>
                </c:pt>
                <c:pt idx="170">
                  <c:v>3.396569676654209</c:v>
                </c:pt>
                <c:pt idx="171">
                  <c:v>3.402788583483881</c:v>
                </c:pt>
                <c:pt idx="172">
                  <c:v>3.413678879860302</c:v>
                </c:pt>
                <c:pt idx="173">
                  <c:v>3.414954783165405</c:v>
                </c:pt>
                <c:pt idx="174">
                  <c:v>3.42001741873649</c:v>
                </c:pt>
                <c:pt idx="175">
                  <c:v>3.420962048075346</c:v>
                </c:pt>
                <c:pt idx="176">
                  <c:v>3.426578770938714</c:v>
                </c:pt>
                <c:pt idx="177">
                  <c:v>3.431259609843839</c:v>
                </c:pt>
                <c:pt idx="178">
                  <c:v>3.431738852758161</c:v>
                </c:pt>
                <c:pt idx="179">
                  <c:v>3.436995911896925</c:v>
                </c:pt>
                <c:pt idx="180">
                  <c:v>3.441376965015396</c:v>
                </c:pt>
                <c:pt idx="181">
                  <c:v>3.44641435182085</c:v>
                </c:pt>
                <c:pt idx="182">
                  <c:v>3.451345938708708</c:v>
                </c:pt>
                <c:pt idx="183">
                  <c:v>3.456245101232615</c:v>
                </c:pt>
                <c:pt idx="184">
                  <c:v>3.46010747263028</c:v>
                </c:pt>
                <c:pt idx="185">
                  <c:v>3.459590292056758</c:v>
                </c:pt>
                <c:pt idx="186">
                  <c:v>3.464076245013318</c:v>
                </c:pt>
                <c:pt idx="187">
                  <c:v>3.462361142738621</c:v>
                </c:pt>
                <c:pt idx="188">
                  <c:v>3.471931790109912</c:v>
                </c:pt>
                <c:pt idx="189">
                  <c:v>3.470764592145062</c:v>
                </c:pt>
                <c:pt idx="190">
                  <c:v>3.473987621996886</c:v>
                </c:pt>
                <c:pt idx="191">
                  <c:v>3.477937814319787</c:v>
                </c:pt>
                <c:pt idx="192">
                  <c:v>3.476389148728259</c:v>
                </c:pt>
                <c:pt idx="193">
                  <c:v>3.479196122836844</c:v>
                </c:pt>
                <c:pt idx="194">
                  <c:v>3.482888487920406</c:v>
                </c:pt>
                <c:pt idx="195">
                  <c:v>3.480821761712928</c:v>
                </c:pt>
                <c:pt idx="196">
                  <c:v>3.489854878155533</c:v>
                </c:pt>
                <c:pt idx="197">
                  <c:v>3.486655811808503</c:v>
                </c:pt>
                <c:pt idx="198">
                  <c:v>3.48986753282211</c:v>
                </c:pt>
                <c:pt idx="199">
                  <c:v>3.486323523755593</c:v>
                </c:pt>
                <c:pt idx="200">
                  <c:v>3.489311343082722</c:v>
                </c:pt>
                <c:pt idx="201">
                  <c:v>3.486400101271483</c:v>
                </c:pt>
                <c:pt idx="202">
                  <c:v>3.488182303230885</c:v>
                </c:pt>
                <c:pt idx="203">
                  <c:v>3.490855286188672</c:v>
                </c:pt>
                <c:pt idx="204">
                  <c:v>3.493500062365305</c:v>
                </c:pt>
                <c:pt idx="205">
                  <c:v>3.495992120325672</c:v>
                </c:pt>
                <c:pt idx="206">
                  <c:v>3.497443537975976</c:v>
                </c:pt>
                <c:pt idx="207">
                  <c:v>3.493615463215049</c:v>
                </c:pt>
                <c:pt idx="208">
                  <c:v>3.488606443935827</c:v>
                </c:pt>
                <c:pt idx="209">
                  <c:v>3.496908891555666</c:v>
                </c:pt>
                <c:pt idx="210">
                  <c:v>3.492609337674174</c:v>
                </c:pt>
                <c:pt idx="211">
                  <c:v>3.494537450094769</c:v>
                </c:pt>
                <c:pt idx="212">
                  <c:v>3.495250585327092</c:v>
                </c:pt>
                <c:pt idx="213">
                  <c:v>3.496994584017846</c:v>
                </c:pt>
                <c:pt idx="214">
                  <c:v>3.49859146356653</c:v>
                </c:pt>
                <c:pt idx="215">
                  <c:v>3.500100831640842</c:v>
                </c:pt>
                <c:pt idx="216">
                  <c:v>3.493884367782934</c:v>
                </c:pt>
                <c:pt idx="217">
                  <c:v>3.50841315814253</c:v>
                </c:pt>
                <c:pt idx="218">
                  <c:v>3.503110290860478</c:v>
                </c:pt>
                <c:pt idx="219">
                  <c:v>3.504263548593931</c:v>
                </c:pt>
                <c:pt idx="220">
                  <c:v>3.50420332043054</c:v>
                </c:pt>
                <c:pt idx="221">
                  <c:v>3.505232047884011</c:v>
                </c:pt>
                <c:pt idx="222">
                  <c:v>3.512951075821602</c:v>
                </c:pt>
                <c:pt idx="223">
                  <c:v>3.506971929616128</c:v>
                </c:pt>
                <c:pt idx="224">
                  <c:v>3.506524326375285</c:v>
                </c:pt>
                <c:pt idx="225">
                  <c:v>3.507196788061837</c:v>
                </c:pt>
                <c:pt idx="226">
                  <c:v>3.507726899434914</c:v>
                </c:pt>
                <c:pt idx="227">
                  <c:v>3.508170228910791</c:v>
                </c:pt>
                <c:pt idx="228">
                  <c:v>3.515715631718604</c:v>
                </c:pt>
                <c:pt idx="229">
                  <c:v>3.514842094137047</c:v>
                </c:pt>
                <c:pt idx="230">
                  <c:v>3.515121633034755</c:v>
                </c:pt>
                <c:pt idx="231">
                  <c:v>3.522506656478657</c:v>
                </c:pt>
                <c:pt idx="232">
                  <c:v>3.522611348615535</c:v>
                </c:pt>
                <c:pt idx="233">
                  <c:v>3.522683089499392</c:v>
                </c:pt>
                <c:pt idx="234">
                  <c:v>3.529967814525568</c:v>
                </c:pt>
                <c:pt idx="235">
                  <c:v>3.528636564084196</c:v>
                </c:pt>
                <c:pt idx="236">
                  <c:v>3.53590995932542</c:v>
                </c:pt>
                <c:pt idx="237">
                  <c:v>3.535682783268593</c:v>
                </c:pt>
                <c:pt idx="238">
                  <c:v>3.535421702878624</c:v>
                </c:pt>
                <c:pt idx="239">
                  <c:v>3.542550160773111</c:v>
                </c:pt>
                <c:pt idx="240">
                  <c:v>3.533265531727608</c:v>
                </c:pt>
                <c:pt idx="241">
                  <c:v>3.54038676791843</c:v>
                </c:pt>
                <c:pt idx="242">
                  <c:v>3.547427673446372</c:v>
                </c:pt>
                <c:pt idx="243">
                  <c:v>3.546838422278012</c:v>
                </c:pt>
                <c:pt idx="244">
                  <c:v>3.546111188802861</c:v>
                </c:pt>
                <c:pt idx="245">
                  <c:v>3.553068865911547</c:v>
                </c:pt>
                <c:pt idx="246">
                  <c:v>3.543133805703678</c:v>
                </c:pt>
                <c:pt idx="247">
                  <c:v>3.550038223092646</c:v>
                </c:pt>
                <c:pt idx="248">
                  <c:v>3.556966882604399</c:v>
                </c:pt>
                <c:pt idx="249">
                  <c:v>3.555914621038142</c:v>
                </c:pt>
                <c:pt idx="250">
                  <c:v>3.55482409845206</c:v>
                </c:pt>
                <c:pt idx="251">
                  <c:v>3.553595043307583</c:v>
                </c:pt>
                <c:pt idx="252">
                  <c:v>3.560373964693562</c:v>
                </c:pt>
                <c:pt idx="253">
                  <c:v>3.557725168564202</c:v>
                </c:pt>
                <c:pt idx="254">
                  <c:v>3.556282288663555</c:v>
                </c:pt>
                <c:pt idx="255">
                  <c:v>3.563039709454655</c:v>
                </c:pt>
                <c:pt idx="256">
                  <c:v>3.561483640700485</c:v>
                </c:pt>
                <c:pt idx="257">
                  <c:v>3.568195671808432</c:v>
                </c:pt>
                <c:pt idx="258">
                  <c:v>3.556743345991744</c:v>
                </c:pt>
                <c:pt idx="259">
                  <c:v>3.554900553603409</c:v>
                </c:pt>
                <c:pt idx="260">
                  <c:v>3.561547340063862</c:v>
                </c:pt>
                <c:pt idx="261">
                  <c:v>3.568125049474713</c:v>
                </c:pt>
                <c:pt idx="262">
                  <c:v>3.566195149793132</c:v>
                </c:pt>
                <c:pt idx="263">
                  <c:v>3.564123682805527</c:v>
                </c:pt>
                <c:pt idx="264">
                  <c:v>3.570640760042742</c:v>
                </c:pt>
                <c:pt idx="265">
                  <c:v>3.567048017710777</c:v>
                </c:pt>
                <c:pt idx="266">
                  <c:v>3.564754271020783</c:v>
                </c:pt>
                <c:pt idx="267">
                  <c:v>3.571260712860628</c:v>
                </c:pt>
                <c:pt idx="268">
                  <c:v>3.56885175327497</c:v>
                </c:pt>
                <c:pt idx="269">
                  <c:v>3.575274139911988</c:v>
                </c:pt>
                <c:pt idx="270">
                  <c:v>3.572796604155963</c:v>
                </c:pt>
                <c:pt idx="271">
                  <c:v>3.568664701019199</c:v>
                </c:pt>
                <c:pt idx="272">
                  <c:v>3.575080332756524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2'!$D$2:$D$275</c:f>
              <c:numCache>
                <c:formatCode>General</c:formatCode>
                <c:ptCount val="274"/>
                <c:pt idx="0">
                  <c:v>18.62</c:v>
                </c:pt>
                <c:pt idx="1">
                  <c:v>18.62</c:v>
                </c:pt>
                <c:pt idx="2">
                  <c:v>18.69</c:v>
                </c:pt>
                <c:pt idx="3">
                  <c:v>18.81</c:v>
                </c:pt>
                <c:pt idx="4">
                  <c:v>18.87</c:v>
                </c:pt>
                <c:pt idx="5">
                  <c:v>18.87</c:v>
                </c:pt>
                <c:pt idx="6">
                  <c:v>18.94</c:v>
                </c:pt>
                <c:pt idx="7">
                  <c:v>18.94</c:v>
                </c:pt>
                <c:pt idx="8">
                  <c:v>19</c:v>
                </c:pt>
                <c:pt idx="9">
                  <c:v>19.06</c:v>
                </c:pt>
                <c:pt idx="10">
                  <c:v>19</c:v>
                </c:pt>
                <c:pt idx="11">
                  <c:v>19.06</c:v>
                </c:pt>
                <c:pt idx="12">
                  <c:v>19.06</c:v>
                </c:pt>
                <c:pt idx="13">
                  <c:v>19.06</c:v>
                </c:pt>
                <c:pt idx="14">
                  <c:v>19.06</c:v>
                </c:pt>
                <c:pt idx="15">
                  <c:v>19.06</c:v>
                </c:pt>
                <c:pt idx="16">
                  <c:v>19.06</c:v>
                </c:pt>
                <c:pt idx="17">
                  <c:v>19.06</c:v>
                </c:pt>
                <c:pt idx="18">
                  <c:v>19.06</c:v>
                </c:pt>
                <c:pt idx="19">
                  <c:v>19.06</c:v>
                </c:pt>
                <c:pt idx="20">
                  <c:v>19.06</c:v>
                </c:pt>
                <c:pt idx="21">
                  <c:v>19.06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18.94</c:v>
                </c:pt>
                <c:pt idx="27">
                  <c:v>18.94</c:v>
                </c:pt>
                <c:pt idx="28">
                  <c:v>18.94</c:v>
                </c:pt>
                <c:pt idx="29">
                  <c:v>18.94</c:v>
                </c:pt>
                <c:pt idx="30">
                  <c:v>18.87</c:v>
                </c:pt>
                <c:pt idx="31">
                  <c:v>18.87</c:v>
                </c:pt>
                <c:pt idx="32">
                  <c:v>18.75</c:v>
                </c:pt>
                <c:pt idx="33">
                  <c:v>18.75</c:v>
                </c:pt>
                <c:pt idx="34">
                  <c:v>18.75</c:v>
                </c:pt>
                <c:pt idx="35">
                  <c:v>18.69</c:v>
                </c:pt>
                <c:pt idx="36">
                  <c:v>18.69</c:v>
                </c:pt>
                <c:pt idx="37">
                  <c:v>18.69</c:v>
                </c:pt>
                <c:pt idx="38">
                  <c:v>18.62</c:v>
                </c:pt>
                <c:pt idx="39">
                  <c:v>18.56</c:v>
                </c:pt>
                <c:pt idx="40">
                  <c:v>18.56</c:v>
                </c:pt>
                <c:pt idx="41">
                  <c:v>18.44</c:v>
                </c:pt>
                <c:pt idx="42">
                  <c:v>18.44</c:v>
                </c:pt>
                <c:pt idx="43">
                  <c:v>18.37</c:v>
                </c:pt>
                <c:pt idx="44">
                  <c:v>18.31</c:v>
                </c:pt>
                <c:pt idx="45">
                  <c:v>18.25</c:v>
                </c:pt>
                <c:pt idx="46">
                  <c:v>18.25</c:v>
                </c:pt>
                <c:pt idx="47">
                  <c:v>18.25</c:v>
                </c:pt>
                <c:pt idx="48">
                  <c:v>18.12</c:v>
                </c:pt>
                <c:pt idx="49">
                  <c:v>18.12</c:v>
                </c:pt>
                <c:pt idx="50">
                  <c:v>18.06</c:v>
                </c:pt>
                <c:pt idx="51">
                  <c:v>18</c:v>
                </c:pt>
                <c:pt idx="52">
                  <c:v>17.94</c:v>
                </c:pt>
                <c:pt idx="53">
                  <c:v>17.94</c:v>
                </c:pt>
                <c:pt idx="54">
                  <c:v>17.87</c:v>
                </c:pt>
                <c:pt idx="55">
                  <c:v>17.81</c:v>
                </c:pt>
                <c:pt idx="56">
                  <c:v>17.81</c:v>
                </c:pt>
                <c:pt idx="57">
                  <c:v>17.75</c:v>
                </c:pt>
                <c:pt idx="58">
                  <c:v>17.69</c:v>
                </c:pt>
                <c:pt idx="59">
                  <c:v>17.62</c:v>
                </c:pt>
                <c:pt idx="60">
                  <c:v>17.56</c:v>
                </c:pt>
                <c:pt idx="61">
                  <c:v>17.5</c:v>
                </c:pt>
                <c:pt idx="62">
                  <c:v>17.44</c:v>
                </c:pt>
                <c:pt idx="63">
                  <c:v>17.37</c:v>
                </c:pt>
                <c:pt idx="64">
                  <c:v>17.31</c:v>
                </c:pt>
                <c:pt idx="65">
                  <c:v>17.25</c:v>
                </c:pt>
                <c:pt idx="66">
                  <c:v>17.19</c:v>
                </c:pt>
                <c:pt idx="67">
                  <c:v>17.12</c:v>
                </c:pt>
                <c:pt idx="68">
                  <c:v>17.06</c:v>
                </c:pt>
                <c:pt idx="69">
                  <c:v>17</c:v>
                </c:pt>
                <c:pt idx="70">
                  <c:v>16.94</c:v>
                </c:pt>
                <c:pt idx="71">
                  <c:v>16.87</c:v>
                </c:pt>
                <c:pt idx="72">
                  <c:v>16.81</c:v>
                </c:pt>
                <c:pt idx="73">
                  <c:v>16.81</c:v>
                </c:pt>
                <c:pt idx="74">
                  <c:v>16.69</c:v>
                </c:pt>
                <c:pt idx="75">
                  <c:v>16.62</c:v>
                </c:pt>
                <c:pt idx="76">
                  <c:v>16.56</c:v>
                </c:pt>
                <c:pt idx="77">
                  <c:v>16.5</c:v>
                </c:pt>
                <c:pt idx="78">
                  <c:v>16.44</c:v>
                </c:pt>
                <c:pt idx="79">
                  <c:v>16.37</c:v>
                </c:pt>
                <c:pt idx="80">
                  <c:v>16.31</c:v>
                </c:pt>
                <c:pt idx="81">
                  <c:v>16.25</c:v>
                </c:pt>
                <c:pt idx="82">
                  <c:v>16.12</c:v>
                </c:pt>
                <c:pt idx="83">
                  <c:v>16.06</c:v>
                </c:pt>
                <c:pt idx="84">
                  <c:v>16</c:v>
                </c:pt>
                <c:pt idx="85">
                  <c:v>15.94</c:v>
                </c:pt>
                <c:pt idx="86">
                  <c:v>15.87</c:v>
                </c:pt>
                <c:pt idx="87">
                  <c:v>15.75</c:v>
                </c:pt>
                <c:pt idx="88">
                  <c:v>15.62</c:v>
                </c:pt>
                <c:pt idx="89">
                  <c:v>15.56</c:v>
                </c:pt>
                <c:pt idx="90">
                  <c:v>15.5</c:v>
                </c:pt>
                <c:pt idx="91">
                  <c:v>15.44</c:v>
                </c:pt>
                <c:pt idx="92">
                  <c:v>15.31</c:v>
                </c:pt>
                <c:pt idx="93">
                  <c:v>15.25</c:v>
                </c:pt>
                <c:pt idx="94">
                  <c:v>15.19</c:v>
                </c:pt>
                <c:pt idx="95">
                  <c:v>15.12</c:v>
                </c:pt>
                <c:pt idx="96">
                  <c:v>15</c:v>
                </c:pt>
                <c:pt idx="97">
                  <c:v>14.87</c:v>
                </c:pt>
                <c:pt idx="98">
                  <c:v>14.81</c:v>
                </c:pt>
                <c:pt idx="99">
                  <c:v>14.75</c:v>
                </c:pt>
                <c:pt idx="100">
                  <c:v>14.69</c:v>
                </c:pt>
                <c:pt idx="101">
                  <c:v>14.62</c:v>
                </c:pt>
                <c:pt idx="102">
                  <c:v>14.56</c:v>
                </c:pt>
                <c:pt idx="103">
                  <c:v>14.44</c:v>
                </c:pt>
                <c:pt idx="104">
                  <c:v>14.37</c:v>
                </c:pt>
                <c:pt idx="105">
                  <c:v>14.31</c:v>
                </c:pt>
                <c:pt idx="106">
                  <c:v>14.25</c:v>
                </c:pt>
                <c:pt idx="107">
                  <c:v>14.19</c:v>
                </c:pt>
                <c:pt idx="108">
                  <c:v>14.12</c:v>
                </c:pt>
                <c:pt idx="109">
                  <c:v>14.06</c:v>
                </c:pt>
                <c:pt idx="110">
                  <c:v>13.94</c:v>
                </c:pt>
                <c:pt idx="111">
                  <c:v>13.94</c:v>
                </c:pt>
                <c:pt idx="112">
                  <c:v>13.87</c:v>
                </c:pt>
                <c:pt idx="113">
                  <c:v>13.75</c:v>
                </c:pt>
                <c:pt idx="114">
                  <c:v>13.75</c:v>
                </c:pt>
                <c:pt idx="115">
                  <c:v>13.62</c:v>
                </c:pt>
                <c:pt idx="116">
                  <c:v>13.56</c:v>
                </c:pt>
                <c:pt idx="117">
                  <c:v>13.5</c:v>
                </c:pt>
                <c:pt idx="118">
                  <c:v>13.37</c:v>
                </c:pt>
                <c:pt idx="119">
                  <c:v>13.37</c:v>
                </c:pt>
                <c:pt idx="120">
                  <c:v>13.25</c:v>
                </c:pt>
                <c:pt idx="121">
                  <c:v>13.25</c:v>
                </c:pt>
                <c:pt idx="122">
                  <c:v>13.12</c:v>
                </c:pt>
                <c:pt idx="123">
                  <c:v>13.06</c:v>
                </c:pt>
                <c:pt idx="124">
                  <c:v>13.06</c:v>
                </c:pt>
                <c:pt idx="125">
                  <c:v>13</c:v>
                </c:pt>
                <c:pt idx="126">
                  <c:v>12.87</c:v>
                </c:pt>
                <c:pt idx="127">
                  <c:v>12.87</c:v>
                </c:pt>
                <c:pt idx="128">
                  <c:v>12.81</c:v>
                </c:pt>
                <c:pt idx="129">
                  <c:v>12.75</c:v>
                </c:pt>
                <c:pt idx="130">
                  <c:v>12.69</c:v>
                </c:pt>
                <c:pt idx="131">
                  <c:v>12.69</c:v>
                </c:pt>
                <c:pt idx="132">
                  <c:v>12.56</c:v>
                </c:pt>
                <c:pt idx="133">
                  <c:v>12.56</c:v>
                </c:pt>
                <c:pt idx="134">
                  <c:v>12.5</c:v>
                </c:pt>
                <c:pt idx="135">
                  <c:v>12.44</c:v>
                </c:pt>
                <c:pt idx="136">
                  <c:v>12.37</c:v>
                </c:pt>
                <c:pt idx="137">
                  <c:v>12.31</c:v>
                </c:pt>
                <c:pt idx="138">
                  <c:v>12.31</c:v>
                </c:pt>
                <c:pt idx="139">
                  <c:v>12.25</c:v>
                </c:pt>
                <c:pt idx="140">
                  <c:v>12.19</c:v>
                </c:pt>
                <c:pt idx="141">
                  <c:v>12.12</c:v>
                </c:pt>
                <c:pt idx="142">
                  <c:v>12.06</c:v>
                </c:pt>
                <c:pt idx="143">
                  <c:v>12.06</c:v>
                </c:pt>
                <c:pt idx="144">
                  <c:v>12</c:v>
                </c:pt>
                <c:pt idx="145">
                  <c:v>11.87</c:v>
                </c:pt>
                <c:pt idx="146">
                  <c:v>11.87</c:v>
                </c:pt>
                <c:pt idx="147">
                  <c:v>11.87</c:v>
                </c:pt>
                <c:pt idx="148">
                  <c:v>11.81</c:v>
                </c:pt>
                <c:pt idx="149">
                  <c:v>11.75</c:v>
                </c:pt>
                <c:pt idx="150">
                  <c:v>11.69</c:v>
                </c:pt>
                <c:pt idx="151">
                  <c:v>11.62</c:v>
                </c:pt>
                <c:pt idx="152">
                  <c:v>11.62</c:v>
                </c:pt>
                <c:pt idx="153">
                  <c:v>11.56</c:v>
                </c:pt>
                <c:pt idx="154">
                  <c:v>11.44</c:v>
                </c:pt>
                <c:pt idx="155">
                  <c:v>11.44</c:v>
                </c:pt>
                <c:pt idx="156">
                  <c:v>11.37</c:v>
                </c:pt>
                <c:pt idx="157">
                  <c:v>11.31</c:v>
                </c:pt>
                <c:pt idx="158">
                  <c:v>11.25</c:v>
                </c:pt>
                <c:pt idx="159">
                  <c:v>11.25</c:v>
                </c:pt>
                <c:pt idx="160">
                  <c:v>11.12</c:v>
                </c:pt>
                <c:pt idx="161">
                  <c:v>11.12</c:v>
                </c:pt>
                <c:pt idx="162">
                  <c:v>11</c:v>
                </c:pt>
                <c:pt idx="163">
                  <c:v>10.94</c:v>
                </c:pt>
                <c:pt idx="164">
                  <c:v>10.94</c:v>
                </c:pt>
                <c:pt idx="165">
                  <c:v>10.87</c:v>
                </c:pt>
                <c:pt idx="166">
                  <c:v>10.81</c:v>
                </c:pt>
                <c:pt idx="167">
                  <c:v>10.75</c:v>
                </c:pt>
                <c:pt idx="168">
                  <c:v>10.75</c:v>
                </c:pt>
                <c:pt idx="169">
                  <c:v>10.62</c:v>
                </c:pt>
                <c:pt idx="170">
                  <c:v>10.56</c:v>
                </c:pt>
                <c:pt idx="171">
                  <c:v>10.5</c:v>
                </c:pt>
                <c:pt idx="172">
                  <c:v>10.5</c:v>
                </c:pt>
                <c:pt idx="173">
                  <c:v>10.37</c:v>
                </c:pt>
                <c:pt idx="174">
                  <c:v>10.37</c:v>
                </c:pt>
                <c:pt idx="175">
                  <c:v>10.31</c:v>
                </c:pt>
                <c:pt idx="176">
                  <c:v>10.25</c:v>
                </c:pt>
                <c:pt idx="177">
                  <c:v>10.19</c:v>
                </c:pt>
                <c:pt idx="178">
                  <c:v>10.12</c:v>
                </c:pt>
                <c:pt idx="179">
                  <c:v>10.12</c:v>
                </c:pt>
                <c:pt idx="180">
                  <c:v>10</c:v>
                </c:pt>
                <c:pt idx="181">
                  <c:v>9.939999999999998</c:v>
                </c:pt>
                <c:pt idx="182">
                  <c:v>9.939999999999998</c:v>
                </c:pt>
                <c:pt idx="183">
                  <c:v>9.870000000000005</c:v>
                </c:pt>
                <c:pt idx="184">
                  <c:v>9.810000000000002</c:v>
                </c:pt>
                <c:pt idx="185">
                  <c:v>9.689999999999998</c:v>
                </c:pt>
                <c:pt idx="186">
                  <c:v>9.620000000000005</c:v>
                </c:pt>
                <c:pt idx="187">
                  <c:v>9.560000000000002</c:v>
                </c:pt>
                <c:pt idx="188">
                  <c:v>9.5</c:v>
                </c:pt>
                <c:pt idx="189">
                  <c:v>9.439999999999998</c:v>
                </c:pt>
                <c:pt idx="190">
                  <c:v>9.370000000000005</c:v>
                </c:pt>
                <c:pt idx="191">
                  <c:v>9.310000000000002</c:v>
                </c:pt>
                <c:pt idx="192">
                  <c:v>9.25</c:v>
                </c:pt>
                <c:pt idx="193">
                  <c:v>9.189999999999998</c:v>
                </c:pt>
                <c:pt idx="194">
                  <c:v>9.120000000000005</c:v>
                </c:pt>
                <c:pt idx="195">
                  <c:v>9.060000000000002</c:v>
                </c:pt>
                <c:pt idx="196">
                  <c:v>8.939999999999998</c:v>
                </c:pt>
                <c:pt idx="197">
                  <c:v>8.870000000000005</c:v>
                </c:pt>
                <c:pt idx="198">
                  <c:v>8.75</c:v>
                </c:pt>
                <c:pt idx="199">
                  <c:v>8.689999999999998</c:v>
                </c:pt>
                <c:pt idx="200">
                  <c:v>8.689999999999998</c:v>
                </c:pt>
                <c:pt idx="201">
                  <c:v>8.560000000000002</c:v>
                </c:pt>
                <c:pt idx="202">
                  <c:v>8.5</c:v>
                </c:pt>
                <c:pt idx="203">
                  <c:v>8.370000000000005</c:v>
                </c:pt>
                <c:pt idx="204">
                  <c:v>8.310000000000002</c:v>
                </c:pt>
                <c:pt idx="205">
                  <c:v>8.25</c:v>
                </c:pt>
                <c:pt idx="206">
                  <c:v>8.189999999999998</c:v>
                </c:pt>
                <c:pt idx="207">
                  <c:v>8.189999999999998</c:v>
                </c:pt>
                <c:pt idx="208">
                  <c:v>8.120000000000005</c:v>
                </c:pt>
                <c:pt idx="209">
                  <c:v>8</c:v>
                </c:pt>
                <c:pt idx="210">
                  <c:v>7.939999999999998</c:v>
                </c:pt>
                <c:pt idx="211">
                  <c:v>7.870000000000005</c:v>
                </c:pt>
                <c:pt idx="212">
                  <c:v>7.870000000000005</c:v>
                </c:pt>
                <c:pt idx="213">
                  <c:v>7.810000000000002</c:v>
                </c:pt>
                <c:pt idx="214">
                  <c:v>7.75</c:v>
                </c:pt>
                <c:pt idx="215">
                  <c:v>7.689999999999998</c:v>
                </c:pt>
                <c:pt idx="216">
                  <c:v>7.620000000000005</c:v>
                </c:pt>
                <c:pt idx="217">
                  <c:v>7.560000000000002</c:v>
                </c:pt>
                <c:pt idx="218">
                  <c:v>7.560000000000002</c:v>
                </c:pt>
                <c:pt idx="219">
                  <c:v>7.5</c:v>
                </c:pt>
                <c:pt idx="220">
                  <c:v>7.439999999999998</c:v>
                </c:pt>
                <c:pt idx="221">
                  <c:v>7.439999999999998</c:v>
                </c:pt>
                <c:pt idx="222">
                  <c:v>7.310000000000002</c:v>
                </c:pt>
                <c:pt idx="223">
                  <c:v>7.310000000000002</c:v>
                </c:pt>
                <c:pt idx="224">
                  <c:v>7.25</c:v>
                </c:pt>
                <c:pt idx="225">
                  <c:v>7.25</c:v>
                </c:pt>
                <c:pt idx="226">
                  <c:v>7.25</c:v>
                </c:pt>
                <c:pt idx="227">
                  <c:v>7.120000000000005</c:v>
                </c:pt>
                <c:pt idx="228">
                  <c:v>7.120000000000005</c:v>
                </c:pt>
                <c:pt idx="229">
                  <c:v>7.120000000000005</c:v>
                </c:pt>
                <c:pt idx="230">
                  <c:v>7.060000000000002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6.870000000000005</c:v>
                </c:pt>
                <c:pt idx="235">
                  <c:v>6.870000000000005</c:v>
                </c:pt>
                <c:pt idx="236">
                  <c:v>6.810000000000002</c:v>
                </c:pt>
                <c:pt idx="237">
                  <c:v>6.810000000000002</c:v>
                </c:pt>
                <c:pt idx="238">
                  <c:v>6.810000000000002</c:v>
                </c:pt>
                <c:pt idx="239">
                  <c:v>6.75</c:v>
                </c:pt>
                <c:pt idx="240">
                  <c:v>6.75</c:v>
                </c:pt>
                <c:pt idx="241">
                  <c:v>6.689999999999998</c:v>
                </c:pt>
                <c:pt idx="242">
                  <c:v>6.620000000000005</c:v>
                </c:pt>
                <c:pt idx="243">
                  <c:v>6.620000000000005</c:v>
                </c:pt>
                <c:pt idx="244">
                  <c:v>6.560000000000002</c:v>
                </c:pt>
                <c:pt idx="245">
                  <c:v>6.5</c:v>
                </c:pt>
                <c:pt idx="246">
                  <c:v>6.560000000000002</c:v>
                </c:pt>
                <c:pt idx="247">
                  <c:v>6.5</c:v>
                </c:pt>
                <c:pt idx="248">
                  <c:v>6.5</c:v>
                </c:pt>
                <c:pt idx="249">
                  <c:v>6.439999999999998</c:v>
                </c:pt>
                <c:pt idx="250">
                  <c:v>6.439999999999998</c:v>
                </c:pt>
                <c:pt idx="251">
                  <c:v>6.439999999999998</c:v>
                </c:pt>
                <c:pt idx="252">
                  <c:v>6.310000000000002</c:v>
                </c:pt>
                <c:pt idx="253">
                  <c:v>6.310000000000002</c:v>
                </c:pt>
                <c:pt idx="254">
                  <c:v>6.310000000000002</c:v>
                </c:pt>
                <c:pt idx="255">
                  <c:v>6.310000000000002</c:v>
                </c:pt>
                <c:pt idx="256">
                  <c:v>6.189999999999998</c:v>
                </c:pt>
                <c:pt idx="257">
                  <c:v>6.189999999999998</c:v>
                </c:pt>
                <c:pt idx="258">
                  <c:v>6.189999999999998</c:v>
                </c:pt>
                <c:pt idx="259">
                  <c:v>6.120000000000005</c:v>
                </c:pt>
                <c:pt idx="260">
                  <c:v>6.120000000000005</c:v>
                </c:pt>
                <c:pt idx="261">
                  <c:v>6.060000000000002</c:v>
                </c:pt>
                <c:pt idx="262">
                  <c:v>6.060000000000002</c:v>
                </c:pt>
                <c:pt idx="263">
                  <c:v>6</c:v>
                </c:pt>
                <c:pt idx="264">
                  <c:v>6</c:v>
                </c:pt>
                <c:pt idx="265">
                  <c:v>5.939999999999998</c:v>
                </c:pt>
                <c:pt idx="266">
                  <c:v>5.939999999999998</c:v>
                </c:pt>
                <c:pt idx="267">
                  <c:v>5.870000000000005</c:v>
                </c:pt>
                <c:pt idx="268">
                  <c:v>5.870000000000005</c:v>
                </c:pt>
                <c:pt idx="269">
                  <c:v>5.810000000000002</c:v>
                </c:pt>
                <c:pt idx="270">
                  <c:v>5.810000000000002</c:v>
                </c:pt>
                <c:pt idx="271">
                  <c:v>5.810000000000002</c:v>
                </c:pt>
                <c:pt idx="272">
                  <c:v>5.75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2'!$E$2:$E$275</c:f>
              <c:numCache>
                <c:formatCode>General</c:formatCode>
                <c:ptCount val="274"/>
                <c:pt idx="0">
                  <c:v>18.63266125646004</c:v>
                </c:pt>
                <c:pt idx="1">
                  <c:v>19.33557822890856</c:v>
                </c:pt>
                <c:pt idx="2">
                  <c:v>19.64756884122966</c:v>
                </c:pt>
                <c:pt idx="3">
                  <c:v>19.86254545253888</c:v>
                </c:pt>
                <c:pt idx="4">
                  <c:v>20.00871309084062</c:v>
                </c:pt>
                <c:pt idx="5">
                  <c:v>20.09268237819037</c:v>
                </c:pt>
                <c:pt idx="6">
                  <c:v>20.12272304413608</c:v>
                </c:pt>
                <c:pt idx="7">
                  <c:v>20.10517254230962</c:v>
                </c:pt>
                <c:pt idx="8">
                  <c:v>20.04650531469844</c:v>
                </c:pt>
                <c:pt idx="9">
                  <c:v>19.95237316540999</c:v>
                </c:pt>
                <c:pt idx="10">
                  <c:v>19.82677348471759</c:v>
                </c:pt>
                <c:pt idx="11">
                  <c:v>19.67597041129233</c:v>
                </c:pt>
                <c:pt idx="12">
                  <c:v>19.50169694886108</c:v>
                </c:pt>
                <c:pt idx="13">
                  <c:v>19.30988502725842</c:v>
                </c:pt>
                <c:pt idx="14">
                  <c:v>19.10230376602095</c:v>
                </c:pt>
                <c:pt idx="15">
                  <c:v>18.87987972060341</c:v>
                </c:pt>
                <c:pt idx="16">
                  <c:v>18.64810303270895</c:v>
                </c:pt>
                <c:pt idx="17">
                  <c:v>18.40558901524821</c:v>
                </c:pt>
                <c:pt idx="18">
                  <c:v>18.15758236649083</c:v>
                </c:pt>
                <c:pt idx="19">
                  <c:v>17.90385970927684</c:v>
                </c:pt>
                <c:pt idx="20">
                  <c:v>17.64383969679125</c:v>
                </c:pt>
                <c:pt idx="21">
                  <c:v>17.38244940984629</c:v>
                </c:pt>
                <c:pt idx="22">
                  <c:v>17.11882709494472</c:v>
                </c:pt>
                <c:pt idx="23">
                  <c:v>16.85191805819289</c:v>
                </c:pt>
                <c:pt idx="24">
                  <c:v>16.58636708415503</c:v>
                </c:pt>
                <c:pt idx="25">
                  <c:v>16.32091855368304</c:v>
                </c:pt>
                <c:pt idx="26">
                  <c:v>16.05423303652987</c:v>
                </c:pt>
                <c:pt idx="27">
                  <c:v>15.79069234970348</c:v>
                </c:pt>
                <c:pt idx="28">
                  <c:v>15.52690320253305</c:v>
                </c:pt>
                <c:pt idx="29">
                  <c:v>15.26707883739562</c:v>
                </c:pt>
                <c:pt idx="30">
                  <c:v>15.00963671607735</c:v>
                </c:pt>
                <c:pt idx="31">
                  <c:v>14.75301697115788</c:v>
                </c:pt>
                <c:pt idx="32">
                  <c:v>14.50118838830423</c:v>
                </c:pt>
                <c:pt idx="33">
                  <c:v>14.25068958574661</c:v>
                </c:pt>
                <c:pt idx="34">
                  <c:v>14.00533116411424</c:v>
                </c:pt>
                <c:pt idx="35">
                  <c:v>13.76343644506915</c:v>
                </c:pt>
                <c:pt idx="36">
                  <c:v>13.52340402757034</c:v>
                </c:pt>
                <c:pt idx="37">
                  <c:v>13.28881501566082</c:v>
                </c:pt>
                <c:pt idx="38">
                  <c:v>13.05799823417283</c:v>
                </c:pt>
                <c:pt idx="39">
                  <c:v>12.8293745262057</c:v>
                </c:pt>
                <c:pt idx="40">
                  <c:v>12.60630491027462</c:v>
                </c:pt>
                <c:pt idx="41">
                  <c:v>12.38556648864648</c:v>
                </c:pt>
                <c:pt idx="42">
                  <c:v>12.17037888885653</c:v>
                </c:pt>
                <c:pt idx="43">
                  <c:v>11.95913739138814</c:v>
                </c:pt>
                <c:pt idx="44">
                  <c:v>11.75034261798521</c:v>
                </c:pt>
                <c:pt idx="45">
                  <c:v>11.54701097093681</c:v>
                </c:pt>
                <c:pt idx="46">
                  <c:v>11.3461565165523</c:v>
                </c:pt>
                <c:pt idx="47">
                  <c:v>11.15066589468813</c:v>
                </c:pt>
                <c:pt idx="48">
                  <c:v>10.9590392167222</c:v>
                </c:pt>
                <c:pt idx="49">
                  <c:v>10.76988429498471</c:v>
                </c:pt>
                <c:pt idx="50">
                  <c:v>10.58590230728703</c:v>
                </c:pt>
                <c:pt idx="51">
                  <c:v>10.40566471363991</c:v>
                </c:pt>
                <c:pt idx="52">
                  <c:v>10.22784902589854</c:v>
                </c:pt>
                <c:pt idx="53">
                  <c:v>10.05498169899198</c:v>
                </c:pt>
                <c:pt idx="54">
                  <c:v>9.884485508908654</c:v>
                </c:pt>
                <c:pt idx="55">
                  <c:v>9.718776205214169</c:v>
                </c:pt>
                <c:pt idx="56">
                  <c:v>9.556548638961772</c:v>
                </c:pt>
                <c:pt idx="57">
                  <c:v>9.396598058620498</c:v>
                </c:pt>
                <c:pt idx="58">
                  <c:v>9.241183048691994</c:v>
                </c:pt>
                <c:pt idx="59">
                  <c:v>9.089072063388016</c:v>
                </c:pt>
                <c:pt idx="60">
                  <c:v>8.939129541329407</c:v>
                </c:pt>
                <c:pt idx="61">
                  <c:v>8.793467036692618</c:v>
                </c:pt>
                <c:pt idx="62">
                  <c:v>8.650924834978184</c:v>
                </c:pt>
                <c:pt idx="63">
                  <c:v>8.510434395908703</c:v>
                </c:pt>
                <c:pt idx="64">
                  <c:v>8.373969984135783</c:v>
                </c:pt>
                <c:pt idx="65">
                  <c:v>8.239477173901776</c:v>
                </c:pt>
                <c:pt idx="66">
                  <c:v>8.108843794241182</c:v>
                </c:pt>
                <c:pt idx="67">
                  <c:v>7.980101258134312</c:v>
                </c:pt>
                <c:pt idx="68">
                  <c:v>7.855054959821018</c:v>
                </c:pt>
                <c:pt idx="69">
                  <c:v>7.732702288427276</c:v>
                </c:pt>
                <c:pt idx="70">
                  <c:v>7.612120075364828</c:v>
                </c:pt>
                <c:pt idx="71">
                  <c:v>7.494997381968403</c:v>
                </c:pt>
                <c:pt idx="72">
                  <c:v>7.379566081104656</c:v>
                </c:pt>
                <c:pt idx="73">
                  <c:v>7.26744215484581</c:v>
                </c:pt>
                <c:pt idx="74">
                  <c:v>7.157724274473765</c:v>
                </c:pt>
                <c:pt idx="75">
                  <c:v>7.049582376649141</c:v>
                </c:pt>
                <c:pt idx="76">
                  <c:v>6.944529434972139</c:v>
                </c:pt>
                <c:pt idx="77">
                  <c:v>6.840977941270182</c:v>
                </c:pt>
                <c:pt idx="78">
                  <c:v>6.74037622330718</c:v>
                </c:pt>
                <c:pt idx="79">
                  <c:v>6.641914641256903</c:v>
                </c:pt>
                <c:pt idx="80">
                  <c:v>6.544847137104284</c:v>
                </c:pt>
                <c:pt idx="81">
                  <c:v>6.450530985789555</c:v>
                </c:pt>
                <c:pt idx="82">
                  <c:v>6.357540322743318</c:v>
                </c:pt>
                <c:pt idx="83">
                  <c:v>6.267175313571329</c:v>
                </c:pt>
                <c:pt idx="84">
                  <c:v>6.178069770426021</c:v>
                </c:pt>
                <c:pt idx="85">
                  <c:v>6.091469526143385</c:v>
                </c:pt>
                <c:pt idx="86">
                  <c:v>6.006677715391049</c:v>
                </c:pt>
                <c:pt idx="87">
                  <c:v>5.923051351808738</c:v>
                </c:pt>
                <c:pt idx="88">
                  <c:v>5.841759778388052</c:v>
                </c:pt>
                <c:pt idx="89">
                  <c:v>5.761574175217675</c:v>
                </c:pt>
                <c:pt idx="90">
                  <c:v>5.683615924548633</c:v>
                </c:pt>
                <c:pt idx="91">
                  <c:v>5.606706770411563</c:v>
                </c:pt>
                <c:pt idx="92">
                  <c:v>5.531922470914594</c:v>
                </c:pt>
                <c:pt idx="93">
                  <c:v>5.45866219366178</c:v>
                </c:pt>
                <c:pt idx="94">
                  <c:v>5.386370588907312</c:v>
                </c:pt>
                <c:pt idx="95">
                  <c:v>5.316059183621235</c:v>
                </c:pt>
                <c:pt idx="96">
                  <c:v>5.246665881711692</c:v>
                </c:pt>
                <c:pt idx="97">
                  <c:v>5.179161929375482</c:v>
                </c:pt>
                <c:pt idx="98">
                  <c:v>5.113005940750497</c:v>
                </c:pt>
                <c:pt idx="99">
                  <c:v>5.047696787986354</c:v>
                </c:pt>
                <c:pt idx="100">
                  <c:v>4.984148994254838</c:v>
                </c:pt>
                <c:pt idx="101">
                  <c:v>4.921403356327176</c:v>
                </c:pt>
                <c:pt idx="102">
                  <c:v>4.860338813136536</c:v>
                </c:pt>
                <c:pt idx="103">
                  <c:v>4.800466674923655</c:v>
                </c:pt>
                <c:pt idx="104">
                  <c:v>4.741333879793331</c:v>
                </c:pt>
                <c:pt idx="105">
                  <c:v>4.683769236440014</c:v>
                </c:pt>
                <c:pt idx="106">
                  <c:v>4.626904641359715</c:v>
                </c:pt>
                <c:pt idx="107">
                  <c:v>4.571537439624592</c:v>
                </c:pt>
                <c:pt idx="108">
                  <c:v>4.516832997927281</c:v>
                </c:pt>
                <c:pt idx="109">
                  <c:v>4.463558700850285</c:v>
                </c:pt>
                <c:pt idx="110">
                  <c:v>4.411289685765098</c:v>
                </c:pt>
                <c:pt idx="111">
                  <c:v>4.359631134196945</c:v>
                </c:pt>
                <c:pt idx="112">
                  <c:v>4.309308189257592</c:v>
                </c:pt>
                <c:pt idx="113">
                  <c:v>4.259563059276445</c:v>
                </c:pt>
                <c:pt idx="114">
                  <c:v>4.211094351634642</c:v>
                </c:pt>
                <c:pt idx="115">
                  <c:v>4.163172521185629</c:v>
                </c:pt>
                <c:pt idx="116">
                  <c:v>4.116470888129754</c:v>
                </c:pt>
                <c:pt idx="117">
                  <c:v>4.070618441269119</c:v>
                </c:pt>
                <c:pt idx="118">
                  <c:v>4.025269546381821</c:v>
                </c:pt>
                <c:pt idx="119">
                  <c:v>3.981061835284265</c:v>
                </c:pt>
                <c:pt idx="120">
                  <c:v>3.937330662864554</c:v>
                </c:pt>
                <c:pt idx="121">
                  <c:v>3.894691217792229</c:v>
                </c:pt>
                <c:pt idx="122">
                  <c:v>3.852805740452254</c:v>
                </c:pt>
                <c:pt idx="123">
                  <c:v>3.811358998061166</c:v>
                </c:pt>
                <c:pt idx="124">
                  <c:v>3.770934478891263</c:v>
                </c:pt>
                <c:pt idx="125">
                  <c:v>3.730925137265388</c:v>
                </c:pt>
                <c:pt idx="126">
                  <c:v>3.691894509147801</c:v>
                </c:pt>
                <c:pt idx="127">
                  <c:v>3.653256762609487</c:v>
                </c:pt>
                <c:pt idx="128">
                  <c:v>3.615556389608685</c:v>
                </c:pt>
                <c:pt idx="129">
                  <c:v>3.578495995392814</c:v>
                </c:pt>
                <c:pt idx="130">
                  <c:v>3.541797297808671</c:v>
                </c:pt>
                <c:pt idx="131">
                  <c:v>3.50597785591151</c:v>
                </c:pt>
                <c:pt idx="132">
                  <c:v>3.470500685950526</c:v>
                </c:pt>
                <c:pt idx="133">
                  <c:v>3.435866373315491</c:v>
                </c:pt>
                <c:pt idx="134">
                  <c:v>3.401802528240069</c:v>
                </c:pt>
                <c:pt idx="135">
                  <c:v>3.368053790771626</c:v>
                </c:pt>
                <c:pt idx="136">
                  <c:v>3.335096718381806</c:v>
                </c:pt>
                <c:pt idx="137">
                  <c:v>3.302437834996454</c:v>
                </c:pt>
                <c:pt idx="138">
                  <c:v>3.27053854027838</c:v>
                </c:pt>
                <c:pt idx="139">
                  <c:v>3.23892142625084</c:v>
                </c:pt>
                <c:pt idx="140">
                  <c:v>3.208033397822931</c:v>
                </c:pt>
                <c:pt idx="141">
                  <c:v>3.177632542351148</c:v>
                </c:pt>
                <c:pt idx="142">
                  <c:v>3.147491480964618</c:v>
                </c:pt>
                <c:pt idx="143">
                  <c:v>3.118036570884044</c:v>
                </c:pt>
                <c:pt idx="144">
                  <c:v>3.088827510967747</c:v>
                </c:pt>
                <c:pt idx="145">
                  <c:v>3.060277677405679</c:v>
                </c:pt>
                <c:pt idx="146">
                  <c:v>3.032164126588896</c:v>
                </c:pt>
                <c:pt idx="147">
                  <c:v>3.004276923795544</c:v>
                </c:pt>
                <c:pt idx="148">
                  <c:v>2.977011024155388</c:v>
                </c:pt>
                <c:pt idx="149">
                  <c:v>2.949959323211033</c:v>
                </c:pt>
                <c:pt idx="150">
                  <c:v>2.923505126182818</c:v>
                </c:pt>
                <c:pt idx="151">
                  <c:v>2.897253629023965</c:v>
                </c:pt>
                <c:pt idx="152">
                  <c:v>2.871576974100151</c:v>
                </c:pt>
                <c:pt idx="153">
                  <c:v>2.846275457937509</c:v>
                </c:pt>
                <c:pt idx="154">
                  <c:v>2.821160554230744</c:v>
                </c:pt>
                <c:pt idx="155">
                  <c:v>2.796588540629443</c:v>
                </c:pt>
                <c:pt idx="156">
                  <c:v>2.772193113857099</c:v>
                </c:pt>
                <c:pt idx="157">
                  <c:v>2.748320503049115</c:v>
                </c:pt>
                <c:pt idx="158">
                  <c:v>2.724785551028845</c:v>
                </c:pt>
                <c:pt idx="159">
                  <c:v>2.701413155363014</c:v>
                </c:pt>
                <c:pt idx="160">
                  <c:v>2.678535248580999</c:v>
                </c:pt>
                <c:pt idx="161">
                  <c:v>2.655811151606883</c:v>
                </c:pt>
                <c:pt idx="162">
                  <c:v>2.633563731665504</c:v>
                </c:pt>
                <c:pt idx="163">
                  <c:v>2.611461838440562</c:v>
                </c:pt>
                <c:pt idx="164">
                  <c:v>2.58981963450907</c:v>
                </c:pt>
                <c:pt idx="165">
                  <c:v>2.568315112190362</c:v>
                </c:pt>
                <c:pt idx="166">
                  <c:v>2.547254072745659</c:v>
                </c:pt>
                <c:pt idx="167">
                  <c:v>2.526473944534416</c:v>
                </c:pt>
                <c:pt idx="168">
                  <c:v>2.505820512075616</c:v>
                </c:pt>
                <c:pt idx="169">
                  <c:v>2.485587656784162</c:v>
                </c:pt>
                <c:pt idx="170">
                  <c:v>2.465474644158917</c:v>
                </c:pt>
                <c:pt idx="171">
                  <c:v>2.445767782173334</c:v>
                </c:pt>
                <c:pt idx="172">
                  <c:v>2.426315334875369</c:v>
                </c:pt>
                <c:pt idx="173">
                  <c:v>2.406973129847188</c:v>
                </c:pt>
                <c:pt idx="174">
                  <c:v>2.388016666377496</c:v>
                </c:pt>
                <c:pt idx="175">
                  <c:v>2.369164453983842</c:v>
                </c:pt>
                <c:pt idx="176">
                  <c:v>2.350685116801571</c:v>
                </c:pt>
                <c:pt idx="177">
                  <c:v>2.33243671387379</c:v>
                </c:pt>
                <c:pt idx="178">
                  <c:v>2.314284165701963</c:v>
                </c:pt>
                <c:pt idx="179">
                  <c:v>2.296486273380424</c:v>
                </c:pt>
                <c:pt idx="180">
                  <c:v>2.278778993919502</c:v>
                </c:pt>
                <c:pt idx="181">
                  <c:v>2.261414873196827</c:v>
                </c:pt>
                <c:pt idx="182">
                  <c:v>2.244260844409439</c:v>
                </c:pt>
                <c:pt idx="183">
                  <c:v>2.227190079320508</c:v>
                </c:pt>
                <c:pt idx="184">
                  <c:v>2.210446176570599</c:v>
                </c:pt>
                <c:pt idx="185">
                  <c:v>2.193780947528523</c:v>
                </c:pt>
                <c:pt idx="186">
                  <c:v>2.177432286950648</c:v>
                </c:pt>
                <c:pt idx="187">
                  <c:v>2.161157946758067</c:v>
                </c:pt>
                <c:pt idx="188">
                  <c:v>2.145190321223652</c:v>
                </c:pt>
                <c:pt idx="189">
                  <c:v>2.129407419408949</c:v>
                </c:pt>
                <c:pt idx="190">
                  <c:v>2.113692731248761</c:v>
                </c:pt>
                <c:pt idx="191">
                  <c:v>2.098270771116574</c:v>
                </c:pt>
                <c:pt idx="192">
                  <c:v>2.082913208538343</c:v>
                </c:pt>
                <c:pt idx="193">
                  <c:v>2.067839526616751</c:v>
                </c:pt>
                <c:pt idx="194">
                  <c:v>2.052826621368524</c:v>
                </c:pt>
                <c:pt idx="195">
                  <c:v>2.038089118034804</c:v>
                </c:pt>
                <c:pt idx="196">
                  <c:v>2.023514744844022</c:v>
                </c:pt>
                <c:pt idx="197">
                  <c:v>2.008996066413943</c:v>
                </c:pt>
                <c:pt idx="198">
                  <c:v>1.994740738003088</c:v>
                </c:pt>
                <c:pt idx="199">
                  <c:v>1.980537927047919</c:v>
                </c:pt>
                <c:pt idx="200">
                  <c:v>1.9665908316627</c:v>
                </c:pt>
                <c:pt idx="201">
                  <c:v>1.952693237786889</c:v>
                </c:pt>
                <c:pt idx="202">
                  <c:v>1.939044034748179</c:v>
                </c:pt>
                <c:pt idx="203">
                  <c:v>1.925539517296556</c:v>
                </c:pt>
                <c:pt idx="204">
                  <c:v>1.912080266481155</c:v>
                </c:pt>
                <c:pt idx="205">
                  <c:v>1.898858980075261</c:v>
                </c:pt>
                <c:pt idx="206">
                  <c:v>1.885680311385215</c:v>
                </c:pt>
                <c:pt idx="207">
                  <c:v>1.872732992817987</c:v>
                </c:pt>
                <c:pt idx="208">
                  <c:v>1.85982577670768</c:v>
                </c:pt>
                <c:pt idx="209">
                  <c:v>1.847143557464562</c:v>
                </c:pt>
                <c:pt idx="210">
                  <c:v>1.834590213692479</c:v>
                </c:pt>
                <c:pt idx="211">
                  <c:v>1.822073439121993</c:v>
                </c:pt>
                <c:pt idx="212">
                  <c:v>1.809772604886632</c:v>
                </c:pt>
                <c:pt idx="213">
                  <c:v>1.797506128951113</c:v>
                </c:pt>
                <c:pt idx="214">
                  <c:v>1.785449839804414</c:v>
                </c:pt>
                <c:pt idx="215">
                  <c:v>1.773512510073601</c:v>
                </c:pt>
                <c:pt idx="216">
                  <c:v>1.761606432182191</c:v>
                </c:pt>
                <c:pt idx="217">
                  <c:v>1.749902331038186</c:v>
                </c:pt>
                <c:pt idx="218">
                  <c:v>1.738227537465832</c:v>
                </c:pt>
                <c:pt idx="219">
                  <c:v>1.726749499496407</c:v>
                </c:pt>
                <c:pt idx="220">
                  <c:v>1.715381499821206</c:v>
                </c:pt>
                <c:pt idx="221">
                  <c:v>1.704040075367288</c:v>
                </c:pt>
                <c:pt idx="222">
                  <c:v>1.692887948578289</c:v>
                </c:pt>
                <c:pt idx="223">
                  <c:v>1.681760686597499</c:v>
                </c:pt>
                <c:pt idx="224">
                  <c:v>1.670817974566603</c:v>
                </c:pt>
                <c:pt idx="225">
                  <c:v>1.659898502330634</c:v>
                </c:pt>
                <c:pt idx="226">
                  <c:v>1.649159006965078</c:v>
                </c:pt>
                <c:pt idx="227">
                  <c:v>1.638518514904092</c:v>
                </c:pt>
                <c:pt idx="228">
                  <c:v>1.627898978531505</c:v>
                </c:pt>
                <c:pt idx="229">
                  <c:v>1.617452877487835</c:v>
                </c:pt>
                <c:pt idx="230">
                  <c:v>1.60702630210551</c:v>
                </c:pt>
                <c:pt idx="231">
                  <c:v>1.596768991754686</c:v>
                </c:pt>
                <c:pt idx="232">
                  <c:v>1.586603712347255</c:v>
                </c:pt>
                <c:pt idx="233">
                  <c:v>1.576455948445982</c:v>
                </c:pt>
                <c:pt idx="234">
                  <c:v>1.566471478156302</c:v>
                </c:pt>
                <c:pt idx="235">
                  <c:v>1.556575179485833</c:v>
                </c:pt>
                <c:pt idx="236">
                  <c:v>1.546694534397091</c:v>
                </c:pt>
                <c:pt idx="237">
                  <c:v>1.536971523799366</c:v>
                </c:pt>
                <c:pt idx="238">
                  <c:v>1.527263001057349</c:v>
                </c:pt>
                <c:pt idx="239">
                  <c:v>1.517708499209391</c:v>
                </c:pt>
                <c:pt idx="240">
                  <c:v>1.50823621886326</c:v>
                </c:pt>
                <c:pt idx="241">
                  <c:v>1.498776787812687</c:v>
                </c:pt>
                <c:pt idx="242">
                  <c:v>1.489466195056536</c:v>
                </c:pt>
                <c:pt idx="243">
                  <c:v>1.480167425802279</c:v>
                </c:pt>
                <c:pt idx="244">
                  <c:v>1.471014182199383</c:v>
                </c:pt>
                <c:pt idx="245">
                  <c:v>1.461937758926638</c:v>
                </c:pt>
                <c:pt idx="246">
                  <c:v>1.45287171746628</c:v>
                </c:pt>
                <c:pt idx="247">
                  <c:v>1.443946445954509</c:v>
                </c:pt>
                <c:pt idx="248">
                  <c:v>1.435030653857154</c:v>
                </c:pt>
                <c:pt idx="249">
                  <c:v>1.426252588899672</c:v>
                </c:pt>
                <c:pt idx="250">
                  <c:v>1.417483146189909</c:v>
                </c:pt>
                <c:pt idx="251">
                  <c:v>1.408848487927401</c:v>
                </c:pt>
                <c:pt idx="252">
                  <c:v>1.400283897651775</c:v>
                </c:pt>
                <c:pt idx="253">
                  <c:v>1.391726725311571</c:v>
                </c:pt>
                <c:pt idx="254">
                  <c:v>1.38330010699201</c:v>
                </c:pt>
                <c:pt idx="255">
                  <c:v>1.374880153078777</c:v>
                </c:pt>
                <c:pt idx="256">
                  <c:v>1.366588042718433</c:v>
                </c:pt>
                <c:pt idx="257">
                  <c:v>1.358301881257432</c:v>
                </c:pt>
                <c:pt idx="258">
                  <c:v>1.350140939181642</c:v>
                </c:pt>
                <c:pt idx="259">
                  <c:v>1.342044133617776</c:v>
                </c:pt>
                <c:pt idx="260">
                  <c:v>1.333952272180341</c:v>
                </c:pt>
                <c:pt idx="261">
                  <c:v>1.325981852471557</c:v>
                </c:pt>
                <c:pt idx="262">
                  <c:v>1.318015748575078</c:v>
                </c:pt>
                <c:pt idx="263">
                  <c:v>1.310168662729552</c:v>
                </c:pt>
                <c:pt idx="264">
                  <c:v>1.302381913937666</c:v>
                </c:pt>
                <c:pt idx="265">
                  <c:v>1.294598599063534</c:v>
                </c:pt>
                <c:pt idx="266">
                  <c:v>1.286930809846979</c:v>
                </c:pt>
                <c:pt idx="267">
                  <c:v>1.279265903378587</c:v>
                </c:pt>
                <c:pt idx="268">
                  <c:v>1.271714279755486</c:v>
                </c:pt>
                <c:pt idx="269">
                  <c:v>1.264219514961155</c:v>
                </c:pt>
                <c:pt idx="270">
                  <c:v>1.256726859778212</c:v>
                </c:pt>
                <c:pt idx="271">
                  <c:v>1.249344252591982</c:v>
                </c:pt>
                <c:pt idx="272">
                  <c:v>1.241963272151963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2'!$F$2:$F$275</c:f>
              <c:numCache>
                <c:formatCode>General</c:formatCode>
                <c:ptCount val="274"/>
                <c:pt idx="0">
                  <c:v>2.924236271848921</c:v>
                </c:pt>
                <c:pt idx="1">
                  <c:v>2.924236271848921</c:v>
                </c:pt>
                <c:pt idx="2">
                  <c:v>2.927988621467471</c:v>
                </c:pt>
                <c:pt idx="3">
                  <c:v>2.934388643312939</c:v>
                </c:pt>
                <c:pt idx="4">
                  <c:v>2.937573359380459</c:v>
                </c:pt>
                <c:pt idx="5">
                  <c:v>2.937573359380459</c:v>
                </c:pt>
                <c:pt idx="6">
                  <c:v>2.941276087757932</c:v>
                </c:pt>
                <c:pt idx="7">
                  <c:v>2.941276087757932</c:v>
                </c:pt>
                <c:pt idx="8">
                  <c:v>2.94443897916644</c:v>
                </c:pt>
                <c:pt idx="9">
                  <c:v>2.947591898226056</c:v>
                </c:pt>
                <c:pt idx="10">
                  <c:v>2.94443897916644</c:v>
                </c:pt>
                <c:pt idx="11">
                  <c:v>2.947591898226056</c:v>
                </c:pt>
                <c:pt idx="12">
                  <c:v>2.947591898226056</c:v>
                </c:pt>
                <c:pt idx="13">
                  <c:v>2.947591898226056</c:v>
                </c:pt>
                <c:pt idx="14">
                  <c:v>2.947591898226056</c:v>
                </c:pt>
                <c:pt idx="15">
                  <c:v>2.947591898226056</c:v>
                </c:pt>
                <c:pt idx="16">
                  <c:v>2.947591898226056</c:v>
                </c:pt>
                <c:pt idx="17">
                  <c:v>2.947591898226056</c:v>
                </c:pt>
                <c:pt idx="18">
                  <c:v>2.947591898226056</c:v>
                </c:pt>
                <c:pt idx="19">
                  <c:v>2.947591898226056</c:v>
                </c:pt>
                <c:pt idx="20">
                  <c:v>2.947591898226056</c:v>
                </c:pt>
                <c:pt idx="21">
                  <c:v>2.947591898226056</c:v>
                </c:pt>
                <c:pt idx="22">
                  <c:v>2.94443897916644</c:v>
                </c:pt>
                <c:pt idx="23">
                  <c:v>2.94443897916644</c:v>
                </c:pt>
                <c:pt idx="24">
                  <c:v>2.94443897916644</c:v>
                </c:pt>
                <c:pt idx="25">
                  <c:v>2.94443897916644</c:v>
                </c:pt>
                <c:pt idx="26">
                  <c:v>2.941276087757932</c:v>
                </c:pt>
                <c:pt idx="27">
                  <c:v>2.941276087757932</c:v>
                </c:pt>
                <c:pt idx="28">
                  <c:v>2.941276087757932</c:v>
                </c:pt>
                <c:pt idx="29">
                  <c:v>2.941276087757932</c:v>
                </c:pt>
                <c:pt idx="30">
                  <c:v>2.937573359380459</c:v>
                </c:pt>
                <c:pt idx="31">
                  <c:v>2.937573359380459</c:v>
                </c:pt>
                <c:pt idx="32">
                  <c:v>2.93119375241642</c:v>
                </c:pt>
                <c:pt idx="33">
                  <c:v>2.93119375241642</c:v>
                </c:pt>
                <c:pt idx="34">
                  <c:v>2.93119375241642</c:v>
                </c:pt>
                <c:pt idx="35">
                  <c:v>2.927988621467471</c:v>
                </c:pt>
                <c:pt idx="36">
                  <c:v>2.927988621467471</c:v>
                </c:pt>
                <c:pt idx="37">
                  <c:v>2.927988621467471</c:v>
                </c:pt>
                <c:pt idx="38">
                  <c:v>2.924236271848921</c:v>
                </c:pt>
                <c:pt idx="39">
                  <c:v>2.921008727358055</c:v>
                </c:pt>
                <c:pt idx="40">
                  <c:v>2.921008727358055</c:v>
                </c:pt>
                <c:pt idx="41">
                  <c:v>2.914522218128448</c:v>
                </c:pt>
                <c:pt idx="42">
                  <c:v>2.914522218128448</c:v>
                </c:pt>
                <c:pt idx="43">
                  <c:v>2.910718899227035</c:v>
                </c:pt>
                <c:pt idx="44">
                  <c:v>2.90744735868642</c:v>
                </c:pt>
                <c:pt idx="45">
                  <c:v>2.904165080028501</c:v>
                </c:pt>
                <c:pt idx="46">
                  <c:v>2.904165080028501</c:v>
                </c:pt>
                <c:pt idx="47">
                  <c:v>2.904165080028501</c:v>
                </c:pt>
                <c:pt idx="48">
                  <c:v>2.897016300614834</c:v>
                </c:pt>
                <c:pt idx="49">
                  <c:v>2.897016300614834</c:v>
                </c:pt>
                <c:pt idx="50">
                  <c:v>2.893699547988839</c:v>
                </c:pt>
                <c:pt idx="51">
                  <c:v>2.890371757896165</c:v>
                </c:pt>
                <c:pt idx="52">
                  <c:v>2.88703285663065</c:v>
                </c:pt>
                <c:pt idx="53">
                  <c:v>2.88703285663065</c:v>
                </c:pt>
                <c:pt idx="54">
                  <c:v>2.883123329171337</c:v>
                </c:pt>
                <c:pt idx="55">
                  <c:v>2.87976009730157</c:v>
                </c:pt>
                <c:pt idx="56">
                  <c:v>2.87976009730157</c:v>
                </c:pt>
                <c:pt idx="57">
                  <c:v>2.876385515921425</c:v>
                </c:pt>
                <c:pt idx="58">
                  <c:v>2.872999508171694</c:v>
                </c:pt>
                <c:pt idx="59">
                  <c:v>2.869034620508034</c:v>
                </c:pt>
                <c:pt idx="60">
                  <c:v>2.865623588206971</c:v>
                </c:pt>
                <c:pt idx="61">
                  <c:v>2.862200880929469</c:v>
                </c:pt>
                <c:pt idx="62">
                  <c:v>2.858766418480833</c:v>
                </c:pt>
                <c:pt idx="63">
                  <c:v>2.854744580253014</c:v>
                </c:pt>
                <c:pt idx="64">
                  <c:v>2.851284369188118</c:v>
                </c:pt>
                <c:pt idx="65">
                  <c:v>2.847812143477369</c:v>
                </c:pt>
                <c:pt idx="66">
                  <c:v>2.844327819394758</c:v>
                </c:pt>
                <c:pt idx="67">
                  <c:v>2.840247370713596</c:v>
                </c:pt>
                <c:pt idx="68">
                  <c:v>2.836736542063533</c:v>
                </c:pt>
                <c:pt idx="69">
                  <c:v>2.833213344056216</c:v>
                </c:pt>
                <c:pt idx="70">
                  <c:v>2.829677689223908</c:v>
                </c:pt>
                <c:pt idx="71">
                  <c:v>2.825536896557877</c:v>
                </c:pt>
                <c:pt idx="72">
                  <c:v>2.821973947420525</c:v>
                </c:pt>
                <c:pt idx="73">
                  <c:v>2.821973947420525</c:v>
                </c:pt>
                <c:pt idx="74">
                  <c:v>2.814809737673744</c:v>
                </c:pt>
                <c:pt idx="75">
                  <c:v>2.810606789427303</c:v>
                </c:pt>
                <c:pt idx="76">
                  <c:v>2.806990148957114</c:v>
                </c:pt>
                <c:pt idx="77">
                  <c:v>2.803360380906535</c:v>
                </c:pt>
                <c:pt idx="78">
                  <c:v>2.799717389628034</c:v>
                </c:pt>
                <c:pt idx="79">
                  <c:v>2.795450391383044</c:v>
                </c:pt>
                <c:pt idx="80">
                  <c:v>2.791778416632923</c:v>
                </c:pt>
                <c:pt idx="81">
                  <c:v>2.788092908775746</c:v>
                </c:pt>
                <c:pt idx="82">
                  <c:v>2.780060737078482</c:v>
                </c:pt>
                <c:pt idx="83">
                  <c:v>2.776331708518616</c:v>
                </c:pt>
                <c:pt idx="84">
                  <c:v>2.772588722239781</c:v>
                </c:pt>
                <c:pt idx="85">
                  <c:v>2.768831673362069</c:v>
                </c:pt>
                <c:pt idx="86">
                  <c:v>2.764430534538318</c:v>
                </c:pt>
                <c:pt idx="87">
                  <c:v>2.756840365271642</c:v>
                </c:pt>
                <c:pt idx="88">
                  <c:v>2.74855214441154</c:v>
                </c:pt>
                <c:pt idx="89">
                  <c:v>2.744703518750246</c:v>
                </c:pt>
                <c:pt idx="90">
                  <c:v>2.740840023925201</c:v>
                </c:pt>
                <c:pt idx="91">
                  <c:v>2.73696154459663</c:v>
                </c:pt>
                <c:pt idx="92">
                  <c:v>2.728506209669593</c:v>
                </c:pt>
                <c:pt idx="93">
                  <c:v>2.724579503053421</c:v>
                </c:pt>
                <c:pt idx="94">
                  <c:v>2.720637316607681</c:v>
                </c:pt>
                <c:pt idx="95">
                  <c:v>2.716018370751387</c:v>
                </c:pt>
                <c:pt idx="96">
                  <c:v>2.70805020110221</c:v>
                </c:pt>
                <c:pt idx="97">
                  <c:v>2.699345760472064</c:v>
                </c:pt>
                <c:pt idx="98">
                  <c:v>2.695302628279708</c:v>
                </c:pt>
                <c:pt idx="99">
                  <c:v>2.691243082785829</c:v>
                </c:pt>
                <c:pt idx="100">
                  <c:v>2.687166990185786</c:v>
                </c:pt>
                <c:pt idx="101">
                  <c:v>2.682390454321633</c:v>
                </c:pt>
                <c:pt idx="102">
                  <c:v>2.67827804276854</c:v>
                </c:pt>
                <c:pt idx="103">
                  <c:v>2.67000213346468</c:v>
                </c:pt>
                <c:pt idx="104">
                  <c:v>2.665142700090934</c:v>
                </c:pt>
                <c:pt idx="105">
                  <c:v>2.66095859356836</c:v>
                </c:pt>
                <c:pt idx="106">
                  <c:v>2.656756906714659</c:v>
                </c:pt>
                <c:pt idx="107">
                  <c:v>2.652537491171951</c:v>
                </c:pt>
                <c:pt idx="108">
                  <c:v>2.647592232065096</c:v>
                </c:pt>
                <c:pt idx="109">
                  <c:v>2.643333886382519</c:v>
                </c:pt>
                <c:pt idx="110">
                  <c:v>2.634762405332378</c:v>
                </c:pt>
                <c:pt idx="111">
                  <c:v>2.634762405332378</c:v>
                </c:pt>
                <c:pt idx="112">
                  <c:v>2.629728234326741</c:v>
                </c:pt>
                <c:pt idx="113">
                  <c:v>2.62103882411258</c:v>
                </c:pt>
                <c:pt idx="114">
                  <c:v>2.62103882411258</c:v>
                </c:pt>
                <c:pt idx="115">
                  <c:v>2.611539300721367</c:v>
                </c:pt>
                <c:pt idx="116">
                  <c:v>2.60712428251225</c:v>
                </c:pt>
                <c:pt idx="117">
                  <c:v>2.602689685444384</c:v>
                </c:pt>
                <c:pt idx="118">
                  <c:v>2.593013391113852</c:v>
                </c:pt>
                <c:pt idx="119">
                  <c:v>2.593013391113852</c:v>
                </c:pt>
                <c:pt idx="120">
                  <c:v>2.583997552432231</c:v>
                </c:pt>
                <c:pt idx="121">
                  <c:v>2.583997552432231</c:v>
                </c:pt>
                <c:pt idx="122">
                  <c:v>2.574137783515943</c:v>
                </c:pt>
                <c:pt idx="123">
                  <c:v>2.569554123848285</c:v>
                </c:pt>
                <c:pt idx="124">
                  <c:v>2.569554123848285</c:v>
                </c:pt>
                <c:pt idx="125">
                  <c:v>2.564949357461537</c:v>
                </c:pt>
                <c:pt idx="126">
                  <c:v>2.554899021608036</c:v>
                </c:pt>
                <c:pt idx="127">
                  <c:v>2.554899021608036</c:v>
                </c:pt>
                <c:pt idx="128">
                  <c:v>2.550226115908643</c:v>
                </c:pt>
                <c:pt idx="129">
                  <c:v>2.545531271604435</c:v>
                </c:pt>
                <c:pt idx="130">
                  <c:v>2.540814281726296</c:v>
                </c:pt>
                <c:pt idx="131">
                  <c:v>2.540814281726296</c:v>
                </c:pt>
                <c:pt idx="132">
                  <c:v>2.530517161040053</c:v>
                </c:pt>
                <c:pt idx="133">
                  <c:v>2.530517161040053</c:v>
                </c:pt>
                <c:pt idx="134">
                  <c:v>2.525728644308256</c:v>
                </c:pt>
                <c:pt idx="135">
                  <c:v>2.520917087311033</c:v>
                </c:pt>
                <c:pt idx="136">
                  <c:v>2.515274186404397</c:v>
                </c:pt>
                <c:pt idx="137">
                  <c:v>2.510411940196362</c:v>
                </c:pt>
                <c:pt idx="138">
                  <c:v>2.510411940196362</c:v>
                </c:pt>
                <c:pt idx="139">
                  <c:v>2.505525936990736</c:v>
                </c:pt>
                <c:pt idx="140">
                  <c:v>2.50061594349318</c:v>
                </c:pt>
                <c:pt idx="141">
                  <c:v>2.494856980641169</c:v>
                </c:pt>
                <c:pt idx="142">
                  <c:v>2.48989419129904</c:v>
                </c:pt>
                <c:pt idx="143">
                  <c:v>2.48989419129904</c:v>
                </c:pt>
                <c:pt idx="144">
                  <c:v>2.484906649788</c:v>
                </c:pt>
                <c:pt idx="145">
                  <c:v>2.474014208621577</c:v>
                </c:pt>
                <c:pt idx="146">
                  <c:v>2.474014208621577</c:v>
                </c:pt>
                <c:pt idx="147">
                  <c:v>2.474014208621577</c:v>
                </c:pt>
                <c:pt idx="148">
                  <c:v>2.468946630209271</c:v>
                </c:pt>
                <c:pt idx="149">
                  <c:v>2.463853240590168</c:v>
                </c:pt>
                <c:pt idx="150">
                  <c:v>2.458733775483977</c:v>
                </c:pt>
                <c:pt idx="151">
                  <c:v>2.452727751423766</c:v>
                </c:pt>
                <c:pt idx="152">
                  <c:v>2.452727751423766</c:v>
                </c:pt>
                <c:pt idx="153">
                  <c:v>2.447550863244232</c:v>
                </c:pt>
                <c:pt idx="154">
                  <c:v>2.437115985951652</c:v>
                </c:pt>
                <c:pt idx="155">
                  <c:v>2.437115985951652</c:v>
                </c:pt>
                <c:pt idx="156">
                  <c:v>2.430978307762445</c:v>
                </c:pt>
                <c:pt idx="157">
                  <c:v>2.425687290128029</c:v>
                </c:pt>
                <c:pt idx="158">
                  <c:v>2.420368128650429</c:v>
                </c:pt>
                <c:pt idx="159">
                  <c:v>2.420368128650429</c:v>
                </c:pt>
                <c:pt idx="160">
                  <c:v>2.408745288822437</c:v>
                </c:pt>
                <c:pt idx="161">
                  <c:v>2.408745288822437</c:v>
                </c:pt>
                <c:pt idx="162">
                  <c:v>2.397895272798371</c:v>
                </c:pt>
                <c:pt idx="163">
                  <c:v>2.392425796993835</c:v>
                </c:pt>
                <c:pt idx="164">
                  <c:v>2.392425796993835</c:v>
                </c:pt>
                <c:pt idx="165">
                  <c:v>2.386006701133118</c:v>
                </c:pt>
                <c:pt idx="166">
                  <c:v>2.380471631651117</c:v>
                </c:pt>
                <c:pt idx="167">
                  <c:v>2.374905754573672</c:v>
                </c:pt>
                <c:pt idx="168">
                  <c:v>2.374905754573672</c:v>
                </c:pt>
                <c:pt idx="169">
                  <c:v>2.362739015813793</c:v>
                </c:pt>
                <c:pt idx="170">
                  <c:v>2.357073278278115</c:v>
                </c:pt>
                <c:pt idx="171">
                  <c:v>2.351375257163478</c:v>
                </c:pt>
                <c:pt idx="172">
                  <c:v>2.351375257163478</c:v>
                </c:pt>
                <c:pt idx="173">
                  <c:v>2.338917022241437</c:v>
                </c:pt>
                <c:pt idx="174">
                  <c:v>2.338917022241437</c:v>
                </c:pt>
                <c:pt idx="175">
                  <c:v>2.333114298028869</c:v>
                </c:pt>
                <c:pt idx="176">
                  <c:v>2.327277705584417</c:v>
                </c:pt>
                <c:pt idx="177">
                  <c:v>2.321406847234633</c:v>
                </c:pt>
                <c:pt idx="178">
                  <c:v>2.31451366385932</c:v>
                </c:pt>
                <c:pt idx="179">
                  <c:v>2.31451366385932</c:v>
                </c:pt>
                <c:pt idx="180">
                  <c:v>2.302585092994046</c:v>
                </c:pt>
                <c:pt idx="181">
                  <c:v>2.296567020668483</c:v>
                </c:pt>
                <c:pt idx="182">
                  <c:v>2.296567020668483</c:v>
                </c:pt>
                <c:pt idx="183">
                  <c:v>2.289499853445391</c:v>
                </c:pt>
                <c:pt idx="184">
                  <c:v>2.283402273577272</c:v>
                </c:pt>
                <c:pt idx="185">
                  <c:v>2.271094425902675</c:v>
                </c:pt>
                <c:pt idx="186">
                  <c:v>2.263844264677616</c:v>
                </c:pt>
                <c:pt idx="187">
                  <c:v>2.25758772706331</c:v>
                </c:pt>
                <c:pt idx="188">
                  <c:v>2.251291798606495</c:v>
                </c:pt>
                <c:pt idx="189">
                  <c:v>2.244955980157409</c:v>
                </c:pt>
                <c:pt idx="190">
                  <c:v>2.237513096250331</c:v>
                </c:pt>
                <c:pt idx="191">
                  <c:v>2.231089091288976</c:v>
                </c:pt>
                <c:pt idx="192">
                  <c:v>2.224623551524334</c:v>
                </c:pt>
                <c:pt idx="193">
                  <c:v>2.218115936367596</c:v>
                </c:pt>
                <c:pt idx="194">
                  <c:v>2.21046980408624</c:v>
                </c:pt>
                <c:pt idx="195">
                  <c:v>2.203869120054888</c:v>
                </c:pt>
                <c:pt idx="196">
                  <c:v>2.190535589185422</c:v>
                </c:pt>
                <c:pt idx="197">
                  <c:v>2.182674796321489</c:v>
                </c:pt>
                <c:pt idx="198">
                  <c:v>2.169053700369523</c:v>
                </c:pt>
                <c:pt idx="199">
                  <c:v>2.1621729392773</c:v>
                </c:pt>
                <c:pt idx="200">
                  <c:v>2.1621729392773</c:v>
                </c:pt>
                <c:pt idx="201">
                  <c:v>2.147100190153651</c:v>
                </c:pt>
                <c:pt idx="202">
                  <c:v>2.140066163496271</c:v>
                </c:pt>
                <c:pt idx="203">
                  <c:v>2.124653884501384</c:v>
                </c:pt>
                <c:pt idx="204">
                  <c:v>2.117459608867357</c:v>
                </c:pt>
                <c:pt idx="205">
                  <c:v>2.110213200346589</c:v>
                </c:pt>
                <c:pt idx="206">
                  <c:v>2.102913897864978</c:v>
                </c:pt>
                <c:pt idx="207">
                  <c:v>2.102913897864978</c:v>
                </c:pt>
                <c:pt idx="208">
                  <c:v>2.094330154173587</c:v>
                </c:pt>
                <c:pt idx="209">
                  <c:v>2.079441541679836</c:v>
                </c:pt>
                <c:pt idx="210">
                  <c:v>2.071913275259044</c:v>
                </c:pt>
                <c:pt idx="211">
                  <c:v>2.063058062429312</c:v>
                </c:pt>
                <c:pt idx="212">
                  <c:v>2.063058062429312</c:v>
                </c:pt>
                <c:pt idx="213">
                  <c:v>2.055404963851595</c:v>
                </c:pt>
                <c:pt idx="214">
                  <c:v>2.047692843365255</c:v>
                </c:pt>
                <c:pt idx="215">
                  <c:v>2.039920783517552</c:v>
                </c:pt>
                <c:pt idx="216">
                  <c:v>2.030776369698556</c:v>
                </c:pt>
                <c:pt idx="217">
                  <c:v>2.022871190191442</c:v>
                </c:pt>
                <c:pt idx="218">
                  <c:v>2.022871190191442</c:v>
                </c:pt>
                <c:pt idx="219">
                  <c:v>2.014903020542265</c:v>
                </c:pt>
                <c:pt idx="220">
                  <c:v>2.006870848845</c:v>
                </c:pt>
                <c:pt idx="221">
                  <c:v>2.006870848845</c:v>
                </c:pt>
                <c:pt idx="222">
                  <c:v>1.989243273761687</c:v>
                </c:pt>
                <c:pt idx="223">
                  <c:v>1.989243273761687</c:v>
                </c:pt>
                <c:pt idx="224">
                  <c:v>1.981001468866583</c:v>
                </c:pt>
                <c:pt idx="225">
                  <c:v>1.981001468866583</c:v>
                </c:pt>
                <c:pt idx="226">
                  <c:v>1.981001468866583</c:v>
                </c:pt>
                <c:pt idx="227">
                  <c:v>1.962907725423885</c:v>
                </c:pt>
                <c:pt idx="228">
                  <c:v>1.962907725423885</c:v>
                </c:pt>
                <c:pt idx="229">
                  <c:v>1.962907725423885</c:v>
                </c:pt>
                <c:pt idx="230">
                  <c:v>1.954445051505151</c:v>
                </c:pt>
                <c:pt idx="231">
                  <c:v>1.945910149055313</c:v>
                </c:pt>
                <c:pt idx="232">
                  <c:v>1.945910149055313</c:v>
                </c:pt>
                <c:pt idx="233">
                  <c:v>1.945910149055313</c:v>
                </c:pt>
                <c:pt idx="234">
                  <c:v>1.927164106234259</c:v>
                </c:pt>
                <c:pt idx="235">
                  <c:v>1.927164106234259</c:v>
                </c:pt>
                <c:pt idx="236">
                  <c:v>1.918392120161421</c:v>
                </c:pt>
                <c:pt idx="237">
                  <c:v>1.918392120161421</c:v>
                </c:pt>
                <c:pt idx="238">
                  <c:v>1.918392120161421</c:v>
                </c:pt>
                <c:pt idx="239">
                  <c:v>1.909542504884439</c:v>
                </c:pt>
                <c:pt idx="240">
                  <c:v>1.909542504884439</c:v>
                </c:pt>
                <c:pt idx="241">
                  <c:v>1.900613874140137</c:v>
                </c:pt>
                <c:pt idx="242">
                  <c:v>1.890095369948918</c:v>
                </c:pt>
                <c:pt idx="243">
                  <c:v>1.890095369948918</c:v>
                </c:pt>
                <c:pt idx="244">
                  <c:v>1.880990602955998</c:v>
                </c:pt>
                <c:pt idx="245">
                  <c:v>1.871802176901591</c:v>
                </c:pt>
                <c:pt idx="246">
                  <c:v>1.880990602955998</c:v>
                </c:pt>
                <c:pt idx="247">
                  <c:v>1.871802176901591</c:v>
                </c:pt>
                <c:pt idx="248">
                  <c:v>1.871802176901591</c:v>
                </c:pt>
                <c:pt idx="249">
                  <c:v>1.862528540116262</c:v>
                </c:pt>
                <c:pt idx="250">
                  <c:v>1.862528540116262</c:v>
                </c:pt>
                <c:pt idx="251">
                  <c:v>1.862528540116262</c:v>
                </c:pt>
                <c:pt idx="252">
                  <c:v>1.842135676553122</c:v>
                </c:pt>
                <c:pt idx="253">
                  <c:v>1.842135676553122</c:v>
                </c:pt>
                <c:pt idx="254">
                  <c:v>1.842135676553122</c:v>
                </c:pt>
                <c:pt idx="255">
                  <c:v>1.842135676553122</c:v>
                </c:pt>
                <c:pt idx="256">
                  <c:v>1.822935086696504</c:v>
                </c:pt>
                <c:pt idx="257">
                  <c:v>1.822935086696504</c:v>
                </c:pt>
                <c:pt idx="258">
                  <c:v>1.822935086696504</c:v>
                </c:pt>
                <c:pt idx="259">
                  <c:v>1.811562096524235</c:v>
                </c:pt>
                <c:pt idx="260">
                  <c:v>1.811562096524235</c:v>
                </c:pt>
                <c:pt idx="261">
                  <c:v>1.801709800081224</c:v>
                </c:pt>
                <c:pt idx="262">
                  <c:v>1.801709800081224</c:v>
                </c:pt>
                <c:pt idx="263">
                  <c:v>1.791759469228055</c:v>
                </c:pt>
                <c:pt idx="264">
                  <c:v>1.791759469228055</c:v>
                </c:pt>
                <c:pt idx="265">
                  <c:v>1.781709133374553</c:v>
                </c:pt>
                <c:pt idx="266">
                  <c:v>1.781709133374553</c:v>
                </c:pt>
                <c:pt idx="267">
                  <c:v>1.769854633840006</c:v>
                </c:pt>
                <c:pt idx="268">
                  <c:v>1.769854633840006</c:v>
                </c:pt>
                <c:pt idx="269">
                  <c:v>1.75958057086382</c:v>
                </c:pt>
                <c:pt idx="270">
                  <c:v>1.75958057086382</c:v>
                </c:pt>
                <c:pt idx="271">
                  <c:v>1.75958057086382</c:v>
                </c:pt>
                <c:pt idx="272">
                  <c:v>1.749199854809259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2'!$G$2:$G$275</c:f>
              <c:numCache>
                <c:formatCode>General</c:formatCode>
                <c:ptCount val="274"/>
                <c:pt idx="0">
                  <c:v>2.924916022316164</c:v>
                </c:pt>
                <c:pt idx="1">
                  <c:v>2.961946830425825</c:v>
                </c:pt>
                <c:pt idx="2">
                  <c:v>2.977953607568299</c:v>
                </c:pt>
                <c:pt idx="3">
                  <c:v>2.988835820219631</c:v>
                </c:pt>
                <c:pt idx="4">
                  <c:v>2.996167833226135</c:v>
                </c:pt>
                <c:pt idx="5">
                  <c:v>3.000355687992265</c:v>
                </c:pt>
                <c:pt idx="6">
                  <c:v>3.001849676239694</c:v>
                </c:pt>
                <c:pt idx="7">
                  <c:v>3.000977122372079</c:v>
                </c:pt>
                <c:pt idx="8">
                  <c:v>2.998054840042045</c:v>
                </c:pt>
                <c:pt idx="9">
                  <c:v>2.993348091920858</c:v>
                </c:pt>
                <c:pt idx="10">
                  <c:v>2.987033220504368</c:v>
                </c:pt>
                <c:pt idx="11">
                  <c:v>2.979398115135069</c:v>
                </c:pt>
                <c:pt idx="12">
                  <c:v>2.970501484801935</c:v>
                </c:pt>
                <c:pt idx="13">
                  <c:v>2.960617142370829</c:v>
                </c:pt>
                <c:pt idx="14">
                  <c:v>2.949808943801096</c:v>
                </c:pt>
                <c:pt idx="15">
                  <c:v>2.93809678996631</c:v>
                </c:pt>
                <c:pt idx="16">
                  <c:v>2.925744426852735</c:v>
                </c:pt>
                <c:pt idx="17">
                  <c:v>2.912654369320704</c:v>
                </c:pt>
                <c:pt idx="18">
                  <c:v>2.899088234712093</c:v>
                </c:pt>
                <c:pt idx="19">
                  <c:v>2.885016315819302</c:v>
                </c:pt>
                <c:pt idx="20">
                  <c:v>2.870386696778118</c:v>
                </c:pt>
                <c:pt idx="21">
                  <c:v>2.855461042579568</c:v>
                </c:pt>
                <c:pt idx="22">
                  <c:v>2.84017885755732</c:v>
                </c:pt>
                <c:pt idx="23">
                  <c:v>2.824464481666834</c:v>
                </c:pt>
                <c:pt idx="24">
                  <c:v>2.808581097953099</c:v>
                </c:pt>
                <c:pt idx="25">
                  <c:v>2.792447631878737</c:v>
                </c:pt>
                <c:pt idx="26">
                  <c:v>2.77597255539635</c:v>
                </c:pt>
                <c:pt idx="27">
                  <c:v>2.759420674659259</c:v>
                </c:pt>
                <c:pt idx="28">
                  <c:v>2.742574209841199</c:v>
                </c:pt>
                <c:pt idx="29">
                  <c:v>2.72569880017027</c:v>
                </c:pt>
                <c:pt idx="30">
                  <c:v>2.708692442559497</c:v>
                </c:pt>
                <c:pt idx="31">
                  <c:v>2.691447602287773</c:v>
                </c:pt>
                <c:pt idx="32">
                  <c:v>2.674230603882255</c:v>
                </c:pt>
                <c:pt idx="33">
                  <c:v>2.656805297526024</c:v>
                </c:pt>
                <c:pt idx="34">
                  <c:v>2.639438054567047</c:v>
                </c:pt>
                <c:pt idx="35">
                  <c:v>2.622015542972411</c:v>
                </c:pt>
                <c:pt idx="36">
                  <c:v>2.604421816111416</c:v>
                </c:pt>
                <c:pt idx="37">
                  <c:v>2.586922705142681</c:v>
                </c:pt>
                <c:pt idx="38">
                  <c:v>2.569400837534905</c:v>
                </c:pt>
                <c:pt idx="39">
                  <c:v>2.551737426558878</c:v>
                </c:pt>
                <c:pt idx="40">
                  <c:v>2.534197078508587</c:v>
                </c:pt>
                <c:pt idx="41">
                  <c:v>2.516531801794073</c:v>
                </c:pt>
                <c:pt idx="42">
                  <c:v>2.499005039535071</c:v>
                </c:pt>
                <c:pt idx="43">
                  <c:v>2.481495621455517</c:v>
                </c:pt>
                <c:pt idx="44">
                  <c:v>2.463882399142518</c:v>
                </c:pt>
                <c:pt idx="45">
                  <c:v>2.446426613080709</c:v>
                </c:pt>
                <c:pt idx="46">
                  <c:v>2.428879053675462</c:v>
                </c:pt>
                <c:pt idx="47">
                  <c:v>2.411499217619564</c:v>
                </c:pt>
                <c:pt idx="48">
                  <c:v>2.394164614969442</c:v>
                </c:pt>
                <c:pt idx="49">
                  <c:v>2.37675374784083</c:v>
                </c:pt>
                <c:pt idx="50">
                  <c:v>2.359523144910975</c:v>
                </c:pt>
                <c:pt idx="51">
                  <c:v>2.342350341864676</c:v>
                </c:pt>
                <c:pt idx="52">
                  <c:v>2.325114296457516</c:v>
                </c:pt>
                <c:pt idx="53">
                  <c:v>2.308068203132654</c:v>
                </c:pt>
                <c:pt idx="54">
                  <c:v>2.290966407610862</c:v>
                </c:pt>
                <c:pt idx="55">
                  <c:v>2.274059705732314</c:v>
                </c:pt>
                <c:pt idx="56">
                  <c:v>2.257226640850426</c:v>
                </c:pt>
                <c:pt idx="57">
                  <c:v>2.240347715113821</c:v>
                </c:pt>
                <c:pt idx="58">
                  <c:v>2.223669913030465</c:v>
                </c:pt>
                <c:pt idx="59">
                  <c:v>2.207072819742898</c:v>
                </c:pt>
                <c:pt idx="60">
                  <c:v>2.190438217703297</c:v>
                </c:pt>
                <c:pt idx="61">
                  <c:v>2.17400906358802</c:v>
                </c:pt>
                <c:pt idx="62">
                  <c:v>2.157666232567055</c:v>
                </c:pt>
                <c:pt idx="63">
                  <c:v>2.141292986630187</c:v>
                </c:pt>
                <c:pt idx="64">
                  <c:v>2.125128083178751</c:v>
                </c:pt>
                <c:pt idx="65">
                  <c:v>2.108936892139157</c:v>
                </c:pt>
                <c:pt idx="66">
                  <c:v>2.092955292518919</c:v>
                </c:pt>
                <c:pt idx="67">
                  <c:v>2.076951100370475</c:v>
                </c:pt>
                <c:pt idx="68">
                  <c:v>2.061157268477635</c:v>
                </c:pt>
                <c:pt idx="69">
                  <c:v>2.045458386040238</c:v>
                </c:pt>
                <c:pt idx="70">
                  <c:v>2.029741723792517</c:v>
                </c:pt>
                <c:pt idx="71">
                  <c:v>2.014235782250752</c:v>
                </c:pt>
                <c:pt idx="72">
                  <c:v>1.998714840285508</c:v>
                </c:pt>
                <c:pt idx="73">
                  <c:v>1.983404393989676</c:v>
                </c:pt>
                <c:pt idx="74">
                  <c:v>1.968192091690462</c:v>
                </c:pt>
                <c:pt idx="75">
                  <c:v>1.952968377714844</c:v>
                </c:pt>
                <c:pt idx="76">
                  <c:v>1.937954217967233</c:v>
                </c:pt>
                <c:pt idx="77">
                  <c:v>1.922930695284579</c:v>
                </c:pt>
                <c:pt idx="78">
                  <c:v>1.908115742848144</c:v>
                </c:pt>
                <c:pt idx="79">
                  <c:v>1.893400271510473</c:v>
                </c:pt>
                <c:pt idx="80">
                  <c:v>1.878678043413681</c:v>
                </c:pt>
                <c:pt idx="81">
                  <c:v>1.864162450797523</c:v>
                </c:pt>
                <c:pt idx="82">
                  <c:v>1.849641560841144</c:v>
                </c:pt>
                <c:pt idx="83">
                  <c:v>1.835325744933181</c:v>
                </c:pt>
                <c:pt idx="84">
                  <c:v>1.82100588780038</c:v>
                </c:pt>
                <c:pt idx="85">
                  <c:v>1.806889354114658</c:v>
                </c:pt>
                <c:pt idx="86">
                  <c:v>1.792871802920665</c:v>
                </c:pt>
                <c:pt idx="87">
                  <c:v>1.778851747155732</c:v>
                </c:pt>
                <c:pt idx="88">
                  <c:v>1.765032083364555</c:v>
                </c:pt>
                <c:pt idx="89">
                  <c:v>1.751210731678337</c:v>
                </c:pt>
                <c:pt idx="90">
                  <c:v>1.73758763661976</c:v>
                </c:pt>
                <c:pt idx="91">
                  <c:v>1.723963518718809</c:v>
                </c:pt>
                <c:pt idx="92">
                  <c:v>1.710535399046785</c:v>
                </c:pt>
                <c:pt idx="93">
                  <c:v>1.697203740258773</c:v>
                </c:pt>
                <c:pt idx="94">
                  <c:v>1.683871797983639</c:v>
                </c:pt>
                <c:pt idx="95">
                  <c:v>1.670732273900621</c:v>
                </c:pt>
                <c:pt idx="96">
                  <c:v>1.657592804710913</c:v>
                </c:pt>
                <c:pt idx="97">
                  <c:v>1.644643253486174</c:v>
                </c:pt>
                <c:pt idx="98">
                  <c:v>1.631787477988542</c:v>
                </c:pt>
                <c:pt idx="99">
                  <c:v>1.618932057663567</c:v>
                </c:pt>
                <c:pt idx="100">
                  <c:v>1.60626267555173</c:v>
                </c:pt>
                <c:pt idx="101">
                  <c:v>1.593593724858289</c:v>
                </c:pt>
                <c:pt idx="102">
                  <c:v>1.581108150119597</c:v>
                </c:pt>
                <c:pt idx="103">
                  <c:v>1.568713137130332</c:v>
                </c:pt>
                <c:pt idx="104">
                  <c:v>1.556318505357931</c:v>
                </c:pt>
                <c:pt idx="105">
                  <c:v>1.544103178176844</c:v>
                </c:pt>
                <c:pt idx="106">
                  <c:v>1.531888100540179</c:v>
                </c:pt>
                <c:pt idx="107">
                  <c:v>1.519849568378722</c:v>
                </c:pt>
                <c:pt idx="108">
                  <c:v>1.507811084088897</c:v>
                </c:pt>
                <c:pt idx="109">
                  <c:v>1.495946362855896</c:v>
                </c:pt>
                <c:pt idx="110">
                  <c:v>1.484167092456554</c:v>
                </c:pt>
                <c:pt idx="111">
                  <c:v>1.472387451533564</c:v>
                </c:pt>
                <c:pt idx="112">
                  <c:v>1.460777378298804</c:v>
                </c:pt>
                <c:pt idx="113">
                  <c:v>1.449166586775831</c:v>
                </c:pt>
                <c:pt idx="114">
                  <c:v>1.437722554921334</c:v>
                </c:pt>
                <c:pt idx="115">
                  <c:v>1.426277408907279</c:v>
                </c:pt>
                <c:pt idx="116">
                  <c:v>1.41499621573565</c:v>
                </c:pt>
                <c:pt idx="117">
                  <c:v>1.403794939082867</c:v>
                </c:pt>
                <c:pt idx="118">
                  <c:v>1.39259187667344</c:v>
                </c:pt>
                <c:pt idx="119">
                  <c:v>1.381548576498471</c:v>
                </c:pt>
                <c:pt idx="120">
                  <c:v>1.370502996970335</c:v>
                </c:pt>
                <c:pt idx="121">
                  <c:v>1.359614399618472</c:v>
                </c:pt>
                <c:pt idx="122">
                  <c:v>1.348801646634165</c:v>
                </c:pt>
                <c:pt idx="123">
                  <c:v>1.337985817943503</c:v>
                </c:pt>
                <c:pt idx="124">
                  <c:v>1.327322843129586</c:v>
                </c:pt>
                <c:pt idx="125">
                  <c:v>1.316656228978853</c:v>
                </c:pt>
                <c:pt idx="126">
                  <c:v>1.306139743412189</c:v>
                </c:pt>
                <c:pt idx="127">
                  <c:v>1.295619033492375</c:v>
                </c:pt>
                <c:pt idx="128">
                  <c:v>1.285245755139285</c:v>
                </c:pt>
                <c:pt idx="129">
                  <c:v>1.274942599121644</c:v>
                </c:pt>
                <c:pt idx="130">
                  <c:v>1.264634309549324</c:v>
                </c:pt>
                <c:pt idx="131">
                  <c:v>1.254469470424193</c:v>
                </c:pt>
                <c:pt idx="132">
                  <c:v>1.244298873449269</c:v>
                </c:pt>
                <c:pt idx="133">
                  <c:v>1.234269113178191</c:v>
                </c:pt>
                <c:pt idx="134">
                  <c:v>1.224305446504136</c:v>
                </c:pt>
                <c:pt idx="135">
                  <c:v>1.214335067384261</c:v>
                </c:pt>
                <c:pt idx="136">
                  <c:v>1.2045016799611</c:v>
                </c:pt>
                <c:pt idx="137">
                  <c:v>1.194660933617632</c:v>
                </c:pt>
                <c:pt idx="138">
                  <c:v>1.184954662565683</c:v>
                </c:pt>
                <c:pt idx="139">
                  <c:v>1.175240381250563</c:v>
                </c:pt>
                <c:pt idx="140">
                  <c:v>1.16565810074276</c:v>
                </c:pt>
                <c:pt idx="141">
                  <c:v>1.15613643598922</c:v>
                </c:pt>
                <c:pt idx="142">
                  <c:v>1.146605780328927</c:v>
                </c:pt>
                <c:pt idx="143">
                  <c:v>1.137203499522556</c:v>
                </c:pt>
                <c:pt idx="144">
                  <c:v>1.12779157261294</c:v>
                </c:pt>
                <c:pt idx="145">
                  <c:v>1.118505656097501</c:v>
                </c:pt>
                <c:pt idx="146">
                  <c:v>1.109276597775788</c:v>
                </c:pt>
                <c:pt idx="147">
                  <c:v>1.100036914671601</c:v>
                </c:pt>
                <c:pt idx="148">
                  <c:v>1.090919785135747</c:v>
                </c:pt>
                <c:pt idx="149">
                  <c:v>1.08179138151464</c:v>
                </c:pt>
                <c:pt idx="150">
                  <c:v>1.072783282072385</c:v>
                </c:pt>
                <c:pt idx="151">
                  <c:v>1.06376326380694</c:v>
                </c:pt>
                <c:pt idx="152">
                  <c:v>1.054861347196662</c:v>
                </c:pt>
                <c:pt idx="153">
                  <c:v>1.046011282734383</c:v>
                </c:pt>
                <c:pt idx="154">
                  <c:v>1.037148344342451</c:v>
                </c:pt>
                <c:pt idx="155">
                  <c:v>1.028400296008209</c:v>
                </c:pt>
                <c:pt idx="156">
                  <c:v>1.019638744794716</c:v>
                </c:pt>
                <c:pt idx="157">
                  <c:v>1.010989998945332</c:v>
                </c:pt>
                <c:pt idx="158">
                  <c:v>1.002389728148297</c:v>
                </c:pt>
                <c:pt idx="159">
                  <c:v>0.993775026964243</c:v>
                </c:pt>
                <c:pt idx="160">
                  <c:v>0.9852700960734566</c:v>
                </c:pt>
                <c:pt idx="161">
                  <c:v>0.9767501265286315</c:v>
                </c:pt>
                <c:pt idx="162">
                  <c:v>0.9683379600151066</c:v>
                </c:pt>
                <c:pt idx="163">
                  <c:v>0.959910155898518</c:v>
                </c:pt>
                <c:pt idx="164">
                  <c:v>0.9515882341008383</c:v>
                </c:pt>
                <c:pt idx="165">
                  <c:v>0.9432500855390348</c:v>
                </c:pt>
                <c:pt idx="166">
                  <c:v>0.9350159447504216</c:v>
                </c:pt>
                <c:pt idx="167">
                  <c:v>0.9268246328268347</c:v>
                </c:pt>
                <c:pt idx="168">
                  <c:v>0.918616230634911</c:v>
                </c:pt>
                <c:pt idx="169">
                  <c:v>0.9105091131945097</c:v>
                </c:pt>
                <c:pt idx="170">
                  <c:v>0.90238434236995</c:v>
                </c:pt>
                <c:pt idx="171">
                  <c:v>0.8943590949712411</c:v>
                </c:pt>
                <c:pt idx="172">
                  <c:v>0.8863737834745833</c:v>
                </c:pt>
                <c:pt idx="173">
                  <c:v>0.8783699954013531</c:v>
                </c:pt>
                <c:pt idx="174">
                  <c:v>0.8704631747260578</c:v>
                </c:pt>
                <c:pt idx="175">
                  <c:v>0.8625373419246339</c:v>
                </c:pt>
                <c:pt idx="176">
                  <c:v>0.854706824731311</c:v>
                </c:pt>
                <c:pt idx="177">
                  <c:v>0.8469135210556425</c:v>
                </c:pt>
                <c:pt idx="178">
                  <c:v>0.8391004240416742</c:v>
                </c:pt>
                <c:pt idx="179">
                  <c:v>0.831380247574654</c:v>
                </c:pt>
                <c:pt idx="180">
                  <c:v>0.8236397705368137</c:v>
                </c:pt>
                <c:pt idx="181">
                  <c:v>0.8159906674836831</c:v>
                </c:pt>
                <c:pt idx="182">
                  <c:v>0.8083762217291794</c:v>
                </c:pt>
                <c:pt idx="183">
                  <c:v>0.8007407368199663</c:v>
                </c:pt>
                <c:pt idx="184">
                  <c:v>0.7931943850035978</c:v>
                </c:pt>
                <c:pt idx="185">
                  <c:v>0.7856265152680435</c:v>
                </c:pt>
                <c:pt idx="186">
                  <c:v>0.7781463325678503</c:v>
                </c:pt>
                <c:pt idx="187">
                  <c:v>0.7706441645151286</c:v>
                </c:pt>
                <c:pt idx="188">
                  <c:v>0.7632282762870922</c:v>
                </c:pt>
                <c:pt idx="189">
                  <c:v>0.7558437341643701</c:v>
                </c:pt>
                <c:pt idx="190">
                  <c:v>0.7484365274271965</c:v>
                </c:pt>
                <c:pt idx="191">
                  <c:v>0.7411135631890762</c:v>
                </c:pt>
                <c:pt idx="192">
                  <c:v>0.7337674948425134</c:v>
                </c:pt>
                <c:pt idx="193">
                  <c:v>0.7265043552874759</c:v>
                </c:pt>
                <c:pt idx="194">
                  <c:v>0.7192176831157453</c:v>
                </c:pt>
                <c:pt idx="195">
                  <c:v>0.7120126620264292</c:v>
                </c:pt>
                <c:pt idx="196">
                  <c:v>0.7048359721093209</c:v>
                </c:pt>
                <c:pt idx="197">
                  <c:v>0.6976351278487712</c:v>
                </c:pt>
                <c:pt idx="198">
                  <c:v>0.6905140860086523</c:v>
                </c:pt>
                <c:pt idx="199">
                  <c:v>0.6833684881352586</c:v>
                </c:pt>
                <c:pt idx="200">
                  <c:v>0.6763015013285929</c:v>
                </c:pt>
                <c:pt idx="201">
                  <c:v>0.6692095672516549</c:v>
                </c:pt>
                <c:pt idx="202">
                  <c:v>0.6621950860326503</c:v>
                </c:pt>
                <c:pt idx="203">
                  <c:v>0.655206197197289</c:v>
                </c:pt>
                <c:pt idx="204">
                  <c:v>0.6481917941252312</c:v>
                </c:pt>
                <c:pt idx="205">
                  <c:v>0.6412531689754488</c:v>
                </c:pt>
                <c:pt idx="206">
                  <c:v>0.6342886636850508</c:v>
                </c:pt>
                <c:pt idx="207">
                  <c:v>0.6273988574098718</c:v>
                </c:pt>
                <c:pt idx="208">
                  <c:v>0.6204828149012168</c:v>
                </c:pt>
                <c:pt idx="209">
                  <c:v>0.6136404228661951</c:v>
                </c:pt>
                <c:pt idx="210">
                  <c:v>0.6068211397787869</c:v>
                </c:pt>
                <c:pt idx="211">
                  <c:v>0.5999751048981302</c:v>
                </c:pt>
                <c:pt idx="212">
                  <c:v>0.5932012047259715</c:v>
                </c:pt>
                <c:pt idx="213">
                  <c:v>0.5864002203157986</c:v>
                </c:pt>
                <c:pt idx="214">
                  <c:v>0.5796703945770504</c:v>
                </c:pt>
                <c:pt idx="215">
                  <c:v>0.5729620490964841</c:v>
                </c:pt>
                <c:pt idx="216">
                  <c:v>0.566226138309194</c:v>
                </c:pt>
                <c:pt idx="217">
                  <c:v>0.5595599755426177</c:v>
                </c:pt>
                <c:pt idx="218">
                  <c:v>0.5528659374143322</c:v>
                </c:pt>
                <c:pt idx="219">
                  <c:v>0.5462407391339464</c:v>
                </c:pt>
                <c:pt idx="220">
                  <c:v>0.5396355047551593</c:v>
                </c:pt>
                <c:pt idx="221">
                  <c:v>0.5330019465386037</c:v>
                </c:pt>
                <c:pt idx="222">
                  <c:v>0.5264359158326617</c:v>
                </c:pt>
                <c:pt idx="223">
                  <c:v>0.5198412723541094</c:v>
                </c:pt>
                <c:pt idx="224">
                  <c:v>0.5133133116429888</c:v>
                </c:pt>
                <c:pt idx="225">
                  <c:v>0.506756457324815</c:v>
                </c:pt>
                <c:pt idx="226">
                  <c:v>0.5002654652265489</c:v>
                </c:pt>
                <c:pt idx="227">
                  <c:v>0.4937924890038391</c:v>
                </c:pt>
                <c:pt idx="228">
                  <c:v>0.4872902131559369</c:v>
                </c:pt>
                <c:pt idx="229">
                  <c:v>0.4808526140398513</c:v>
                </c:pt>
                <c:pt idx="230">
                  <c:v>0.4743854538308367</c:v>
                </c:pt>
                <c:pt idx="231">
                  <c:v>0.4679822073952078</c:v>
                </c:pt>
                <c:pt idx="232">
                  <c:v>0.4615957016959962</c:v>
                </c:pt>
                <c:pt idx="233">
                  <c:v>0.4551792569839571</c:v>
                </c:pt>
                <c:pt idx="234">
                  <c:v>0.4488256238752514</c:v>
                </c:pt>
                <c:pt idx="235">
                  <c:v>0.4424880100773567</c:v>
                </c:pt>
                <c:pt idx="236">
                  <c:v>0.4361200953368867</c:v>
                </c:pt>
                <c:pt idx="237">
                  <c:v>0.4298139372536426</c:v>
                </c:pt>
                <c:pt idx="238">
                  <c:v>0.4234772452352576</c:v>
                </c:pt>
                <c:pt idx="239">
                  <c:v>0.4172016310270817</c:v>
                </c:pt>
                <c:pt idx="240">
                  <c:v>0.4109409011269319</c:v>
                </c:pt>
                <c:pt idx="241">
                  <c:v>0.4046493006361809</c:v>
                </c:pt>
                <c:pt idx="242">
                  <c:v>0.3984177974161953</c:v>
                </c:pt>
                <c:pt idx="243">
                  <c:v>0.3921552069198922</c:v>
                </c:pt>
                <c:pt idx="244">
                  <c:v>0.3859520827688699</c:v>
                </c:pt>
                <c:pt idx="245">
                  <c:v>0.3797627878677506</c:v>
                </c:pt>
                <c:pt idx="246">
                  <c:v>0.3735420926425434</c:v>
                </c:pt>
                <c:pt idx="247">
                  <c:v>0.367379952493763</c:v>
                </c:pt>
                <c:pt idx="248">
                  <c:v>0.3611862105563592</c:v>
                </c:pt>
                <c:pt idx="249">
                  <c:v>0.3550504373719379</c:v>
                </c:pt>
                <c:pt idx="250">
                  <c:v>0.3488828667359703</c:v>
                </c:pt>
                <c:pt idx="251">
                  <c:v>0.3427726955003942</c:v>
                </c:pt>
                <c:pt idx="252">
                  <c:v>0.3366750001002914</c:v>
                </c:pt>
                <c:pt idx="253">
                  <c:v>0.3305452246160256</c:v>
                </c:pt>
                <c:pt idx="254">
                  <c:v>0.324472026244115</c:v>
                </c:pt>
                <c:pt idx="255">
                  <c:v>0.3183665659225065</c:v>
                </c:pt>
                <c:pt idx="256">
                  <c:v>0.3123171536690352</c:v>
                </c:pt>
                <c:pt idx="257">
                  <c:v>0.3062353028541336</c:v>
                </c:pt>
                <c:pt idx="258">
                  <c:v>0.3002089863949098</c:v>
                </c:pt>
                <c:pt idx="259">
                  <c:v>0.2941939244601405</c:v>
                </c:pt>
                <c:pt idx="260">
                  <c:v>0.2881461688776282</c:v>
                </c:pt>
                <c:pt idx="261">
                  <c:v>0.2821532057511316</c:v>
                </c:pt>
                <c:pt idx="262">
                  <c:v>0.2761273848519319</c:v>
                </c:pt>
                <c:pt idx="263">
                  <c:v>0.2701558791006983</c:v>
                </c:pt>
                <c:pt idx="264">
                  <c:v>0.2641948294510946</c:v>
                </c:pt>
                <c:pt idx="265">
                  <c:v>0.2582006849902148</c:v>
                </c:pt>
                <c:pt idx="266">
                  <c:v>0.2522601663661675</c:v>
                </c:pt>
                <c:pt idx="267">
                  <c:v>0.2462864004245679</c:v>
                </c:pt>
                <c:pt idx="268">
                  <c:v>0.2403658168527056</c:v>
                </c:pt>
                <c:pt idx="269">
                  <c:v>0.2344549475459635</c:v>
                </c:pt>
                <c:pt idx="270">
                  <c:v>0.2285106106724426</c:v>
                </c:pt>
                <c:pt idx="271">
                  <c:v>0.2226188157381604</c:v>
                </c:pt>
                <c:pt idx="272">
                  <c:v>0.2166934115377791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2'!$H$2:$H$275</c:f>
              <c:numCache>
                <c:formatCode>General</c:formatCode>
                <c:ptCount val="274"/>
                <c:pt idx="0">
                  <c:v>-0.00067975046724289</c:v>
                </c:pt>
                <c:pt idx="1">
                  <c:v>-0.03771055857690397</c:v>
                </c:pt>
                <c:pt idx="2">
                  <c:v>-0.04996498610082734</c:v>
                </c:pt>
                <c:pt idx="3">
                  <c:v>-0.0544471769066921</c:v>
                </c:pt>
                <c:pt idx="4">
                  <c:v>-0.0585944738456754</c:v>
                </c:pt>
                <c:pt idx="5">
                  <c:v>-0.06278232861180566</c:v>
                </c:pt>
                <c:pt idx="6">
                  <c:v>-0.06057358848176131</c:v>
                </c:pt>
                <c:pt idx="7">
                  <c:v>-0.05970103461414711</c:v>
                </c:pt>
                <c:pt idx="8">
                  <c:v>-0.05361586087560477</c:v>
                </c:pt>
                <c:pt idx="9">
                  <c:v>-0.04575619369480144</c:v>
                </c:pt>
                <c:pt idx="10">
                  <c:v>-0.04259424133792811</c:v>
                </c:pt>
                <c:pt idx="11">
                  <c:v>-0.03180621690901297</c:v>
                </c:pt>
                <c:pt idx="12">
                  <c:v>-0.02290958657587883</c:v>
                </c:pt>
                <c:pt idx="13">
                  <c:v>-0.01302524414477269</c:v>
                </c:pt>
                <c:pt idx="14">
                  <c:v>-0.002217045575039656</c:v>
                </c:pt>
                <c:pt idx="15">
                  <c:v>0.00949510825974631</c:v>
                </c:pt>
                <c:pt idx="16">
                  <c:v>0.02184747137332144</c:v>
                </c:pt>
                <c:pt idx="17">
                  <c:v>0.03493752890535262</c:v>
                </c:pt>
                <c:pt idx="18">
                  <c:v>0.04850366351396307</c:v>
                </c:pt>
                <c:pt idx="19">
                  <c:v>0.06257558240675465</c:v>
                </c:pt>
                <c:pt idx="20">
                  <c:v>0.07720520144793852</c:v>
                </c:pt>
                <c:pt idx="21">
                  <c:v>0.09213085564648793</c:v>
                </c:pt>
                <c:pt idx="22">
                  <c:v>0.1042601216091206</c:v>
                </c:pt>
                <c:pt idx="23">
                  <c:v>0.1199744974996064</c:v>
                </c:pt>
                <c:pt idx="24">
                  <c:v>0.1358578812133415</c:v>
                </c:pt>
                <c:pt idx="25">
                  <c:v>0.1519913472877028</c:v>
                </c:pt>
                <c:pt idx="26">
                  <c:v>0.1653035323615826</c:v>
                </c:pt>
                <c:pt idx="27">
                  <c:v>0.1818554130986736</c:v>
                </c:pt>
                <c:pt idx="28">
                  <c:v>0.1987018779167329</c:v>
                </c:pt>
                <c:pt idx="29">
                  <c:v>0.2155772875876623</c:v>
                </c:pt>
                <c:pt idx="30">
                  <c:v>0.228880916820962</c:v>
                </c:pt>
                <c:pt idx="31">
                  <c:v>0.2461257570926865</c:v>
                </c:pt>
                <c:pt idx="32">
                  <c:v>0.2569631485341644</c:v>
                </c:pt>
                <c:pt idx="33">
                  <c:v>0.2743884548903961</c:v>
                </c:pt>
                <c:pt idx="34">
                  <c:v>0.2917556978493727</c:v>
                </c:pt>
                <c:pt idx="35">
                  <c:v>0.3059730784950605</c:v>
                </c:pt>
                <c:pt idx="36">
                  <c:v>0.3235668053560552</c:v>
                </c:pt>
                <c:pt idx="37">
                  <c:v>0.3410659163247902</c:v>
                </c:pt>
                <c:pt idx="38">
                  <c:v>0.3548354343140163</c:v>
                </c:pt>
                <c:pt idx="39">
                  <c:v>0.3692713007991766</c:v>
                </c:pt>
                <c:pt idx="40">
                  <c:v>0.3868116488494673</c:v>
                </c:pt>
                <c:pt idx="41">
                  <c:v>0.397990416334375</c:v>
                </c:pt>
                <c:pt idx="42">
                  <c:v>0.4155171785933769</c:v>
                </c:pt>
                <c:pt idx="43">
                  <c:v>0.4292232777715181</c:v>
                </c:pt>
                <c:pt idx="44">
                  <c:v>0.4435649595439015</c:v>
                </c:pt>
                <c:pt idx="45">
                  <c:v>0.457738466947792</c:v>
                </c:pt>
                <c:pt idx="46">
                  <c:v>0.475286026353039</c:v>
                </c:pt>
                <c:pt idx="47">
                  <c:v>0.4926658624089368</c:v>
                </c:pt>
                <c:pt idx="48">
                  <c:v>0.5028516856453922</c:v>
                </c:pt>
                <c:pt idx="49">
                  <c:v>0.5202625527740037</c:v>
                </c:pt>
                <c:pt idx="50">
                  <c:v>0.5341764030778644</c:v>
                </c:pt>
                <c:pt idx="51">
                  <c:v>0.5480214160314887</c:v>
                </c:pt>
                <c:pt idx="52">
                  <c:v>0.5619185601731345</c:v>
                </c:pt>
                <c:pt idx="53">
                  <c:v>0.5789646534979962</c:v>
                </c:pt>
                <c:pt idx="54">
                  <c:v>0.5921569215604752</c:v>
                </c:pt>
                <c:pt idx="55">
                  <c:v>0.6057003915692563</c:v>
                </c:pt>
                <c:pt idx="56">
                  <c:v>0.6225334564511447</c:v>
                </c:pt>
                <c:pt idx="57">
                  <c:v>0.6360378008076033</c:v>
                </c:pt>
                <c:pt idx="58">
                  <c:v>0.6493295951412286</c:v>
                </c:pt>
                <c:pt idx="59">
                  <c:v>0.6619618007651362</c:v>
                </c:pt>
                <c:pt idx="60">
                  <c:v>0.6751853705036739</c:v>
                </c:pt>
                <c:pt idx="61">
                  <c:v>0.688191817341449</c:v>
                </c:pt>
                <c:pt idx="62">
                  <c:v>0.701100185913778</c:v>
                </c:pt>
                <c:pt idx="63">
                  <c:v>0.713451593622827</c:v>
                </c:pt>
                <c:pt idx="64">
                  <c:v>0.7261562860093669</c:v>
                </c:pt>
                <c:pt idx="65">
                  <c:v>0.7388752513382122</c:v>
                </c:pt>
                <c:pt idx="66">
                  <c:v>0.7513725268758389</c:v>
                </c:pt>
                <c:pt idx="67">
                  <c:v>0.7632962703431216</c:v>
                </c:pt>
                <c:pt idx="68">
                  <c:v>0.7755792735858984</c:v>
                </c:pt>
                <c:pt idx="69">
                  <c:v>0.7877549580159782</c:v>
                </c:pt>
                <c:pt idx="70">
                  <c:v>0.7999359654313909</c:v>
                </c:pt>
                <c:pt idx="71">
                  <c:v>0.8113011143071258</c:v>
                </c:pt>
                <c:pt idx="72">
                  <c:v>0.8232591071350162</c:v>
                </c:pt>
                <c:pt idx="73">
                  <c:v>0.8385695534308482</c:v>
                </c:pt>
                <c:pt idx="74">
                  <c:v>0.8466176459832813</c:v>
                </c:pt>
                <c:pt idx="75">
                  <c:v>0.8576384117124585</c:v>
                </c:pt>
                <c:pt idx="76">
                  <c:v>0.8690359309898805</c:v>
                </c:pt>
                <c:pt idx="77">
                  <c:v>0.8804296856219558</c:v>
                </c:pt>
                <c:pt idx="78">
                  <c:v>0.8916016467798897</c:v>
                </c:pt>
                <c:pt idx="79">
                  <c:v>0.9020501198725706</c:v>
                </c:pt>
                <c:pt idx="80">
                  <c:v>0.9131003732192415</c:v>
                </c:pt>
                <c:pt idx="81">
                  <c:v>0.923930457978223</c:v>
                </c:pt>
                <c:pt idx="82">
                  <c:v>0.9304191762373382</c:v>
                </c:pt>
                <c:pt idx="83">
                  <c:v>0.9410059635854346</c:v>
                </c:pt>
                <c:pt idx="84">
                  <c:v>0.9515828344394008</c:v>
                </c:pt>
                <c:pt idx="85">
                  <c:v>0.961942319247411</c:v>
                </c:pt>
                <c:pt idx="86">
                  <c:v>0.971558731617653</c:v>
                </c:pt>
                <c:pt idx="87">
                  <c:v>0.9779886181159105</c:v>
                </c:pt>
                <c:pt idx="88">
                  <c:v>0.9835200610469854</c:v>
                </c:pt>
                <c:pt idx="89">
                  <c:v>0.9934927870719088</c:v>
                </c:pt>
                <c:pt idx="90">
                  <c:v>1.003252387305441</c:v>
                </c:pt>
                <c:pt idx="91">
                  <c:v>1.012998025877821</c:v>
                </c:pt>
                <c:pt idx="92">
                  <c:v>1.017970810622808</c:v>
                </c:pt>
                <c:pt idx="93">
                  <c:v>1.027375762794647</c:v>
                </c:pt>
                <c:pt idx="94">
                  <c:v>1.036765518624042</c:v>
                </c:pt>
                <c:pt idx="95">
                  <c:v>1.045286096850767</c:v>
                </c:pt>
                <c:pt idx="96">
                  <c:v>1.050457396391298</c:v>
                </c:pt>
                <c:pt idx="97">
                  <c:v>1.05470250698589</c:v>
                </c:pt>
                <c:pt idx="98">
                  <c:v>1.063515150291166</c:v>
                </c:pt>
                <c:pt idx="99">
                  <c:v>1.072311025122262</c:v>
                </c:pt>
                <c:pt idx="100">
                  <c:v>1.080904314634055</c:v>
                </c:pt>
                <c:pt idx="101">
                  <c:v>1.088796729463343</c:v>
                </c:pt>
                <c:pt idx="102">
                  <c:v>1.097169892648943</c:v>
                </c:pt>
                <c:pt idx="103">
                  <c:v>1.101288996334348</c:v>
                </c:pt>
                <c:pt idx="104">
                  <c:v>1.108824194733003</c:v>
                </c:pt>
                <c:pt idx="105">
                  <c:v>1.116855415391516</c:v>
                </c:pt>
                <c:pt idx="106">
                  <c:v>1.12486880617448</c:v>
                </c:pt>
                <c:pt idx="107">
                  <c:v>1.132687922793229</c:v>
                </c:pt>
                <c:pt idx="108">
                  <c:v>1.1397811479762</c:v>
                </c:pt>
                <c:pt idx="109">
                  <c:v>1.147387523526624</c:v>
                </c:pt>
                <c:pt idx="110">
                  <c:v>1.150595312875824</c:v>
                </c:pt>
                <c:pt idx="111">
                  <c:v>1.162374953798814</c:v>
                </c:pt>
                <c:pt idx="112">
                  <c:v>1.168950856027937</c:v>
                </c:pt>
                <c:pt idx="113">
                  <c:v>1.171872237336749</c:v>
                </c:pt>
                <c:pt idx="114">
                  <c:v>1.183316269191247</c:v>
                </c:pt>
                <c:pt idx="115">
                  <c:v>1.185261891814088</c:v>
                </c:pt>
                <c:pt idx="116">
                  <c:v>1.1921280667766</c:v>
                </c:pt>
                <c:pt idx="117">
                  <c:v>1.198894746361516</c:v>
                </c:pt>
                <c:pt idx="118">
                  <c:v>1.200421514440412</c:v>
                </c:pt>
                <c:pt idx="119">
                  <c:v>1.211464814615381</c:v>
                </c:pt>
                <c:pt idx="120">
                  <c:v>1.213494555461897</c:v>
                </c:pt>
                <c:pt idx="121">
                  <c:v>1.224383152813759</c:v>
                </c:pt>
                <c:pt idx="122">
                  <c:v>1.225336136881778</c:v>
                </c:pt>
                <c:pt idx="123">
                  <c:v>1.231568305904782</c:v>
                </c:pt>
                <c:pt idx="124">
                  <c:v>1.242231280718699</c:v>
                </c:pt>
                <c:pt idx="125">
                  <c:v>1.248293128482683</c:v>
                </c:pt>
                <c:pt idx="126">
                  <c:v>1.248759278195846</c:v>
                </c:pt>
                <c:pt idx="127">
                  <c:v>1.25927998811566</c:v>
                </c:pt>
                <c:pt idx="128">
                  <c:v>1.264980360769358</c:v>
                </c:pt>
                <c:pt idx="129">
                  <c:v>1.270588672482791</c:v>
                </c:pt>
                <c:pt idx="130">
                  <c:v>1.276179972176972</c:v>
                </c:pt>
                <c:pt idx="131">
                  <c:v>1.286344811302103</c:v>
                </c:pt>
                <c:pt idx="132">
                  <c:v>1.286218287590784</c:v>
                </c:pt>
                <c:pt idx="133">
                  <c:v>1.296248047861862</c:v>
                </c:pt>
                <c:pt idx="134">
                  <c:v>1.30142319780412</c:v>
                </c:pt>
                <c:pt idx="135">
                  <c:v>1.306582019926772</c:v>
                </c:pt>
                <c:pt idx="136">
                  <c:v>1.310772506443297</c:v>
                </c:pt>
                <c:pt idx="137">
                  <c:v>1.31575100657873</c:v>
                </c:pt>
                <c:pt idx="138">
                  <c:v>1.32545727763068</c:v>
                </c:pt>
                <c:pt idx="139">
                  <c:v>1.330285555740174</c:v>
                </c:pt>
                <c:pt idx="140">
                  <c:v>1.33495784275042</c:v>
                </c:pt>
                <c:pt idx="141">
                  <c:v>1.338720544651948</c:v>
                </c:pt>
                <c:pt idx="142">
                  <c:v>1.343288410970112</c:v>
                </c:pt>
                <c:pt idx="143">
                  <c:v>1.352690691776484</c:v>
                </c:pt>
                <c:pt idx="144">
                  <c:v>1.35711507717506</c:v>
                </c:pt>
                <c:pt idx="145">
                  <c:v>1.355508552524076</c:v>
                </c:pt>
                <c:pt idx="146">
                  <c:v>1.364737610845789</c:v>
                </c:pt>
                <c:pt idx="147">
                  <c:v>1.373977293949976</c:v>
                </c:pt>
                <c:pt idx="148">
                  <c:v>1.378026845073524</c:v>
                </c:pt>
                <c:pt idx="149">
                  <c:v>1.382061859075528</c:v>
                </c:pt>
                <c:pt idx="150">
                  <c:v>1.385950493411591</c:v>
                </c:pt>
                <c:pt idx="151">
                  <c:v>1.388964487616826</c:v>
                </c:pt>
                <c:pt idx="152">
                  <c:v>1.397866404227104</c:v>
                </c:pt>
                <c:pt idx="153">
                  <c:v>1.401539580509849</c:v>
                </c:pt>
                <c:pt idx="154">
                  <c:v>1.399967641609201</c:v>
                </c:pt>
                <c:pt idx="155">
                  <c:v>1.408715689943442</c:v>
                </c:pt>
                <c:pt idx="156">
                  <c:v>1.411339562967729</c:v>
                </c:pt>
                <c:pt idx="157">
                  <c:v>1.414697291182697</c:v>
                </c:pt>
                <c:pt idx="158">
                  <c:v>1.417978400502132</c:v>
                </c:pt>
                <c:pt idx="159">
                  <c:v>1.426593101686186</c:v>
                </c:pt>
                <c:pt idx="160">
                  <c:v>1.42347519274898</c:v>
                </c:pt>
                <c:pt idx="161">
                  <c:v>1.431995162293805</c:v>
                </c:pt>
                <c:pt idx="162">
                  <c:v>1.429557312783264</c:v>
                </c:pt>
                <c:pt idx="163">
                  <c:v>1.432515641095317</c:v>
                </c:pt>
                <c:pt idx="164">
                  <c:v>1.440837562892996</c:v>
                </c:pt>
                <c:pt idx="165">
                  <c:v>1.442756615594083</c:v>
                </c:pt>
                <c:pt idx="166">
                  <c:v>1.445455686900696</c:v>
                </c:pt>
                <c:pt idx="167">
                  <c:v>1.448081121746837</c:v>
                </c:pt>
                <c:pt idx="168">
                  <c:v>1.456289523938761</c:v>
                </c:pt>
                <c:pt idx="169">
                  <c:v>1.452229902619284</c:v>
                </c:pt>
                <c:pt idx="170">
                  <c:v>1.454688935908165</c:v>
                </c:pt>
                <c:pt idx="171">
                  <c:v>1.457016162192236</c:v>
                </c:pt>
                <c:pt idx="172">
                  <c:v>1.465001473688894</c:v>
                </c:pt>
                <c:pt idx="173">
                  <c:v>1.460547026840084</c:v>
                </c:pt>
                <c:pt idx="174">
                  <c:v>1.468453847515379</c:v>
                </c:pt>
                <c:pt idx="175">
                  <c:v>1.470576956104235</c:v>
                </c:pt>
                <c:pt idx="176">
                  <c:v>1.472570880853106</c:v>
                </c:pt>
                <c:pt idx="177">
                  <c:v>1.474493326178991</c:v>
                </c:pt>
                <c:pt idx="178">
                  <c:v>1.475413239817646</c:v>
                </c:pt>
                <c:pt idx="179">
                  <c:v>1.483133416284666</c:v>
                </c:pt>
                <c:pt idx="180">
                  <c:v>1.478945322457232</c:v>
                </c:pt>
                <c:pt idx="181">
                  <c:v>1.480576353184799</c:v>
                </c:pt>
                <c:pt idx="182">
                  <c:v>1.488190798939303</c:v>
                </c:pt>
                <c:pt idx="183">
                  <c:v>1.488759116625424</c:v>
                </c:pt>
                <c:pt idx="184">
                  <c:v>1.490207888573674</c:v>
                </c:pt>
                <c:pt idx="185">
                  <c:v>1.485467910634631</c:v>
                </c:pt>
                <c:pt idx="186">
                  <c:v>1.485697932109765</c:v>
                </c:pt>
                <c:pt idx="187">
                  <c:v>1.486943562548181</c:v>
                </c:pt>
                <c:pt idx="188">
                  <c:v>1.488063522319403</c:v>
                </c:pt>
                <c:pt idx="189">
                  <c:v>1.489112245993039</c:v>
                </c:pt>
                <c:pt idx="190">
                  <c:v>1.489076568823135</c:v>
                </c:pt>
                <c:pt idx="191">
                  <c:v>1.4899755280999</c:v>
                </c:pt>
                <c:pt idx="192">
                  <c:v>1.490856056681821</c:v>
                </c:pt>
                <c:pt idx="193">
                  <c:v>1.49161158108012</c:v>
                </c:pt>
                <c:pt idx="194">
                  <c:v>1.491252120970495</c:v>
                </c:pt>
                <c:pt idx="195">
                  <c:v>1.491856458028459</c:v>
                </c:pt>
                <c:pt idx="196">
                  <c:v>1.485699617076101</c:v>
                </c:pt>
                <c:pt idx="197">
                  <c:v>1.485039668472718</c:v>
                </c:pt>
                <c:pt idx="198">
                  <c:v>1.478539614360871</c:v>
                </c:pt>
                <c:pt idx="199">
                  <c:v>1.478804451142042</c:v>
                </c:pt>
                <c:pt idx="200">
                  <c:v>1.485871437948707</c:v>
                </c:pt>
                <c:pt idx="201">
                  <c:v>1.477890622901996</c:v>
                </c:pt>
                <c:pt idx="202">
                  <c:v>1.47787107746362</c:v>
                </c:pt>
                <c:pt idx="203">
                  <c:v>1.469447687304096</c:v>
                </c:pt>
                <c:pt idx="204">
                  <c:v>1.469267814742126</c:v>
                </c:pt>
                <c:pt idx="205">
                  <c:v>1.468960031371141</c:v>
                </c:pt>
                <c:pt idx="206">
                  <c:v>1.468625234179927</c:v>
                </c:pt>
                <c:pt idx="207">
                  <c:v>1.475515040455106</c:v>
                </c:pt>
                <c:pt idx="208">
                  <c:v>1.47384733927237</c:v>
                </c:pt>
                <c:pt idx="209">
                  <c:v>1.465801118813641</c:v>
                </c:pt>
                <c:pt idx="210">
                  <c:v>1.465092135480257</c:v>
                </c:pt>
                <c:pt idx="211">
                  <c:v>1.463082957531182</c:v>
                </c:pt>
                <c:pt idx="212">
                  <c:v>1.469856857703341</c:v>
                </c:pt>
                <c:pt idx="213">
                  <c:v>1.469004743535796</c:v>
                </c:pt>
                <c:pt idx="214">
                  <c:v>1.468022448788205</c:v>
                </c:pt>
                <c:pt idx="215">
                  <c:v>1.466958734421068</c:v>
                </c:pt>
                <c:pt idx="216">
                  <c:v>1.464550231389362</c:v>
                </c:pt>
                <c:pt idx="217">
                  <c:v>1.463311214648824</c:v>
                </c:pt>
                <c:pt idx="218">
                  <c:v>1.47000525277711</c:v>
                </c:pt>
                <c:pt idx="219">
                  <c:v>1.468662281408318</c:v>
                </c:pt>
                <c:pt idx="220">
                  <c:v>1.467235344089841</c:v>
                </c:pt>
                <c:pt idx="221">
                  <c:v>1.473868902306397</c:v>
                </c:pt>
                <c:pt idx="222">
                  <c:v>1.462807357929026</c:v>
                </c:pt>
                <c:pt idx="223">
                  <c:v>1.469402001407578</c:v>
                </c:pt>
                <c:pt idx="224">
                  <c:v>1.467688157223594</c:v>
                </c:pt>
                <c:pt idx="225">
                  <c:v>1.474245011541768</c:v>
                </c:pt>
                <c:pt idx="226">
                  <c:v>1.480736003640034</c:v>
                </c:pt>
                <c:pt idx="227">
                  <c:v>1.469115236420046</c:v>
                </c:pt>
                <c:pt idx="228">
                  <c:v>1.475617512267948</c:v>
                </c:pt>
                <c:pt idx="229">
                  <c:v>1.482055111384034</c:v>
                </c:pt>
                <c:pt idx="230">
                  <c:v>1.480059597674314</c:v>
                </c:pt>
                <c:pt idx="231">
                  <c:v>1.477927941660105</c:v>
                </c:pt>
                <c:pt idx="232">
                  <c:v>1.484314447359317</c:v>
                </c:pt>
                <c:pt idx="233">
                  <c:v>1.490730892071356</c:v>
                </c:pt>
                <c:pt idx="234">
                  <c:v>1.478338482359007</c:v>
                </c:pt>
                <c:pt idx="235">
                  <c:v>1.484676096156902</c:v>
                </c:pt>
                <c:pt idx="236">
                  <c:v>1.482272024824535</c:v>
                </c:pt>
                <c:pt idx="237">
                  <c:v>1.488578182907779</c:v>
                </c:pt>
                <c:pt idx="238">
                  <c:v>1.494914874926164</c:v>
                </c:pt>
                <c:pt idx="239">
                  <c:v>1.492340873857357</c:v>
                </c:pt>
                <c:pt idx="240">
                  <c:v>1.498601603757507</c:v>
                </c:pt>
                <c:pt idx="241">
                  <c:v>1.495964573503956</c:v>
                </c:pt>
                <c:pt idx="242">
                  <c:v>1.491677572532722</c:v>
                </c:pt>
                <c:pt idx="243">
                  <c:v>1.497940163029025</c:v>
                </c:pt>
                <c:pt idx="244">
                  <c:v>1.495038520187128</c:v>
                </c:pt>
                <c:pt idx="245">
                  <c:v>1.492039389033841</c:v>
                </c:pt>
                <c:pt idx="246">
                  <c:v>1.507448510313455</c:v>
                </c:pt>
                <c:pt idx="247">
                  <c:v>1.504422224407828</c:v>
                </c:pt>
                <c:pt idx="248">
                  <c:v>1.510615966345232</c:v>
                </c:pt>
                <c:pt idx="249">
                  <c:v>1.507478102744324</c:v>
                </c:pt>
                <c:pt idx="250">
                  <c:v>1.513645673380292</c:v>
                </c:pt>
                <c:pt idx="251">
                  <c:v>1.519755844615868</c:v>
                </c:pt>
                <c:pt idx="252">
                  <c:v>1.505460676452831</c:v>
                </c:pt>
                <c:pt idx="253">
                  <c:v>1.511590451937096</c:v>
                </c:pt>
                <c:pt idx="254">
                  <c:v>1.517663650309007</c:v>
                </c:pt>
                <c:pt idx="255">
                  <c:v>1.523769110630615</c:v>
                </c:pt>
                <c:pt idx="256">
                  <c:v>1.510617933027469</c:v>
                </c:pt>
                <c:pt idx="257">
                  <c:v>1.516699783842371</c:v>
                </c:pt>
                <c:pt idx="258">
                  <c:v>1.522726100301595</c:v>
                </c:pt>
                <c:pt idx="259">
                  <c:v>1.517368172064095</c:v>
                </c:pt>
                <c:pt idx="260">
                  <c:v>1.523415927646607</c:v>
                </c:pt>
                <c:pt idx="261">
                  <c:v>1.519556594330092</c:v>
                </c:pt>
                <c:pt idx="262">
                  <c:v>1.525582415229292</c:v>
                </c:pt>
                <c:pt idx="263">
                  <c:v>1.521603590127357</c:v>
                </c:pt>
                <c:pt idx="264">
                  <c:v>1.52756463977696</c:v>
                </c:pt>
                <c:pt idx="265">
                  <c:v>1.523508448384338</c:v>
                </c:pt>
                <c:pt idx="266">
                  <c:v>1.529448967008386</c:v>
                </c:pt>
                <c:pt idx="267">
                  <c:v>1.523568233415438</c:v>
                </c:pt>
                <c:pt idx="268">
                  <c:v>1.5294888169873</c:v>
                </c:pt>
                <c:pt idx="269">
                  <c:v>1.525125623317857</c:v>
                </c:pt>
                <c:pt idx="270">
                  <c:v>1.531069960191378</c:v>
                </c:pt>
                <c:pt idx="271">
                  <c:v>1.53696175512566</c:v>
                </c:pt>
                <c:pt idx="272">
                  <c:v>1.53250644327148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3'!$D$2:$D$275</c:f>
              <c:numCache>
                <c:formatCode>General</c:formatCode>
                <c:ptCount val="274"/>
                <c:pt idx="0">
                  <c:v>11.44</c:v>
                </c:pt>
                <c:pt idx="1">
                  <c:v>11.44</c:v>
                </c:pt>
                <c:pt idx="2">
                  <c:v>11.5</c:v>
                </c:pt>
                <c:pt idx="3">
                  <c:v>11.56</c:v>
                </c:pt>
                <c:pt idx="4">
                  <c:v>11.56</c:v>
                </c:pt>
                <c:pt idx="5">
                  <c:v>11.69</c:v>
                </c:pt>
                <c:pt idx="6">
                  <c:v>11.62</c:v>
                </c:pt>
                <c:pt idx="7">
                  <c:v>11.69</c:v>
                </c:pt>
                <c:pt idx="8">
                  <c:v>11.69</c:v>
                </c:pt>
                <c:pt idx="9">
                  <c:v>11.75</c:v>
                </c:pt>
                <c:pt idx="10">
                  <c:v>11.75</c:v>
                </c:pt>
                <c:pt idx="11">
                  <c:v>11.81</c:v>
                </c:pt>
                <c:pt idx="12">
                  <c:v>11.81</c:v>
                </c:pt>
                <c:pt idx="13">
                  <c:v>11.81</c:v>
                </c:pt>
                <c:pt idx="14">
                  <c:v>11.87</c:v>
                </c:pt>
                <c:pt idx="15">
                  <c:v>11.94</c:v>
                </c:pt>
                <c:pt idx="16">
                  <c:v>11.94</c:v>
                </c:pt>
                <c:pt idx="17">
                  <c:v>11.94</c:v>
                </c:pt>
                <c:pt idx="18">
                  <c:v>11.94</c:v>
                </c:pt>
                <c:pt idx="19">
                  <c:v>12</c:v>
                </c:pt>
                <c:pt idx="20">
                  <c:v>11.94</c:v>
                </c:pt>
                <c:pt idx="21">
                  <c:v>12</c:v>
                </c:pt>
                <c:pt idx="22">
                  <c:v>12.06</c:v>
                </c:pt>
                <c:pt idx="23">
                  <c:v>12</c:v>
                </c:pt>
                <c:pt idx="24">
                  <c:v>12.12</c:v>
                </c:pt>
                <c:pt idx="25">
                  <c:v>12.06</c:v>
                </c:pt>
                <c:pt idx="26">
                  <c:v>12.12</c:v>
                </c:pt>
                <c:pt idx="27">
                  <c:v>12.12</c:v>
                </c:pt>
                <c:pt idx="28">
                  <c:v>12.12</c:v>
                </c:pt>
                <c:pt idx="29">
                  <c:v>12.19</c:v>
                </c:pt>
                <c:pt idx="30">
                  <c:v>12.12</c:v>
                </c:pt>
                <c:pt idx="31">
                  <c:v>12.19</c:v>
                </c:pt>
                <c:pt idx="32">
                  <c:v>12.19</c:v>
                </c:pt>
                <c:pt idx="33">
                  <c:v>12.25</c:v>
                </c:pt>
                <c:pt idx="34">
                  <c:v>12.25</c:v>
                </c:pt>
                <c:pt idx="35">
                  <c:v>12.19</c:v>
                </c:pt>
                <c:pt idx="36">
                  <c:v>12.19</c:v>
                </c:pt>
                <c:pt idx="37">
                  <c:v>12.19</c:v>
                </c:pt>
                <c:pt idx="38">
                  <c:v>12.19</c:v>
                </c:pt>
                <c:pt idx="39">
                  <c:v>12.25</c:v>
                </c:pt>
                <c:pt idx="40">
                  <c:v>12.25</c:v>
                </c:pt>
                <c:pt idx="41">
                  <c:v>12.25</c:v>
                </c:pt>
                <c:pt idx="42">
                  <c:v>12.19</c:v>
                </c:pt>
                <c:pt idx="43">
                  <c:v>12.19</c:v>
                </c:pt>
                <c:pt idx="44">
                  <c:v>12.19</c:v>
                </c:pt>
                <c:pt idx="45">
                  <c:v>12.25</c:v>
                </c:pt>
                <c:pt idx="46">
                  <c:v>12.19</c:v>
                </c:pt>
                <c:pt idx="47">
                  <c:v>12.19</c:v>
                </c:pt>
                <c:pt idx="48">
                  <c:v>12.19</c:v>
                </c:pt>
                <c:pt idx="49">
                  <c:v>12.19</c:v>
                </c:pt>
                <c:pt idx="50">
                  <c:v>12.19</c:v>
                </c:pt>
                <c:pt idx="51">
                  <c:v>12.12</c:v>
                </c:pt>
                <c:pt idx="52">
                  <c:v>12.19</c:v>
                </c:pt>
                <c:pt idx="53">
                  <c:v>12.19</c:v>
                </c:pt>
                <c:pt idx="54">
                  <c:v>12.12</c:v>
                </c:pt>
                <c:pt idx="55">
                  <c:v>12.12</c:v>
                </c:pt>
                <c:pt idx="56">
                  <c:v>12.19</c:v>
                </c:pt>
                <c:pt idx="57">
                  <c:v>12.12</c:v>
                </c:pt>
                <c:pt idx="58">
                  <c:v>12.06</c:v>
                </c:pt>
                <c:pt idx="59">
                  <c:v>12.06</c:v>
                </c:pt>
                <c:pt idx="60">
                  <c:v>12.06</c:v>
                </c:pt>
                <c:pt idx="61">
                  <c:v>12.06</c:v>
                </c:pt>
                <c:pt idx="62">
                  <c:v>12.12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11.94</c:v>
                </c:pt>
                <c:pt idx="70">
                  <c:v>11.94</c:v>
                </c:pt>
                <c:pt idx="71">
                  <c:v>11.87</c:v>
                </c:pt>
                <c:pt idx="72">
                  <c:v>11.94</c:v>
                </c:pt>
                <c:pt idx="73">
                  <c:v>11.87</c:v>
                </c:pt>
                <c:pt idx="74">
                  <c:v>11.81</c:v>
                </c:pt>
                <c:pt idx="75">
                  <c:v>11.81</c:v>
                </c:pt>
                <c:pt idx="76">
                  <c:v>11.81</c:v>
                </c:pt>
                <c:pt idx="77">
                  <c:v>11.81</c:v>
                </c:pt>
                <c:pt idx="78">
                  <c:v>11.81</c:v>
                </c:pt>
                <c:pt idx="79">
                  <c:v>11.69</c:v>
                </c:pt>
                <c:pt idx="80">
                  <c:v>11.75</c:v>
                </c:pt>
                <c:pt idx="81">
                  <c:v>11.69</c:v>
                </c:pt>
                <c:pt idx="82">
                  <c:v>11.69</c:v>
                </c:pt>
                <c:pt idx="83">
                  <c:v>11.62</c:v>
                </c:pt>
                <c:pt idx="84">
                  <c:v>11.56</c:v>
                </c:pt>
                <c:pt idx="85">
                  <c:v>11.56</c:v>
                </c:pt>
                <c:pt idx="86">
                  <c:v>11.5</c:v>
                </c:pt>
                <c:pt idx="87">
                  <c:v>11.5</c:v>
                </c:pt>
                <c:pt idx="88">
                  <c:v>11.44</c:v>
                </c:pt>
                <c:pt idx="89">
                  <c:v>11.5</c:v>
                </c:pt>
                <c:pt idx="90">
                  <c:v>11.37</c:v>
                </c:pt>
                <c:pt idx="91">
                  <c:v>11.37</c:v>
                </c:pt>
                <c:pt idx="92">
                  <c:v>11.37</c:v>
                </c:pt>
                <c:pt idx="93">
                  <c:v>11.31</c:v>
                </c:pt>
                <c:pt idx="94">
                  <c:v>11.31</c:v>
                </c:pt>
                <c:pt idx="95">
                  <c:v>11.25</c:v>
                </c:pt>
                <c:pt idx="96">
                  <c:v>11.19</c:v>
                </c:pt>
                <c:pt idx="97">
                  <c:v>11.12</c:v>
                </c:pt>
                <c:pt idx="98">
                  <c:v>11.12</c:v>
                </c:pt>
                <c:pt idx="99">
                  <c:v>11.12</c:v>
                </c:pt>
                <c:pt idx="100">
                  <c:v>11.06</c:v>
                </c:pt>
                <c:pt idx="101">
                  <c:v>11.06</c:v>
                </c:pt>
                <c:pt idx="102">
                  <c:v>10.94</c:v>
                </c:pt>
                <c:pt idx="103">
                  <c:v>10.94</c:v>
                </c:pt>
                <c:pt idx="104">
                  <c:v>10.94</c:v>
                </c:pt>
                <c:pt idx="105">
                  <c:v>10.87</c:v>
                </c:pt>
                <c:pt idx="106">
                  <c:v>10.81</c:v>
                </c:pt>
                <c:pt idx="107">
                  <c:v>10.81</c:v>
                </c:pt>
                <c:pt idx="108">
                  <c:v>10.81</c:v>
                </c:pt>
                <c:pt idx="109">
                  <c:v>10.69</c:v>
                </c:pt>
                <c:pt idx="110">
                  <c:v>10.69</c:v>
                </c:pt>
                <c:pt idx="111">
                  <c:v>10.69</c:v>
                </c:pt>
                <c:pt idx="112">
                  <c:v>10.62</c:v>
                </c:pt>
                <c:pt idx="113">
                  <c:v>10.56</c:v>
                </c:pt>
                <c:pt idx="114">
                  <c:v>10.56</c:v>
                </c:pt>
                <c:pt idx="115">
                  <c:v>10.5</c:v>
                </c:pt>
                <c:pt idx="116">
                  <c:v>10.5</c:v>
                </c:pt>
                <c:pt idx="117">
                  <c:v>10.44</c:v>
                </c:pt>
                <c:pt idx="118">
                  <c:v>10.44</c:v>
                </c:pt>
                <c:pt idx="119">
                  <c:v>10.31</c:v>
                </c:pt>
                <c:pt idx="120">
                  <c:v>10.37</c:v>
                </c:pt>
                <c:pt idx="121">
                  <c:v>10.31</c:v>
                </c:pt>
                <c:pt idx="122">
                  <c:v>10.31</c:v>
                </c:pt>
                <c:pt idx="123">
                  <c:v>10.25</c:v>
                </c:pt>
                <c:pt idx="124">
                  <c:v>10.25</c:v>
                </c:pt>
                <c:pt idx="125">
                  <c:v>10.19</c:v>
                </c:pt>
                <c:pt idx="126">
                  <c:v>10.12</c:v>
                </c:pt>
                <c:pt idx="127">
                  <c:v>10.06</c:v>
                </c:pt>
                <c:pt idx="128">
                  <c:v>10.06</c:v>
                </c:pt>
                <c:pt idx="129">
                  <c:v>10.06</c:v>
                </c:pt>
                <c:pt idx="130">
                  <c:v>10</c:v>
                </c:pt>
                <c:pt idx="131">
                  <c:v>9.939999999999998</c:v>
                </c:pt>
                <c:pt idx="132">
                  <c:v>9.939999999999998</c:v>
                </c:pt>
                <c:pt idx="133">
                  <c:v>9.870000000000005</c:v>
                </c:pt>
                <c:pt idx="134">
                  <c:v>9.870000000000005</c:v>
                </c:pt>
                <c:pt idx="135">
                  <c:v>9.870000000000005</c:v>
                </c:pt>
                <c:pt idx="136">
                  <c:v>9.810000000000002</c:v>
                </c:pt>
                <c:pt idx="137">
                  <c:v>9.810000000000002</c:v>
                </c:pt>
                <c:pt idx="138">
                  <c:v>9.75</c:v>
                </c:pt>
                <c:pt idx="139">
                  <c:v>9.75</c:v>
                </c:pt>
                <c:pt idx="140">
                  <c:v>9.75</c:v>
                </c:pt>
                <c:pt idx="141">
                  <c:v>9.689999999999998</c:v>
                </c:pt>
                <c:pt idx="142">
                  <c:v>9.620000000000005</c:v>
                </c:pt>
                <c:pt idx="143">
                  <c:v>9.620000000000005</c:v>
                </c:pt>
                <c:pt idx="144">
                  <c:v>9.560000000000002</c:v>
                </c:pt>
                <c:pt idx="145">
                  <c:v>9.560000000000002</c:v>
                </c:pt>
                <c:pt idx="146">
                  <c:v>9.5</c:v>
                </c:pt>
                <c:pt idx="147">
                  <c:v>9.5</c:v>
                </c:pt>
                <c:pt idx="148">
                  <c:v>9.439999999999998</c:v>
                </c:pt>
                <c:pt idx="149">
                  <c:v>9.370000000000005</c:v>
                </c:pt>
                <c:pt idx="150">
                  <c:v>9.370000000000005</c:v>
                </c:pt>
                <c:pt idx="151">
                  <c:v>9.370000000000005</c:v>
                </c:pt>
                <c:pt idx="152">
                  <c:v>9.310000000000002</c:v>
                </c:pt>
                <c:pt idx="153">
                  <c:v>9.310000000000002</c:v>
                </c:pt>
                <c:pt idx="154">
                  <c:v>9.25</c:v>
                </c:pt>
                <c:pt idx="155">
                  <c:v>9.189999999999998</c:v>
                </c:pt>
                <c:pt idx="156">
                  <c:v>9.189999999999998</c:v>
                </c:pt>
                <c:pt idx="157">
                  <c:v>9.120000000000005</c:v>
                </c:pt>
                <c:pt idx="158">
                  <c:v>9.120000000000005</c:v>
                </c:pt>
                <c:pt idx="159">
                  <c:v>9.060000000000002</c:v>
                </c:pt>
                <c:pt idx="160">
                  <c:v>9.060000000000002</c:v>
                </c:pt>
                <c:pt idx="161">
                  <c:v>9.060000000000002</c:v>
                </c:pt>
                <c:pt idx="162">
                  <c:v>8.939999999999998</c:v>
                </c:pt>
                <c:pt idx="163">
                  <c:v>8.939999999999998</c:v>
                </c:pt>
                <c:pt idx="164">
                  <c:v>8.870000000000005</c:v>
                </c:pt>
                <c:pt idx="165">
                  <c:v>8.870000000000005</c:v>
                </c:pt>
                <c:pt idx="166">
                  <c:v>8.870000000000005</c:v>
                </c:pt>
                <c:pt idx="167">
                  <c:v>8.75</c:v>
                </c:pt>
                <c:pt idx="168">
                  <c:v>8.75</c:v>
                </c:pt>
                <c:pt idx="169">
                  <c:v>8.75</c:v>
                </c:pt>
                <c:pt idx="170">
                  <c:v>8.689999999999998</c:v>
                </c:pt>
                <c:pt idx="171">
                  <c:v>8.620000000000005</c:v>
                </c:pt>
                <c:pt idx="172">
                  <c:v>8.620000000000005</c:v>
                </c:pt>
                <c:pt idx="173">
                  <c:v>8.560000000000002</c:v>
                </c:pt>
                <c:pt idx="174">
                  <c:v>8.560000000000002</c:v>
                </c:pt>
                <c:pt idx="175">
                  <c:v>8.5</c:v>
                </c:pt>
                <c:pt idx="176">
                  <c:v>8.5</c:v>
                </c:pt>
                <c:pt idx="177">
                  <c:v>8.439999999999998</c:v>
                </c:pt>
                <c:pt idx="178">
                  <c:v>8.370000000000005</c:v>
                </c:pt>
                <c:pt idx="179">
                  <c:v>8.310000000000002</c:v>
                </c:pt>
                <c:pt idx="180">
                  <c:v>8.370000000000005</c:v>
                </c:pt>
                <c:pt idx="181">
                  <c:v>8.310000000000002</c:v>
                </c:pt>
                <c:pt idx="182">
                  <c:v>8.310000000000002</c:v>
                </c:pt>
                <c:pt idx="183">
                  <c:v>8.25</c:v>
                </c:pt>
                <c:pt idx="184">
                  <c:v>8.189999999999998</c:v>
                </c:pt>
                <c:pt idx="185">
                  <c:v>8.120000000000005</c:v>
                </c:pt>
                <c:pt idx="186">
                  <c:v>8.120000000000005</c:v>
                </c:pt>
                <c:pt idx="187">
                  <c:v>8.060000000000002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7.870000000000005</c:v>
                </c:pt>
                <c:pt idx="192">
                  <c:v>7.870000000000005</c:v>
                </c:pt>
                <c:pt idx="193">
                  <c:v>7.810000000000002</c:v>
                </c:pt>
                <c:pt idx="194">
                  <c:v>7.810000000000002</c:v>
                </c:pt>
                <c:pt idx="195">
                  <c:v>7.810000000000002</c:v>
                </c:pt>
                <c:pt idx="196">
                  <c:v>7.75</c:v>
                </c:pt>
                <c:pt idx="197">
                  <c:v>7.620000000000005</c:v>
                </c:pt>
                <c:pt idx="198">
                  <c:v>7.620000000000005</c:v>
                </c:pt>
                <c:pt idx="199">
                  <c:v>7.620000000000005</c:v>
                </c:pt>
                <c:pt idx="200">
                  <c:v>7.560000000000002</c:v>
                </c:pt>
                <c:pt idx="201">
                  <c:v>7.5</c:v>
                </c:pt>
                <c:pt idx="202">
                  <c:v>7.370000000000005</c:v>
                </c:pt>
                <c:pt idx="203">
                  <c:v>7.370000000000005</c:v>
                </c:pt>
                <c:pt idx="204">
                  <c:v>7.370000000000005</c:v>
                </c:pt>
                <c:pt idx="205">
                  <c:v>7.370000000000005</c:v>
                </c:pt>
                <c:pt idx="206">
                  <c:v>7.25</c:v>
                </c:pt>
                <c:pt idx="207">
                  <c:v>7.25</c:v>
                </c:pt>
                <c:pt idx="208">
                  <c:v>7.189999999999998</c:v>
                </c:pt>
                <c:pt idx="209">
                  <c:v>7.120000000000005</c:v>
                </c:pt>
                <c:pt idx="210">
                  <c:v>7.060000000000002</c:v>
                </c:pt>
                <c:pt idx="211">
                  <c:v>7</c:v>
                </c:pt>
                <c:pt idx="212">
                  <c:v>7.060000000000002</c:v>
                </c:pt>
                <c:pt idx="213">
                  <c:v>7</c:v>
                </c:pt>
                <c:pt idx="214">
                  <c:v>6.939999999999998</c:v>
                </c:pt>
                <c:pt idx="215">
                  <c:v>6.870000000000005</c:v>
                </c:pt>
                <c:pt idx="216">
                  <c:v>6.810000000000002</c:v>
                </c:pt>
                <c:pt idx="217">
                  <c:v>6.870000000000005</c:v>
                </c:pt>
                <c:pt idx="218">
                  <c:v>6.810000000000002</c:v>
                </c:pt>
                <c:pt idx="219">
                  <c:v>6.75</c:v>
                </c:pt>
                <c:pt idx="220">
                  <c:v>6.689999999999998</c:v>
                </c:pt>
                <c:pt idx="221">
                  <c:v>6.689999999999998</c:v>
                </c:pt>
                <c:pt idx="222">
                  <c:v>6.620000000000005</c:v>
                </c:pt>
                <c:pt idx="223">
                  <c:v>6.620000000000005</c:v>
                </c:pt>
                <c:pt idx="224">
                  <c:v>6.620000000000005</c:v>
                </c:pt>
                <c:pt idx="225">
                  <c:v>6.560000000000002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6.439999999999998</c:v>
                </c:pt>
                <c:pt idx="230">
                  <c:v>6.370000000000005</c:v>
                </c:pt>
                <c:pt idx="231">
                  <c:v>6.370000000000005</c:v>
                </c:pt>
                <c:pt idx="232">
                  <c:v>6.310000000000002</c:v>
                </c:pt>
                <c:pt idx="233">
                  <c:v>6.310000000000002</c:v>
                </c:pt>
                <c:pt idx="234">
                  <c:v>6.310000000000002</c:v>
                </c:pt>
                <c:pt idx="235">
                  <c:v>6.25</c:v>
                </c:pt>
                <c:pt idx="236">
                  <c:v>6.310000000000002</c:v>
                </c:pt>
                <c:pt idx="237">
                  <c:v>6.25</c:v>
                </c:pt>
                <c:pt idx="238">
                  <c:v>6.25</c:v>
                </c:pt>
                <c:pt idx="239">
                  <c:v>6.310000000000002</c:v>
                </c:pt>
                <c:pt idx="240">
                  <c:v>6.25</c:v>
                </c:pt>
                <c:pt idx="241">
                  <c:v>6.25</c:v>
                </c:pt>
                <c:pt idx="242">
                  <c:v>6.189999999999998</c:v>
                </c:pt>
                <c:pt idx="243">
                  <c:v>6.120000000000005</c:v>
                </c:pt>
                <c:pt idx="244">
                  <c:v>6.120000000000005</c:v>
                </c:pt>
                <c:pt idx="245">
                  <c:v>6.120000000000005</c:v>
                </c:pt>
                <c:pt idx="246">
                  <c:v>6.060000000000002</c:v>
                </c:pt>
                <c:pt idx="247">
                  <c:v>6.060000000000002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5.939999999999998</c:v>
                </c:pt>
                <c:pt idx="252">
                  <c:v>5.939999999999998</c:v>
                </c:pt>
                <c:pt idx="253">
                  <c:v>5.870000000000005</c:v>
                </c:pt>
                <c:pt idx="254">
                  <c:v>5.870000000000005</c:v>
                </c:pt>
                <c:pt idx="255">
                  <c:v>5.870000000000005</c:v>
                </c:pt>
                <c:pt idx="256">
                  <c:v>5.810000000000002</c:v>
                </c:pt>
                <c:pt idx="257">
                  <c:v>5.810000000000002</c:v>
                </c:pt>
                <c:pt idx="258">
                  <c:v>5.75</c:v>
                </c:pt>
                <c:pt idx="259">
                  <c:v>5.75</c:v>
                </c:pt>
                <c:pt idx="260">
                  <c:v>5.689999999999998</c:v>
                </c:pt>
                <c:pt idx="261">
                  <c:v>5.689999999999998</c:v>
                </c:pt>
                <c:pt idx="262">
                  <c:v>5.689999999999998</c:v>
                </c:pt>
                <c:pt idx="263">
                  <c:v>5.629999999999995</c:v>
                </c:pt>
                <c:pt idx="264">
                  <c:v>5.629999999999995</c:v>
                </c:pt>
                <c:pt idx="265">
                  <c:v>5.560000000000002</c:v>
                </c:pt>
                <c:pt idx="266">
                  <c:v>5.560000000000002</c:v>
                </c:pt>
                <c:pt idx="267">
                  <c:v>5.560000000000002</c:v>
                </c:pt>
                <c:pt idx="268">
                  <c:v>5.5</c:v>
                </c:pt>
                <c:pt idx="269">
                  <c:v>5.5</c:v>
                </c:pt>
                <c:pt idx="270">
                  <c:v>5.439999999999998</c:v>
                </c:pt>
                <c:pt idx="271">
                  <c:v>5.439999999999998</c:v>
                </c:pt>
                <c:pt idx="272">
                  <c:v>5.379999999999995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3'!$E$2:$E$275</c:f>
              <c:numCache>
                <c:formatCode>General</c:formatCode>
                <c:ptCount val="274"/>
                <c:pt idx="0">
                  <c:v>11.44510093785436</c:v>
                </c:pt>
                <c:pt idx="1">
                  <c:v>11.72849364811907</c:v>
                </c:pt>
                <c:pt idx="2">
                  <c:v>11.86094681558103</c:v>
                </c:pt>
                <c:pt idx="3">
                  <c:v>11.97510262128714</c:v>
                </c:pt>
                <c:pt idx="4">
                  <c:v>12.08958951406316</c:v>
                </c:pt>
                <c:pt idx="5">
                  <c:v>12.20536683170553</c:v>
                </c:pt>
                <c:pt idx="6">
                  <c:v>12.32211499182205</c:v>
                </c:pt>
                <c:pt idx="7">
                  <c:v>12.43862081712723</c:v>
                </c:pt>
                <c:pt idx="8">
                  <c:v>12.55109717393464</c:v>
                </c:pt>
                <c:pt idx="9">
                  <c:v>12.65855956845002</c:v>
                </c:pt>
                <c:pt idx="10">
                  <c:v>12.76021778364844</c:v>
                </c:pt>
                <c:pt idx="11">
                  <c:v>12.85343263159768</c:v>
                </c:pt>
                <c:pt idx="12">
                  <c:v>12.93870490643104</c:v>
                </c:pt>
                <c:pt idx="13">
                  <c:v>13.01421959246284</c:v>
                </c:pt>
                <c:pt idx="14">
                  <c:v>13.0802781191008</c:v>
                </c:pt>
                <c:pt idx="15">
                  <c:v>13.1370939227773</c:v>
                </c:pt>
                <c:pt idx="16">
                  <c:v>13.18382998630824</c:v>
                </c:pt>
                <c:pt idx="17">
                  <c:v>13.22127479644433</c:v>
                </c:pt>
                <c:pt idx="18">
                  <c:v>13.24908299846862</c:v>
                </c:pt>
                <c:pt idx="19">
                  <c:v>13.26782625697291</c:v>
                </c:pt>
                <c:pt idx="20">
                  <c:v>13.27786338956935</c:v>
                </c:pt>
                <c:pt idx="21">
                  <c:v>13.27940522516008</c:v>
                </c:pt>
                <c:pt idx="22">
                  <c:v>13.27293530418308</c:v>
                </c:pt>
                <c:pt idx="23">
                  <c:v>13.25871872141994</c:v>
                </c:pt>
                <c:pt idx="24">
                  <c:v>13.237367049797</c:v>
                </c:pt>
                <c:pt idx="25">
                  <c:v>13.20920985029915</c:v>
                </c:pt>
                <c:pt idx="26">
                  <c:v>13.17437511813756</c:v>
                </c:pt>
                <c:pt idx="27">
                  <c:v>13.13376685543568</c:v>
                </c:pt>
                <c:pt idx="28">
                  <c:v>13.08718630081734</c:v>
                </c:pt>
                <c:pt idx="29">
                  <c:v>13.03568781861344</c:v>
                </c:pt>
                <c:pt idx="30">
                  <c:v>12.97931846016326</c:v>
                </c:pt>
                <c:pt idx="31">
                  <c:v>12.91796914484109</c:v>
                </c:pt>
                <c:pt idx="32">
                  <c:v>12.85286801347775</c:v>
                </c:pt>
                <c:pt idx="33">
                  <c:v>12.78339218878079</c:v>
                </c:pt>
                <c:pt idx="34">
                  <c:v>12.71085804928737</c:v>
                </c:pt>
                <c:pt idx="35">
                  <c:v>12.63506867262947</c:v>
                </c:pt>
                <c:pt idx="36">
                  <c:v>12.55571708684073</c:v>
                </c:pt>
                <c:pt idx="37">
                  <c:v>12.47421878502058</c:v>
                </c:pt>
                <c:pt idx="38">
                  <c:v>12.3902590911656</c:v>
                </c:pt>
                <c:pt idx="39">
                  <c:v>12.30343748480112</c:v>
                </c:pt>
                <c:pt idx="40">
                  <c:v>12.21523657334524</c:v>
                </c:pt>
                <c:pt idx="41">
                  <c:v>12.12458230446595</c:v>
                </c:pt>
                <c:pt idx="42">
                  <c:v>12.03298766240579</c:v>
                </c:pt>
                <c:pt idx="43">
                  <c:v>11.93998820451992</c:v>
                </c:pt>
                <c:pt idx="44">
                  <c:v>11.84506699518039</c:v>
                </c:pt>
                <c:pt idx="45">
                  <c:v>11.74976494169658</c:v>
                </c:pt>
                <c:pt idx="46">
                  <c:v>11.6528472175894</c:v>
                </c:pt>
                <c:pt idx="47">
                  <c:v>11.55586355593516</c:v>
                </c:pt>
                <c:pt idx="48">
                  <c:v>11.45824977840033</c:v>
                </c:pt>
                <c:pt idx="49">
                  <c:v>11.35941436183288</c:v>
                </c:pt>
                <c:pt idx="50">
                  <c:v>11.26090830199814</c:v>
                </c:pt>
                <c:pt idx="51">
                  <c:v>11.16212706592154</c:v>
                </c:pt>
                <c:pt idx="52">
                  <c:v>11.0624504898982</c:v>
                </c:pt>
                <c:pt idx="53">
                  <c:v>10.96341919053947</c:v>
                </c:pt>
                <c:pt idx="54">
                  <c:v>10.8636776258403</c:v>
                </c:pt>
                <c:pt idx="55">
                  <c:v>10.76475427129606</c:v>
                </c:pt>
                <c:pt idx="56">
                  <c:v>10.66600269360538</c:v>
                </c:pt>
                <c:pt idx="57">
                  <c:v>10.56677578496868</c:v>
                </c:pt>
                <c:pt idx="58">
                  <c:v>10.46857759326565</c:v>
                </c:pt>
                <c:pt idx="59">
                  <c:v>10.37074869490198</c:v>
                </c:pt>
                <c:pt idx="60">
                  <c:v>10.27263570040532</c:v>
                </c:pt>
                <c:pt idx="61">
                  <c:v>10.17571231654205</c:v>
                </c:pt>
                <c:pt idx="62">
                  <c:v>10.07931326103994</c:v>
                </c:pt>
                <c:pt idx="63">
                  <c:v>9.982784617854009</c:v>
                </c:pt>
                <c:pt idx="64">
                  <c:v>9.887565307974967</c:v>
                </c:pt>
                <c:pt idx="65">
                  <c:v>9.79230209852625</c:v>
                </c:pt>
                <c:pt idx="66">
                  <c:v>9.69840882215118</c:v>
                </c:pt>
                <c:pt idx="67">
                  <c:v>9.604545207095157</c:v>
                </c:pt>
                <c:pt idx="68">
                  <c:v>9.512098857706007</c:v>
                </c:pt>
                <c:pt idx="69">
                  <c:v>9.420411402403886</c:v>
                </c:pt>
                <c:pt idx="70">
                  <c:v>9.328844120826773</c:v>
                </c:pt>
                <c:pt idx="71">
                  <c:v>9.238743752159394</c:v>
                </c:pt>
                <c:pt idx="72">
                  <c:v>9.148812592812874</c:v>
                </c:pt>
                <c:pt idx="73">
                  <c:v>9.060369378691973</c:v>
                </c:pt>
                <c:pt idx="74">
                  <c:v>8.972772794369234</c:v>
                </c:pt>
                <c:pt idx="75">
                  <c:v>8.8854044625906</c:v>
                </c:pt>
                <c:pt idx="76">
                  <c:v>8.799540537736334</c:v>
                </c:pt>
                <c:pt idx="77">
                  <c:v>8.713935979777091</c:v>
                </c:pt>
                <c:pt idx="78">
                  <c:v>8.629838326961078</c:v>
                </c:pt>
                <c:pt idx="79">
                  <c:v>8.546629533658177</c:v>
                </c:pt>
                <c:pt idx="80">
                  <c:v>8.463716265038386</c:v>
                </c:pt>
                <c:pt idx="81">
                  <c:v>8.382303216355581</c:v>
                </c:pt>
                <c:pt idx="82">
                  <c:v>8.301203841859547</c:v>
                </c:pt>
                <c:pt idx="83">
                  <c:v>8.221594413777211</c:v>
                </c:pt>
                <c:pt idx="84">
                  <c:v>8.142312715580601</c:v>
                </c:pt>
                <c:pt idx="85">
                  <c:v>8.064506838634315</c:v>
                </c:pt>
                <c:pt idx="86">
                  <c:v>7.987597271003779</c:v>
                </c:pt>
                <c:pt idx="87">
                  <c:v>7.911029955864137</c:v>
                </c:pt>
                <c:pt idx="88">
                  <c:v>7.835911374548402</c:v>
                </c:pt>
                <c:pt idx="89">
                  <c:v>7.761141033887384</c:v>
                </c:pt>
                <c:pt idx="90">
                  <c:v>7.687798134728041</c:v>
                </c:pt>
                <c:pt idx="91">
                  <c:v>7.61480695713243</c:v>
                </c:pt>
                <c:pt idx="92">
                  <c:v>7.543219872206066</c:v>
                </c:pt>
                <c:pt idx="93">
                  <c:v>7.472498868826392</c:v>
                </c:pt>
                <c:pt idx="94">
                  <c:v>7.402130848320951</c:v>
                </c:pt>
                <c:pt idx="95">
                  <c:v>7.333128910995015</c:v>
                </c:pt>
                <c:pt idx="96">
                  <c:v>7.264478588864449</c:v>
                </c:pt>
                <c:pt idx="97">
                  <c:v>7.1971674299337</c:v>
                </c:pt>
                <c:pt idx="98">
                  <c:v>7.130687269599719</c:v>
                </c:pt>
                <c:pt idx="99">
                  <c:v>7.064553995203028</c:v>
                </c:pt>
                <c:pt idx="100">
                  <c:v>6.99971791523501</c:v>
                </c:pt>
                <c:pt idx="101">
                  <c:v>6.93522409038178</c:v>
                </c:pt>
                <c:pt idx="102">
                  <c:v>6.871998690326336</c:v>
                </c:pt>
                <c:pt idx="103">
                  <c:v>6.80956280837097</c:v>
                </c:pt>
                <c:pt idx="104">
                  <c:v>6.747460495549149</c:v>
                </c:pt>
                <c:pt idx="105">
                  <c:v>6.686582856163795</c:v>
                </c:pt>
                <c:pt idx="106">
                  <c:v>6.626032050526476</c:v>
                </c:pt>
                <c:pt idx="107">
                  <c:v>6.566676518339989</c:v>
                </c:pt>
                <c:pt idx="108">
                  <c:v>6.507640492340272</c:v>
                </c:pt>
                <c:pt idx="109">
                  <c:v>6.449770342299246</c:v>
                </c:pt>
                <c:pt idx="110">
                  <c:v>6.392626358379744</c:v>
                </c:pt>
                <c:pt idx="111">
                  <c:v>6.335790046148702</c:v>
                </c:pt>
                <c:pt idx="112">
                  <c:v>6.280075819571607</c:v>
                </c:pt>
                <c:pt idx="113">
                  <c:v>6.224660938327645</c:v>
                </c:pt>
                <c:pt idx="114">
                  <c:v>6.170339220764845</c:v>
                </c:pt>
                <c:pt idx="115">
                  <c:v>6.116308279517511</c:v>
                </c:pt>
                <c:pt idx="116">
                  <c:v>6.063341917799619</c:v>
                </c:pt>
                <c:pt idx="117">
                  <c:v>6.011036972333955</c:v>
                </c:pt>
                <c:pt idx="118">
                  <c:v>5.959009667272653</c:v>
                </c:pt>
                <c:pt idx="119">
                  <c:v>5.908004888307914</c:v>
                </c:pt>
                <c:pt idx="120">
                  <c:v>5.857268871778615</c:v>
                </c:pt>
                <c:pt idx="121">
                  <c:v>5.807527901408832</c:v>
                </c:pt>
                <c:pt idx="122">
                  <c:v>5.758403119247362</c:v>
                </c:pt>
                <c:pt idx="123">
                  <c:v>5.709533760485328</c:v>
                </c:pt>
                <c:pt idx="124">
                  <c:v>5.661619261900057</c:v>
                </c:pt>
                <c:pt idx="125">
                  <c:v>5.613951318945794</c:v>
                </c:pt>
                <c:pt idx="126">
                  <c:v>5.56721211436485</c:v>
                </c:pt>
                <c:pt idx="127">
                  <c:v>5.520710667312358</c:v>
                </c:pt>
                <c:pt idx="128">
                  <c:v>5.475112425372629</c:v>
                </c:pt>
                <c:pt idx="129">
                  <c:v>5.430069995713666</c:v>
                </c:pt>
                <c:pt idx="130">
                  <c:v>5.385252335435666</c:v>
                </c:pt>
                <c:pt idx="131">
                  <c:v>5.341300763481172</c:v>
                </c:pt>
                <c:pt idx="132">
                  <c:v>5.297565454922506</c:v>
                </c:pt>
                <c:pt idx="133">
                  <c:v>5.254672234609131</c:v>
                </c:pt>
                <c:pt idx="134">
                  <c:v>5.212294376901809</c:v>
                </c:pt>
                <c:pt idx="135">
                  <c:v>5.170120330683687</c:v>
                </c:pt>
                <c:pt idx="136">
                  <c:v>5.128753591034069</c:v>
                </c:pt>
                <c:pt idx="137">
                  <c:v>5.087582567601373</c:v>
                </c:pt>
                <c:pt idx="138">
                  <c:v>5.047196421298679</c:v>
                </c:pt>
                <c:pt idx="139">
                  <c:v>5.006998082381585</c:v>
                </c:pt>
                <c:pt idx="140">
                  <c:v>4.967562818982515</c:v>
                </c:pt>
                <c:pt idx="141">
                  <c:v>4.928590435109413</c:v>
                </c:pt>
                <c:pt idx="142">
                  <c:v>4.889794377271869</c:v>
                </c:pt>
                <c:pt idx="143">
                  <c:v>4.851729897288067</c:v>
                </c:pt>
                <c:pt idx="144">
                  <c:v>4.813834334200294</c:v>
                </c:pt>
                <c:pt idx="145">
                  <c:v>4.776650093051785</c:v>
                </c:pt>
                <c:pt idx="146">
                  <c:v>4.73989429984772</c:v>
                </c:pt>
                <c:pt idx="147">
                  <c:v>4.703296714536975</c:v>
                </c:pt>
                <c:pt idx="148">
                  <c:v>4.667381233303104</c:v>
                </c:pt>
                <c:pt idx="149">
                  <c:v>4.631617076353621</c:v>
                </c:pt>
                <c:pt idx="150">
                  <c:v>4.596516260140618</c:v>
                </c:pt>
                <c:pt idx="151">
                  <c:v>4.561560097256802</c:v>
                </c:pt>
                <c:pt idx="152">
                  <c:v>4.527249090119653</c:v>
                </c:pt>
                <c:pt idx="153">
                  <c:v>4.493322518127002</c:v>
                </c:pt>
                <c:pt idx="154">
                  <c:v>4.4595310021557</c:v>
                </c:pt>
                <c:pt idx="155">
                  <c:v>4.426358453030446</c:v>
                </c:pt>
                <c:pt idx="156">
                  <c:v>4.393314816906866</c:v>
                </c:pt>
                <c:pt idx="157">
                  <c:v>4.360873352873909</c:v>
                </c:pt>
                <c:pt idx="158">
                  <c:v>4.328787773135161</c:v>
                </c:pt>
                <c:pt idx="159">
                  <c:v>4.296822291309013</c:v>
                </c:pt>
                <c:pt idx="160">
                  <c:v>4.265434813726245</c:v>
                </c:pt>
                <c:pt idx="161">
                  <c:v>4.234161804999303</c:v>
                </c:pt>
                <c:pt idx="162">
                  <c:v>4.203451312245875</c:v>
                </c:pt>
                <c:pt idx="163">
                  <c:v>4.1728498591836</c:v>
                </c:pt>
                <c:pt idx="164">
                  <c:v>4.142795932415311</c:v>
                </c:pt>
                <c:pt idx="165">
                  <c:v>4.11284581213198</c:v>
                </c:pt>
                <c:pt idx="166">
                  <c:v>4.083428712962245</c:v>
                </c:pt>
                <c:pt idx="167">
                  <c:v>4.054321710169461</c:v>
                </c:pt>
                <c:pt idx="168">
                  <c:v>4.025311030977377</c:v>
                </c:pt>
                <c:pt idx="169">
                  <c:v>3.996812517446529</c:v>
                </c:pt>
                <c:pt idx="170">
                  <c:v>3.968405564858472</c:v>
                </c:pt>
                <c:pt idx="171">
                  <c:v>3.940497421698581</c:v>
                </c:pt>
                <c:pt idx="172">
                  <c:v>3.912876820747044</c:v>
                </c:pt>
                <c:pt idx="173">
                  <c:v>3.88534098119618</c:v>
                </c:pt>
                <c:pt idx="174">
                  <c:v>3.858284751884014</c:v>
                </c:pt>
                <c:pt idx="175">
                  <c:v>3.831308962487753</c:v>
                </c:pt>
                <c:pt idx="176">
                  <c:v>3.80480048973493</c:v>
                </c:pt>
                <c:pt idx="177">
                  <c:v>3.778558876652824</c:v>
                </c:pt>
                <c:pt idx="178">
                  <c:v>3.752391541960037</c:v>
                </c:pt>
                <c:pt idx="179">
                  <c:v>3.726673853735292</c:v>
                </c:pt>
                <c:pt idx="180">
                  <c:v>3.701026532787239</c:v>
                </c:pt>
                <c:pt idx="181">
                  <c:v>3.675817544081269</c:v>
                </c:pt>
                <c:pt idx="182">
                  <c:v>3.650856462252932</c:v>
                </c:pt>
                <c:pt idx="183">
                  <c:v>3.62596017769971</c:v>
                </c:pt>
                <c:pt idx="184">
                  <c:v>3.601485962369736</c:v>
                </c:pt>
                <c:pt idx="185">
                  <c:v>3.57707301254419</c:v>
                </c:pt>
                <c:pt idx="186">
                  <c:v>3.553071717860462</c:v>
                </c:pt>
                <c:pt idx="187">
                  <c:v>3.529128300174193</c:v>
                </c:pt>
                <c:pt idx="188">
                  <c:v>3.505586462691554</c:v>
                </c:pt>
                <c:pt idx="189">
                  <c:v>3.482268639526467</c:v>
                </c:pt>
                <c:pt idx="190">
                  <c:v>3.459003874367284</c:v>
                </c:pt>
                <c:pt idx="191">
                  <c:v>3.436126204666778</c:v>
                </c:pt>
                <c:pt idx="192">
                  <c:v>3.413298541487563</c:v>
                </c:pt>
                <c:pt idx="193">
                  <c:v>3.390848695897489</c:v>
                </c:pt>
                <c:pt idx="194">
                  <c:v>3.368445932116629</c:v>
                </c:pt>
                <c:pt idx="195">
                  <c:v>3.346412007872289</c:v>
                </c:pt>
                <c:pt idx="196">
                  <c:v>3.324580974636547</c:v>
                </c:pt>
                <c:pt idx="197">
                  <c:v>3.30279286888765</c:v>
                </c:pt>
                <c:pt idx="198">
                  <c:v>3.281360690118902</c:v>
                </c:pt>
                <c:pt idx="199">
                  <c:v>3.259968811356146</c:v>
                </c:pt>
                <c:pt idx="200">
                  <c:v>3.23892458525188</c:v>
                </c:pt>
                <c:pt idx="201">
                  <c:v>3.217918143138661</c:v>
                </c:pt>
                <c:pt idx="202">
                  <c:v>3.19725134377768</c:v>
                </c:pt>
                <c:pt idx="203">
                  <c:v>3.176768756575825</c:v>
                </c:pt>
                <c:pt idx="204">
                  <c:v>3.156320383535729</c:v>
                </c:pt>
                <c:pt idx="205">
                  <c:v>3.136200127319455</c:v>
                </c:pt>
                <c:pt idx="206">
                  <c:v>3.116111829928855</c:v>
                </c:pt>
                <c:pt idx="207">
                  <c:v>3.096344259569094</c:v>
                </c:pt>
                <c:pt idx="208">
                  <c:v>3.07660649022921</c:v>
                </c:pt>
                <c:pt idx="209">
                  <c:v>3.057182290963055</c:v>
                </c:pt>
                <c:pt idx="210">
                  <c:v>3.037925776188331</c:v>
                </c:pt>
                <c:pt idx="211">
                  <c:v>3.018696004073263</c:v>
                </c:pt>
                <c:pt idx="212">
                  <c:v>2.999769497175862</c:v>
                </c:pt>
                <c:pt idx="213">
                  <c:v>2.980867802770831</c:v>
                </c:pt>
                <c:pt idx="214">
                  <c:v>2.962262762410035</c:v>
                </c:pt>
                <c:pt idx="215">
                  <c:v>2.943814773845929</c:v>
                </c:pt>
                <c:pt idx="216">
                  <c:v>2.925388864088632</c:v>
                </c:pt>
                <c:pt idx="217">
                  <c:v>2.907250084683824</c:v>
                </c:pt>
                <c:pt idx="218">
                  <c:v>2.889131660120086</c:v>
                </c:pt>
                <c:pt idx="219">
                  <c:v>2.871294252763505</c:v>
                </c:pt>
                <c:pt idx="220">
                  <c:v>2.853604141175595</c:v>
                </c:pt>
                <c:pt idx="221">
                  <c:v>2.835931944623098</c:v>
                </c:pt>
                <c:pt idx="222">
                  <c:v>2.818531954342006</c:v>
                </c:pt>
                <c:pt idx="223">
                  <c:v>2.801148341642374</c:v>
                </c:pt>
                <c:pt idx="224">
                  <c:v>2.784031276466465</c:v>
                </c:pt>
                <c:pt idx="225">
                  <c:v>2.766929120936823</c:v>
                </c:pt>
                <c:pt idx="226">
                  <c:v>2.750088024716831</c:v>
                </c:pt>
                <c:pt idx="227">
                  <c:v>2.733381887458052</c:v>
                </c:pt>
                <c:pt idx="228">
                  <c:v>2.716688584659039</c:v>
                </c:pt>
                <c:pt idx="229">
                  <c:v>2.70024842462368</c:v>
                </c:pt>
                <c:pt idx="230">
                  <c:v>2.683819792838619</c:v>
                </c:pt>
                <c:pt idx="231">
                  <c:v>2.667639215292809</c:v>
                </c:pt>
                <c:pt idx="232">
                  <c:v>2.651585636258289</c:v>
                </c:pt>
                <c:pt idx="233">
                  <c:v>2.635541740455096</c:v>
                </c:pt>
                <c:pt idx="234">
                  <c:v>2.619738554434377</c:v>
                </c:pt>
                <c:pt idx="235">
                  <c:v>2.604057901719329</c:v>
                </c:pt>
                <c:pt idx="236">
                  <c:v>2.588385214253492</c:v>
                </c:pt>
                <c:pt idx="237">
                  <c:v>2.572946210980831</c:v>
                </c:pt>
                <c:pt idx="238">
                  <c:v>2.55751409311921</c:v>
                </c:pt>
                <c:pt idx="239">
                  <c:v>2.542311139072012</c:v>
                </c:pt>
                <c:pt idx="240">
                  <c:v>2.527223746963728</c:v>
                </c:pt>
                <c:pt idx="241">
                  <c:v>2.512141717230634</c:v>
                </c:pt>
                <c:pt idx="242">
                  <c:v>2.497282320237161</c:v>
                </c:pt>
                <c:pt idx="243">
                  <c:v>2.482427329256609</c:v>
                </c:pt>
                <c:pt idx="244">
                  <c:v>2.467790766062365</c:v>
                </c:pt>
                <c:pt idx="245">
                  <c:v>2.453263339823081</c:v>
                </c:pt>
                <c:pt idx="246">
                  <c:v>2.43873897209545</c:v>
                </c:pt>
                <c:pt idx="247">
                  <c:v>2.424426952790498</c:v>
                </c:pt>
                <c:pt idx="248">
                  <c:v>2.410117146772791</c:v>
                </c:pt>
                <c:pt idx="249">
                  <c:v>2.396015772423368</c:v>
                </c:pt>
                <c:pt idx="250">
                  <c:v>2.381915807429095</c:v>
                </c:pt>
                <c:pt idx="251">
                  <c:v>2.368020465650773</c:v>
                </c:pt>
                <c:pt idx="252">
                  <c:v>2.354226089267513</c:v>
                </c:pt>
                <c:pt idx="253">
                  <c:v>2.340431991344758</c:v>
                </c:pt>
                <c:pt idx="254">
                  <c:v>2.326837005283778</c:v>
                </c:pt>
                <c:pt idx="255">
                  <c:v>2.313241589543054</c:v>
                </c:pt>
                <c:pt idx="256">
                  <c:v>2.29984173144021</c:v>
                </c:pt>
                <c:pt idx="257">
                  <c:v>2.286440771085438</c:v>
                </c:pt>
                <c:pt idx="258">
                  <c:v>2.273231909743345</c:v>
                </c:pt>
                <c:pt idx="259">
                  <c:v>2.260116697266653</c:v>
                </c:pt>
                <c:pt idx="260">
                  <c:v>2.246999438219518</c:v>
                </c:pt>
                <c:pt idx="261">
                  <c:v>2.234069268213204</c:v>
                </c:pt>
                <c:pt idx="262">
                  <c:v>2.221136461521496</c:v>
                </c:pt>
                <c:pt idx="263">
                  <c:v>2.208387509811303</c:v>
                </c:pt>
                <c:pt idx="264">
                  <c:v>2.195727446578587</c:v>
                </c:pt>
                <c:pt idx="265">
                  <c:v>2.183063919414394</c:v>
                </c:pt>
                <c:pt idx="266">
                  <c:v>2.170579559261284</c:v>
                </c:pt>
                <c:pt idx="267">
                  <c:v>2.158091219091489</c:v>
                </c:pt>
                <c:pt idx="268">
                  <c:v>2.145779017589973</c:v>
                </c:pt>
                <c:pt idx="269">
                  <c:v>2.133551292430582</c:v>
                </c:pt>
                <c:pt idx="270">
                  <c:v>2.121318865083708</c:v>
                </c:pt>
                <c:pt idx="271">
                  <c:v>2.109258183529107</c:v>
                </c:pt>
                <c:pt idx="272">
                  <c:v>2.097192350123237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3'!$F$2:$F$275</c:f>
              <c:numCache>
                <c:formatCode>General</c:formatCode>
                <c:ptCount val="274"/>
                <c:pt idx="0">
                  <c:v>2.437115985951652</c:v>
                </c:pt>
                <c:pt idx="1">
                  <c:v>2.437115985951652</c:v>
                </c:pt>
                <c:pt idx="2">
                  <c:v>2.442347035369204</c:v>
                </c:pt>
                <c:pt idx="3">
                  <c:v>2.447550863244232</c:v>
                </c:pt>
                <c:pt idx="4">
                  <c:v>2.447550863244232</c:v>
                </c:pt>
                <c:pt idx="5">
                  <c:v>2.458733775483977</c:v>
                </c:pt>
                <c:pt idx="6">
                  <c:v>2.452727751423766</c:v>
                </c:pt>
                <c:pt idx="7">
                  <c:v>2.458733775483977</c:v>
                </c:pt>
                <c:pt idx="8">
                  <c:v>2.458733775483977</c:v>
                </c:pt>
                <c:pt idx="9">
                  <c:v>2.463853240590168</c:v>
                </c:pt>
                <c:pt idx="10">
                  <c:v>2.463853240590168</c:v>
                </c:pt>
                <c:pt idx="11">
                  <c:v>2.468946630209271</c:v>
                </c:pt>
                <c:pt idx="12">
                  <c:v>2.468946630209271</c:v>
                </c:pt>
                <c:pt idx="13">
                  <c:v>2.468946630209271</c:v>
                </c:pt>
                <c:pt idx="14">
                  <c:v>2.474014208621577</c:v>
                </c:pt>
                <c:pt idx="15">
                  <c:v>2.479894107964456</c:v>
                </c:pt>
                <c:pt idx="16">
                  <c:v>2.479894107964456</c:v>
                </c:pt>
                <c:pt idx="17">
                  <c:v>2.479894107964456</c:v>
                </c:pt>
                <c:pt idx="18">
                  <c:v>2.479894107964456</c:v>
                </c:pt>
                <c:pt idx="19">
                  <c:v>2.484906649788</c:v>
                </c:pt>
                <c:pt idx="20">
                  <c:v>2.479894107964456</c:v>
                </c:pt>
                <c:pt idx="21">
                  <c:v>2.484906649788</c:v>
                </c:pt>
                <c:pt idx="22">
                  <c:v>2.48989419129904</c:v>
                </c:pt>
                <c:pt idx="23">
                  <c:v>2.484906649788</c:v>
                </c:pt>
                <c:pt idx="24">
                  <c:v>2.494856980641169</c:v>
                </c:pt>
                <c:pt idx="25">
                  <c:v>2.48989419129904</c:v>
                </c:pt>
                <c:pt idx="26">
                  <c:v>2.494856980641169</c:v>
                </c:pt>
                <c:pt idx="27">
                  <c:v>2.494856980641169</c:v>
                </c:pt>
                <c:pt idx="28">
                  <c:v>2.494856980641169</c:v>
                </c:pt>
                <c:pt idx="29">
                  <c:v>2.50061594349318</c:v>
                </c:pt>
                <c:pt idx="30">
                  <c:v>2.494856980641169</c:v>
                </c:pt>
                <c:pt idx="31">
                  <c:v>2.50061594349318</c:v>
                </c:pt>
                <c:pt idx="32">
                  <c:v>2.50061594349318</c:v>
                </c:pt>
                <c:pt idx="33">
                  <c:v>2.505525936990736</c:v>
                </c:pt>
                <c:pt idx="34">
                  <c:v>2.505525936990736</c:v>
                </c:pt>
                <c:pt idx="35">
                  <c:v>2.50061594349318</c:v>
                </c:pt>
                <c:pt idx="36">
                  <c:v>2.50061594349318</c:v>
                </c:pt>
                <c:pt idx="37">
                  <c:v>2.50061594349318</c:v>
                </c:pt>
                <c:pt idx="38">
                  <c:v>2.50061594349318</c:v>
                </c:pt>
                <c:pt idx="39">
                  <c:v>2.505525936990736</c:v>
                </c:pt>
                <c:pt idx="40">
                  <c:v>2.505525936990736</c:v>
                </c:pt>
                <c:pt idx="41">
                  <c:v>2.505525936990736</c:v>
                </c:pt>
                <c:pt idx="42">
                  <c:v>2.50061594349318</c:v>
                </c:pt>
                <c:pt idx="43">
                  <c:v>2.50061594349318</c:v>
                </c:pt>
                <c:pt idx="44">
                  <c:v>2.50061594349318</c:v>
                </c:pt>
                <c:pt idx="45">
                  <c:v>2.505525936990736</c:v>
                </c:pt>
                <c:pt idx="46">
                  <c:v>2.50061594349318</c:v>
                </c:pt>
                <c:pt idx="47">
                  <c:v>2.50061594349318</c:v>
                </c:pt>
                <c:pt idx="48">
                  <c:v>2.50061594349318</c:v>
                </c:pt>
                <c:pt idx="49">
                  <c:v>2.50061594349318</c:v>
                </c:pt>
                <c:pt idx="50">
                  <c:v>2.50061594349318</c:v>
                </c:pt>
                <c:pt idx="51">
                  <c:v>2.494856980641169</c:v>
                </c:pt>
                <c:pt idx="52">
                  <c:v>2.50061594349318</c:v>
                </c:pt>
                <c:pt idx="53">
                  <c:v>2.50061594349318</c:v>
                </c:pt>
                <c:pt idx="54">
                  <c:v>2.494856980641169</c:v>
                </c:pt>
                <c:pt idx="55">
                  <c:v>2.494856980641169</c:v>
                </c:pt>
                <c:pt idx="56">
                  <c:v>2.50061594349318</c:v>
                </c:pt>
                <c:pt idx="57">
                  <c:v>2.494856980641169</c:v>
                </c:pt>
                <c:pt idx="58">
                  <c:v>2.48989419129904</c:v>
                </c:pt>
                <c:pt idx="59">
                  <c:v>2.48989419129904</c:v>
                </c:pt>
                <c:pt idx="60">
                  <c:v>2.48989419129904</c:v>
                </c:pt>
                <c:pt idx="61">
                  <c:v>2.48989419129904</c:v>
                </c:pt>
                <c:pt idx="62">
                  <c:v>2.494856980641169</c:v>
                </c:pt>
                <c:pt idx="63">
                  <c:v>2.484906649788</c:v>
                </c:pt>
                <c:pt idx="64">
                  <c:v>2.484906649788</c:v>
                </c:pt>
                <c:pt idx="65">
                  <c:v>2.484906649788</c:v>
                </c:pt>
                <c:pt idx="66">
                  <c:v>2.484906649788</c:v>
                </c:pt>
                <c:pt idx="67">
                  <c:v>2.484906649788</c:v>
                </c:pt>
                <c:pt idx="68">
                  <c:v>2.484906649788</c:v>
                </c:pt>
                <c:pt idx="69">
                  <c:v>2.479894107964456</c:v>
                </c:pt>
                <c:pt idx="70">
                  <c:v>2.479894107964456</c:v>
                </c:pt>
                <c:pt idx="71">
                  <c:v>2.474014208621577</c:v>
                </c:pt>
                <c:pt idx="72">
                  <c:v>2.479894107964456</c:v>
                </c:pt>
                <c:pt idx="73">
                  <c:v>2.474014208621577</c:v>
                </c:pt>
                <c:pt idx="74">
                  <c:v>2.468946630209271</c:v>
                </c:pt>
                <c:pt idx="75">
                  <c:v>2.468946630209271</c:v>
                </c:pt>
                <c:pt idx="76">
                  <c:v>2.468946630209271</c:v>
                </c:pt>
                <c:pt idx="77">
                  <c:v>2.468946630209271</c:v>
                </c:pt>
                <c:pt idx="78">
                  <c:v>2.468946630209271</c:v>
                </c:pt>
                <c:pt idx="79">
                  <c:v>2.458733775483977</c:v>
                </c:pt>
                <c:pt idx="80">
                  <c:v>2.463853240590168</c:v>
                </c:pt>
                <c:pt idx="81">
                  <c:v>2.458733775483977</c:v>
                </c:pt>
                <c:pt idx="82">
                  <c:v>2.458733775483977</c:v>
                </c:pt>
                <c:pt idx="83">
                  <c:v>2.452727751423766</c:v>
                </c:pt>
                <c:pt idx="84">
                  <c:v>2.447550863244232</c:v>
                </c:pt>
                <c:pt idx="85">
                  <c:v>2.447550863244232</c:v>
                </c:pt>
                <c:pt idx="86">
                  <c:v>2.442347035369204</c:v>
                </c:pt>
                <c:pt idx="87">
                  <c:v>2.442347035369204</c:v>
                </c:pt>
                <c:pt idx="88">
                  <c:v>2.437115985951652</c:v>
                </c:pt>
                <c:pt idx="89">
                  <c:v>2.442347035369204</c:v>
                </c:pt>
                <c:pt idx="90">
                  <c:v>2.430978307762445</c:v>
                </c:pt>
                <c:pt idx="91">
                  <c:v>2.430978307762445</c:v>
                </c:pt>
                <c:pt idx="92">
                  <c:v>2.430978307762445</c:v>
                </c:pt>
                <c:pt idx="93">
                  <c:v>2.425687290128029</c:v>
                </c:pt>
                <c:pt idx="94">
                  <c:v>2.425687290128029</c:v>
                </c:pt>
                <c:pt idx="95">
                  <c:v>2.420368128650429</c:v>
                </c:pt>
                <c:pt idx="96">
                  <c:v>2.415020522323834</c:v>
                </c:pt>
                <c:pt idx="97">
                  <c:v>2.408745288822437</c:v>
                </c:pt>
                <c:pt idx="98">
                  <c:v>2.408745288822437</c:v>
                </c:pt>
                <c:pt idx="99">
                  <c:v>2.408745288822437</c:v>
                </c:pt>
                <c:pt idx="100">
                  <c:v>2.403334996094189</c:v>
                </c:pt>
                <c:pt idx="101">
                  <c:v>2.403334996094189</c:v>
                </c:pt>
                <c:pt idx="102">
                  <c:v>2.392425796993835</c:v>
                </c:pt>
                <c:pt idx="103">
                  <c:v>2.392425796993835</c:v>
                </c:pt>
                <c:pt idx="104">
                  <c:v>2.392425796993835</c:v>
                </c:pt>
                <c:pt idx="105">
                  <c:v>2.386006701133118</c:v>
                </c:pt>
                <c:pt idx="106">
                  <c:v>2.380471631651117</c:v>
                </c:pt>
                <c:pt idx="107">
                  <c:v>2.380471631651117</c:v>
                </c:pt>
                <c:pt idx="108">
                  <c:v>2.380471631651117</c:v>
                </c:pt>
                <c:pt idx="109">
                  <c:v>2.369308725036954</c:v>
                </c:pt>
                <c:pt idx="110">
                  <c:v>2.369308725036954</c:v>
                </c:pt>
                <c:pt idx="111">
                  <c:v>2.369308725036954</c:v>
                </c:pt>
                <c:pt idx="112">
                  <c:v>2.362739015813793</c:v>
                </c:pt>
                <c:pt idx="113">
                  <c:v>2.357073278278115</c:v>
                </c:pt>
                <c:pt idx="114">
                  <c:v>2.357073278278115</c:v>
                </c:pt>
                <c:pt idx="115">
                  <c:v>2.351375257163478</c:v>
                </c:pt>
                <c:pt idx="116">
                  <c:v>2.351375257163478</c:v>
                </c:pt>
                <c:pt idx="117">
                  <c:v>2.345644582454492</c:v>
                </c:pt>
                <c:pt idx="118">
                  <c:v>2.345644582454492</c:v>
                </c:pt>
                <c:pt idx="119">
                  <c:v>2.333114298028869</c:v>
                </c:pt>
                <c:pt idx="120">
                  <c:v>2.338917022241437</c:v>
                </c:pt>
                <c:pt idx="121">
                  <c:v>2.333114298028869</c:v>
                </c:pt>
                <c:pt idx="122">
                  <c:v>2.333114298028869</c:v>
                </c:pt>
                <c:pt idx="123">
                  <c:v>2.327277705584417</c:v>
                </c:pt>
                <c:pt idx="124">
                  <c:v>2.327277705584417</c:v>
                </c:pt>
                <c:pt idx="125">
                  <c:v>2.321406847234633</c:v>
                </c:pt>
                <c:pt idx="126">
                  <c:v>2.31451366385932</c:v>
                </c:pt>
                <c:pt idx="127">
                  <c:v>2.308567164671593</c:v>
                </c:pt>
                <c:pt idx="128">
                  <c:v>2.308567164671593</c:v>
                </c:pt>
                <c:pt idx="129">
                  <c:v>2.308567164671593</c:v>
                </c:pt>
                <c:pt idx="130">
                  <c:v>2.302585092994046</c:v>
                </c:pt>
                <c:pt idx="131">
                  <c:v>2.296567020668483</c:v>
                </c:pt>
                <c:pt idx="132">
                  <c:v>2.296567020668483</c:v>
                </c:pt>
                <c:pt idx="133">
                  <c:v>2.289499853445391</c:v>
                </c:pt>
                <c:pt idx="134">
                  <c:v>2.289499853445391</c:v>
                </c:pt>
                <c:pt idx="135">
                  <c:v>2.289499853445391</c:v>
                </c:pt>
                <c:pt idx="136">
                  <c:v>2.283402273577272</c:v>
                </c:pt>
                <c:pt idx="137">
                  <c:v>2.283402273577272</c:v>
                </c:pt>
                <c:pt idx="138">
                  <c:v>2.277267285009756</c:v>
                </c:pt>
                <c:pt idx="139">
                  <c:v>2.277267285009756</c:v>
                </c:pt>
                <c:pt idx="140">
                  <c:v>2.277267285009756</c:v>
                </c:pt>
                <c:pt idx="141">
                  <c:v>2.271094425902675</c:v>
                </c:pt>
                <c:pt idx="142">
                  <c:v>2.263844264677616</c:v>
                </c:pt>
                <c:pt idx="143">
                  <c:v>2.263844264677616</c:v>
                </c:pt>
                <c:pt idx="144">
                  <c:v>2.25758772706331</c:v>
                </c:pt>
                <c:pt idx="145">
                  <c:v>2.25758772706331</c:v>
                </c:pt>
                <c:pt idx="146">
                  <c:v>2.251291798606495</c:v>
                </c:pt>
                <c:pt idx="147">
                  <c:v>2.251291798606495</c:v>
                </c:pt>
                <c:pt idx="148">
                  <c:v>2.244955980157409</c:v>
                </c:pt>
                <c:pt idx="149">
                  <c:v>2.237513096250331</c:v>
                </c:pt>
                <c:pt idx="150">
                  <c:v>2.237513096250331</c:v>
                </c:pt>
                <c:pt idx="151">
                  <c:v>2.237513096250331</c:v>
                </c:pt>
                <c:pt idx="152">
                  <c:v>2.231089091288976</c:v>
                </c:pt>
                <c:pt idx="153">
                  <c:v>2.231089091288976</c:v>
                </c:pt>
                <c:pt idx="154">
                  <c:v>2.224623551524334</c:v>
                </c:pt>
                <c:pt idx="155">
                  <c:v>2.218115936367596</c:v>
                </c:pt>
                <c:pt idx="156">
                  <c:v>2.218115936367596</c:v>
                </c:pt>
                <c:pt idx="157">
                  <c:v>2.21046980408624</c:v>
                </c:pt>
                <c:pt idx="158">
                  <c:v>2.21046980408624</c:v>
                </c:pt>
                <c:pt idx="159">
                  <c:v>2.203869120054888</c:v>
                </c:pt>
                <c:pt idx="160">
                  <c:v>2.203869120054888</c:v>
                </c:pt>
                <c:pt idx="161">
                  <c:v>2.203869120054888</c:v>
                </c:pt>
                <c:pt idx="162">
                  <c:v>2.190535589185422</c:v>
                </c:pt>
                <c:pt idx="163">
                  <c:v>2.190535589185422</c:v>
                </c:pt>
                <c:pt idx="164">
                  <c:v>2.182674796321489</c:v>
                </c:pt>
                <c:pt idx="165">
                  <c:v>2.182674796321489</c:v>
                </c:pt>
                <c:pt idx="166">
                  <c:v>2.182674796321489</c:v>
                </c:pt>
                <c:pt idx="167">
                  <c:v>2.169053700369523</c:v>
                </c:pt>
                <c:pt idx="168">
                  <c:v>2.169053700369523</c:v>
                </c:pt>
                <c:pt idx="169">
                  <c:v>2.169053700369523</c:v>
                </c:pt>
                <c:pt idx="170">
                  <c:v>2.1621729392773</c:v>
                </c:pt>
                <c:pt idx="171">
                  <c:v>2.154085084675602</c:v>
                </c:pt>
                <c:pt idx="172">
                  <c:v>2.154085084675602</c:v>
                </c:pt>
                <c:pt idx="173">
                  <c:v>2.147100190153651</c:v>
                </c:pt>
                <c:pt idx="174">
                  <c:v>2.147100190153651</c:v>
                </c:pt>
                <c:pt idx="175">
                  <c:v>2.140066163496271</c:v>
                </c:pt>
                <c:pt idx="176">
                  <c:v>2.140066163496271</c:v>
                </c:pt>
                <c:pt idx="177">
                  <c:v>2.132982308607866</c:v>
                </c:pt>
                <c:pt idx="178">
                  <c:v>2.124653884501384</c:v>
                </c:pt>
                <c:pt idx="179">
                  <c:v>2.117459608867357</c:v>
                </c:pt>
                <c:pt idx="180">
                  <c:v>2.124653884501384</c:v>
                </c:pt>
                <c:pt idx="181">
                  <c:v>2.117459608867357</c:v>
                </c:pt>
                <c:pt idx="182">
                  <c:v>2.117459608867357</c:v>
                </c:pt>
                <c:pt idx="183">
                  <c:v>2.110213200346589</c:v>
                </c:pt>
                <c:pt idx="184">
                  <c:v>2.102913897864978</c:v>
                </c:pt>
                <c:pt idx="185">
                  <c:v>2.094330154173587</c:v>
                </c:pt>
                <c:pt idx="186">
                  <c:v>2.094330154173587</c:v>
                </c:pt>
                <c:pt idx="187">
                  <c:v>2.086913556518537</c:v>
                </c:pt>
                <c:pt idx="188">
                  <c:v>2.079441541679836</c:v>
                </c:pt>
                <c:pt idx="189">
                  <c:v>2.079441541679836</c:v>
                </c:pt>
                <c:pt idx="190">
                  <c:v>2.079441541679836</c:v>
                </c:pt>
                <c:pt idx="191">
                  <c:v>2.063058062429312</c:v>
                </c:pt>
                <c:pt idx="192">
                  <c:v>2.063058062429312</c:v>
                </c:pt>
                <c:pt idx="193">
                  <c:v>2.055404963851595</c:v>
                </c:pt>
                <c:pt idx="194">
                  <c:v>2.055404963851595</c:v>
                </c:pt>
                <c:pt idx="195">
                  <c:v>2.055404963851595</c:v>
                </c:pt>
                <c:pt idx="196">
                  <c:v>2.047692843365255</c:v>
                </c:pt>
                <c:pt idx="197">
                  <c:v>2.030776369698556</c:v>
                </c:pt>
                <c:pt idx="198">
                  <c:v>2.030776369698556</c:v>
                </c:pt>
                <c:pt idx="199">
                  <c:v>2.030776369698556</c:v>
                </c:pt>
                <c:pt idx="200">
                  <c:v>2.022871190191442</c:v>
                </c:pt>
                <c:pt idx="201">
                  <c:v>2.014903020542265</c:v>
                </c:pt>
                <c:pt idx="202">
                  <c:v>1.997417706201246</c:v>
                </c:pt>
                <c:pt idx="203">
                  <c:v>1.997417706201246</c:v>
                </c:pt>
                <c:pt idx="204">
                  <c:v>1.997417706201246</c:v>
                </c:pt>
                <c:pt idx="205">
                  <c:v>1.997417706201246</c:v>
                </c:pt>
                <c:pt idx="206">
                  <c:v>1.981001468866583</c:v>
                </c:pt>
                <c:pt idx="207">
                  <c:v>1.981001468866583</c:v>
                </c:pt>
                <c:pt idx="208">
                  <c:v>1.972691171732955</c:v>
                </c:pt>
                <c:pt idx="209">
                  <c:v>1.962907725423885</c:v>
                </c:pt>
                <c:pt idx="210">
                  <c:v>1.954445051505151</c:v>
                </c:pt>
                <c:pt idx="211">
                  <c:v>1.945910149055313</c:v>
                </c:pt>
                <c:pt idx="212">
                  <c:v>1.954445051505151</c:v>
                </c:pt>
                <c:pt idx="213">
                  <c:v>1.945910149055313</c:v>
                </c:pt>
                <c:pt idx="214">
                  <c:v>1.937301774518713</c:v>
                </c:pt>
                <c:pt idx="215">
                  <c:v>1.927164106234259</c:v>
                </c:pt>
                <c:pt idx="216">
                  <c:v>1.918392120161421</c:v>
                </c:pt>
                <c:pt idx="217">
                  <c:v>1.927164106234259</c:v>
                </c:pt>
                <c:pt idx="218">
                  <c:v>1.918392120161421</c:v>
                </c:pt>
                <c:pt idx="219">
                  <c:v>1.909542504884439</c:v>
                </c:pt>
                <c:pt idx="220">
                  <c:v>1.900613874140137</c:v>
                </c:pt>
                <c:pt idx="221">
                  <c:v>1.900613874140137</c:v>
                </c:pt>
                <c:pt idx="222">
                  <c:v>1.890095369948918</c:v>
                </c:pt>
                <c:pt idx="223">
                  <c:v>1.890095369948918</c:v>
                </c:pt>
                <c:pt idx="224">
                  <c:v>1.890095369948918</c:v>
                </c:pt>
                <c:pt idx="225">
                  <c:v>1.880990602955998</c:v>
                </c:pt>
                <c:pt idx="226">
                  <c:v>1.871802176901591</c:v>
                </c:pt>
                <c:pt idx="227">
                  <c:v>1.871802176901591</c:v>
                </c:pt>
                <c:pt idx="228">
                  <c:v>1.871802176901591</c:v>
                </c:pt>
                <c:pt idx="229">
                  <c:v>1.862528540116262</c:v>
                </c:pt>
                <c:pt idx="230">
                  <c:v>1.851599469584073</c:v>
                </c:pt>
                <c:pt idx="231">
                  <c:v>1.851599469584073</c:v>
                </c:pt>
                <c:pt idx="232">
                  <c:v>1.842135676553122</c:v>
                </c:pt>
                <c:pt idx="233">
                  <c:v>1.842135676553122</c:v>
                </c:pt>
                <c:pt idx="234">
                  <c:v>1.842135676553122</c:v>
                </c:pt>
                <c:pt idx="235">
                  <c:v>1.83258146374831</c:v>
                </c:pt>
                <c:pt idx="236">
                  <c:v>1.842135676553122</c:v>
                </c:pt>
                <c:pt idx="237">
                  <c:v>1.83258146374831</c:v>
                </c:pt>
                <c:pt idx="238">
                  <c:v>1.83258146374831</c:v>
                </c:pt>
                <c:pt idx="239">
                  <c:v>1.842135676553122</c:v>
                </c:pt>
                <c:pt idx="240">
                  <c:v>1.83258146374831</c:v>
                </c:pt>
                <c:pt idx="241">
                  <c:v>1.83258146374831</c:v>
                </c:pt>
                <c:pt idx="242">
                  <c:v>1.822935086696504</c:v>
                </c:pt>
                <c:pt idx="243">
                  <c:v>1.811562096524235</c:v>
                </c:pt>
                <c:pt idx="244">
                  <c:v>1.811562096524235</c:v>
                </c:pt>
                <c:pt idx="245">
                  <c:v>1.811562096524235</c:v>
                </c:pt>
                <c:pt idx="246">
                  <c:v>1.801709800081224</c:v>
                </c:pt>
                <c:pt idx="247">
                  <c:v>1.801709800081224</c:v>
                </c:pt>
                <c:pt idx="248">
                  <c:v>1.791759469228055</c:v>
                </c:pt>
                <c:pt idx="249">
                  <c:v>1.791759469228055</c:v>
                </c:pt>
                <c:pt idx="250">
                  <c:v>1.791759469228055</c:v>
                </c:pt>
                <c:pt idx="251">
                  <c:v>1.781709133374553</c:v>
                </c:pt>
                <c:pt idx="252">
                  <c:v>1.781709133374553</c:v>
                </c:pt>
                <c:pt idx="253">
                  <c:v>1.769854633840006</c:v>
                </c:pt>
                <c:pt idx="254">
                  <c:v>1.769854633840006</c:v>
                </c:pt>
                <c:pt idx="255">
                  <c:v>1.769854633840006</c:v>
                </c:pt>
                <c:pt idx="256">
                  <c:v>1.75958057086382</c:v>
                </c:pt>
                <c:pt idx="257">
                  <c:v>1.75958057086382</c:v>
                </c:pt>
                <c:pt idx="258">
                  <c:v>1.749199854809259</c:v>
                </c:pt>
                <c:pt idx="259">
                  <c:v>1.749199854809259</c:v>
                </c:pt>
                <c:pt idx="260">
                  <c:v>1.738710248138239</c:v>
                </c:pt>
                <c:pt idx="261">
                  <c:v>1.738710248138239</c:v>
                </c:pt>
                <c:pt idx="262">
                  <c:v>1.738710248138239</c:v>
                </c:pt>
                <c:pt idx="263">
                  <c:v>1.728109442151598</c:v>
                </c:pt>
                <c:pt idx="264">
                  <c:v>1.728109442151598</c:v>
                </c:pt>
                <c:pt idx="265">
                  <c:v>1.715598108262491</c:v>
                </c:pt>
                <c:pt idx="266">
                  <c:v>1.715598108262491</c:v>
                </c:pt>
                <c:pt idx="267">
                  <c:v>1.715598108262491</c:v>
                </c:pt>
                <c:pt idx="268">
                  <c:v>1.704748092238425</c:v>
                </c:pt>
                <c:pt idx="269">
                  <c:v>1.704748092238425</c:v>
                </c:pt>
                <c:pt idx="270">
                  <c:v>1.693779060867851</c:v>
                </c:pt>
                <c:pt idx="271">
                  <c:v>1.693779060867851</c:v>
                </c:pt>
                <c:pt idx="272">
                  <c:v>1.682688374173692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3'!$G$2:$G$275</c:f>
              <c:numCache>
                <c:formatCode>General</c:formatCode>
                <c:ptCount val="274"/>
                <c:pt idx="0">
                  <c:v>2.437561772750031</c:v>
                </c:pt>
                <c:pt idx="1">
                  <c:v>2.462021235673814</c:v>
                </c:pt>
                <c:pt idx="2">
                  <c:v>2.473251223062803</c:v>
                </c:pt>
                <c:pt idx="3">
                  <c:v>2.482829712887578</c:v>
                </c:pt>
                <c:pt idx="4">
                  <c:v>2.49234471153278</c:v>
                </c:pt>
                <c:pt idx="5">
                  <c:v>2.501875759247867</c:v>
                </c:pt>
                <c:pt idx="6">
                  <c:v>2.51139561478565</c:v>
                </c:pt>
                <c:pt idx="7">
                  <c:v>2.520806214374441</c:v>
                </c:pt>
                <c:pt idx="8">
                  <c:v>2.529808085974418</c:v>
                </c:pt>
                <c:pt idx="9">
                  <c:v>2.538333632079298</c:v>
                </c:pt>
                <c:pt idx="10">
                  <c:v>2.54633234545504</c:v>
                </c:pt>
                <c:pt idx="11">
                  <c:v>2.553610906531766</c:v>
                </c:pt>
                <c:pt idx="12">
                  <c:v>2.560223199553227</c:v>
                </c:pt>
                <c:pt idx="13">
                  <c:v>2.566042574486824</c:v>
                </c:pt>
                <c:pt idx="14">
                  <c:v>2.571105608731195</c:v>
                </c:pt>
                <c:pt idx="15">
                  <c:v>2.575439825946269</c:v>
                </c:pt>
                <c:pt idx="16">
                  <c:v>2.57899107762798</c:v>
                </c:pt>
                <c:pt idx="17">
                  <c:v>2.581827259157607</c:v>
                </c:pt>
                <c:pt idx="18">
                  <c:v>2.583928342374525</c:v>
                </c:pt>
                <c:pt idx="19">
                  <c:v>2.585342026107065</c:v>
                </c:pt>
                <c:pt idx="20">
                  <c:v>2.586098241764552</c:v>
                </c:pt>
                <c:pt idx="21">
                  <c:v>2.586214355783266</c:v>
                </c:pt>
                <c:pt idx="22">
                  <c:v>2.585727022389971</c:v>
                </c:pt>
                <c:pt idx="23">
                  <c:v>2.584655352745098</c:v>
                </c:pt>
                <c:pt idx="24">
                  <c:v>2.583043667424549</c:v>
                </c:pt>
                <c:pt idx="25">
                  <c:v>2.580914302233476</c:v>
                </c:pt>
                <c:pt idx="26">
                  <c:v>2.578273663939245</c:v>
                </c:pt>
                <c:pt idx="27">
                  <c:v>2.575186536388117</c:v>
                </c:pt>
                <c:pt idx="28">
                  <c:v>2.571633606535352</c:v>
                </c:pt>
                <c:pt idx="29">
                  <c:v>2.567690813052285</c:v>
                </c:pt>
                <c:pt idx="30">
                  <c:v>2.563357202976241</c:v>
                </c:pt>
                <c:pt idx="31">
                  <c:v>2.558619299067491</c:v>
                </c:pt>
                <c:pt idx="32">
                  <c:v>2.553566978147995</c:v>
                </c:pt>
                <c:pt idx="33">
                  <c:v>2.548146843211281</c:v>
                </c:pt>
                <c:pt idx="34">
                  <c:v>2.542456592701387</c:v>
                </c:pt>
                <c:pt idx="35">
                  <c:v>2.536476175936545</c:v>
                </c:pt>
                <c:pt idx="36">
                  <c:v>2.530176106616961</c:v>
                </c:pt>
                <c:pt idx="37">
                  <c:v>2.523664017233475</c:v>
                </c:pt>
                <c:pt idx="38">
                  <c:v>2.516910606735213</c:v>
                </c:pt>
                <c:pt idx="39">
                  <c:v>2.509878693642854</c:v>
                </c:pt>
                <c:pt idx="40">
                  <c:v>2.502684071967531</c:v>
                </c:pt>
                <c:pt idx="41">
                  <c:v>2.495234987113952</c:v>
                </c:pt>
                <c:pt idx="42">
                  <c:v>2.48765185014226</c:v>
                </c:pt>
                <c:pt idx="43">
                  <c:v>2.479893120067814</c:v>
                </c:pt>
                <c:pt idx="44">
                  <c:v>2.471911493582967</c:v>
                </c:pt>
                <c:pt idx="45">
                  <c:v>2.463833235428073</c:v>
                </c:pt>
                <c:pt idx="46">
                  <c:v>2.455550546511389</c:v>
                </c:pt>
                <c:pt idx="47">
                  <c:v>2.447192975328949</c:v>
                </c:pt>
                <c:pt idx="48">
                  <c:v>2.438709975225158</c:v>
                </c:pt>
                <c:pt idx="49">
                  <c:v>2.430046859308565</c:v>
                </c:pt>
                <c:pt idx="50">
                  <c:v>2.421337285710253</c:v>
                </c:pt>
                <c:pt idx="51">
                  <c:v>2.412526536096604</c:v>
                </c:pt>
                <c:pt idx="52">
                  <c:v>2.403556534834604</c:v>
                </c:pt>
                <c:pt idx="53">
                  <c:v>2.394564202807099</c:v>
                </c:pt>
                <c:pt idx="54">
                  <c:v>2.385424896760486</c:v>
                </c:pt>
                <c:pt idx="55">
                  <c:v>2.376277303922823</c:v>
                </c:pt>
                <c:pt idx="56">
                  <c:v>2.367061364719667</c:v>
                </c:pt>
                <c:pt idx="57">
                  <c:v>2.357714718814993</c:v>
                </c:pt>
                <c:pt idx="58">
                  <c:v>2.348378160186746</c:v>
                </c:pt>
                <c:pt idx="59">
                  <c:v>2.338989217793614</c:v>
                </c:pt>
                <c:pt idx="60">
                  <c:v>2.329483631754403</c:v>
                </c:pt>
                <c:pt idx="61">
                  <c:v>2.320003735418074</c:v>
                </c:pt>
                <c:pt idx="62">
                  <c:v>2.310485131457261</c:v>
                </c:pt>
                <c:pt idx="63">
                  <c:v>2.300862071229631</c:v>
                </c:pt>
                <c:pt idx="64">
                  <c:v>2.291277938176886</c:v>
                </c:pt>
                <c:pt idx="65">
                  <c:v>2.281596576859251</c:v>
                </c:pt>
                <c:pt idx="66">
                  <c:v>2.27196183309999</c:v>
                </c:pt>
                <c:pt idx="67">
                  <c:v>2.262236445499821</c:v>
                </c:pt>
                <c:pt idx="68">
                  <c:v>2.252564552280859</c:v>
                </c:pt>
                <c:pt idx="69">
                  <c:v>2.242878760925904</c:v>
                </c:pt>
                <c:pt idx="70">
                  <c:v>2.233111118741442</c:v>
                </c:pt>
                <c:pt idx="71">
                  <c:v>2.223405918852019</c:v>
                </c:pt>
                <c:pt idx="72">
                  <c:v>2.213624099589128</c:v>
                </c:pt>
                <c:pt idx="73">
                  <c:v>2.203909889498855</c:v>
                </c:pt>
                <c:pt idx="74">
                  <c:v>2.194194746962153</c:v>
                </c:pt>
                <c:pt idx="75">
                  <c:v>2.18440998252782</c:v>
                </c:pt>
                <c:pt idx="76">
                  <c:v>2.174699508500216</c:v>
                </c:pt>
                <c:pt idx="77">
                  <c:v>2.164923580844426</c:v>
                </c:pt>
                <c:pt idx="78">
                  <c:v>2.155225771079888</c:v>
                </c:pt>
                <c:pt idx="79">
                  <c:v>2.145536998639138</c:v>
                </c:pt>
                <c:pt idx="80">
                  <c:v>2.135788351992423</c:v>
                </c:pt>
                <c:pt idx="81">
                  <c:v>2.126122723550999</c:v>
                </c:pt>
                <c:pt idx="82">
                  <c:v>2.116400545472993</c:v>
                </c:pt>
                <c:pt idx="83">
                  <c:v>2.106764157871603</c:v>
                </c:pt>
                <c:pt idx="84">
                  <c:v>2.09707425705394</c:v>
                </c:pt>
                <c:pt idx="85">
                  <c:v>2.087472561367092</c:v>
                </c:pt>
                <c:pt idx="86">
                  <c:v>2.077889997532949</c:v>
                </c:pt>
                <c:pt idx="87">
                  <c:v>2.068257982641133</c:v>
                </c:pt>
                <c:pt idx="88">
                  <c:v>2.058717189981123</c:v>
                </c:pt>
                <c:pt idx="89">
                  <c:v>2.049129363835145</c:v>
                </c:pt>
                <c:pt idx="90">
                  <c:v>2.039634414133884</c:v>
                </c:pt>
                <c:pt idx="91">
                  <c:v>2.030094635682061</c:v>
                </c:pt>
                <c:pt idx="92">
                  <c:v>2.020649129618886</c:v>
                </c:pt>
                <c:pt idx="93">
                  <c:v>2.011229463797743</c:v>
                </c:pt>
                <c:pt idx="94">
                  <c:v>2.001767911235571</c:v>
                </c:pt>
                <c:pt idx="95">
                  <c:v>1.992402288528262</c:v>
                </c:pt>
                <c:pt idx="96">
                  <c:v>1.982996524159568</c:v>
                </c:pt>
                <c:pt idx="97">
                  <c:v>1.973687536105798</c:v>
                </c:pt>
                <c:pt idx="98">
                  <c:v>1.964407621029074</c:v>
                </c:pt>
                <c:pt idx="99">
                  <c:v>1.95508988536856</c:v>
                </c:pt>
                <c:pt idx="100">
                  <c:v>1.945869850419764</c:v>
                </c:pt>
                <c:pt idx="101">
                  <c:v>1.936613366205345</c:v>
                </c:pt>
                <c:pt idx="102">
                  <c:v>1.927454994100786</c:v>
                </c:pt>
                <c:pt idx="103">
                  <c:v>1.918327919623514</c:v>
                </c:pt>
                <c:pt idx="104">
                  <c:v>1.909166211213247</c:v>
                </c:pt>
                <c:pt idx="105">
                  <c:v>1.900102959813619</c:v>
                </c:pt>
                <c:pt idx="106">
                  <c:v>1.891006140951196</c:v>
                </c:pt>
                <c:pt idx="107">
                  <c:v>1.882007847329528</c:v>
                </c:pt>
                <c:pt idx="108">
                  <c:v>1.872976946949008</c:v>
                </c:pt>
                <c:pt idx="109">
                  <c:v>1.8640445243287</c:v>
                </c:pt>
                <c:pt idx="110">
                  <c:v>1.855145194648737</c:v>
                </c:pt>
                <c:pt idx="111">
                  <c:v>1.84621451730727</c:v>
                </c:pt>
                <c:pt idx="112">
                  <c:v>1.837382053587419</c:v>
                </c:pt>
                <c:pt idx="113">
                  <c:v>1.828518973128819</c:v>
                </c:pt>
                <c:pt idx="114">
                  <c:v>1.819753815460273</c:v>
                </c:pt>
                <c:pt idx="115">
                  <c:v>1.810958692211403</c:v>
                </c:pt>
                <c:pt idx="116">
                  <c:v>1.802261119660746</c:v>
                </c:pt>
                <c:pt idx="117">
                  <c:v>1.793597274817339</c:v>
                </c:pt>
                <c:pt idx="118">
                  <c:v>1.784904304061336</c:v>
                </c:pt>
                <c:pt idx="119">
                  <c:v>1.776308192073651</c:v>
                </c:pt>
                <c:pt idx="120">
                  <c:v>1.767683432111467</c:v>
                </c:pt>
                <c:pt idx="121">
                  <c:v>1.759154990026062</c:v>
                </c:pt>
                <c:pt idx="122">
                  <c:v>1.750660200028951</c:v>
                </c:pt>
                <c:pt idx="123">
                  <c:v>1.742137367179185</c:v>
                </c:pt>
                <c:pt idx="124">
                  <c:v>1.733709939974452</c:v>
                </c:pt>
                <c:pt idx="125">
                  <c:v>1.725254806535118</c:v>
                </c:pt>
                <c:pt idx="126">
                  <c:v>1.716894410570861</c:v>
                </c:pt>
                <c:pt idx="127">
                  <c:v>1.708506596080522</c:v>
                </c:pt>
                <c:pt idx="128">
                  <c:v>1.700212809806374</c:v>
                </c:pt>
                <c:pt idx="129">
                  <c:v>1.691952024417764</c:v>
                </c:pt>
                <c:pt idx="130">
                  <c:v>1.683664168458633</c:v>
                </c:pt>
                <c:pt idx="131">
                  <c:v>1.675469211976087</c:v>
                </c:pt>
                <c:pt idx="132">
                  <c:v>1.667247366897577</c:v>
                </c:pt>
                <c:pt idx="133">
                  <c:v>1.659117630282672</c:v>
                </c:pt>
                <c:pt idx="134">
                  <c:v>1.651020138270433</c:v>
                </c:pt>
                <c:pt idx="135">
                  <c:v>1.642895963043234</c:v>
                </c:pt>
                <c:pt idx="136">
                  <c:v>1.634862664951263</c:v>
                </c:pt>
                <c:pt idx="137">
                  <c:v>1.626802780140972</c:v>
                </c:pt>
                <c:pt idx="138">
                  <c:v>1.618832925027349</c:v>
                </c:pt>
                <c:pt idx="139">
                  <c:v>1.610836550360234</c:v>
                </c:pt>
                <c:pt idx="140">
                  <c:v>1.602929341359348</c:v>
                </c:pt>
                <c:pt idx="141">
                  <c:v>1.595053031373576</c:v>
                </c:pt>
                <c:pt idx="142">
                  <c:v>1.587150252965015</c:v>
                </c:pt>
                <c:pt idx="143">
                  <c:v>1.579335321207464</c:v>
                </c:pt>
                <c:pt idx="144">
                  <c:v>1.571493925432686</c:v>
                </c:pt>
                <c:pt idx="145">
                  <c:v>1.563739483462906</c:v>
                </c:pt>
                <c:pt idx="146">
                  <c:v>1.556014835848159</c:v>
                </c:pt>
                <c:pt idx="147">
                  <c:v>1.548263691454818</c:v>
                </c:pt>
                <c:pt idx="148">
                  <c:v>1.540598150647354</c:v>
                </c:pt>
                <c:pt idx="149">
                  <c:v>1.532906067672412</c:v>
                </c:pt>
                <c:pt idx="150">
                  <c:v>1.525298681820173</c:v>
                </c:pt>
                <c:pt idx="151">
                  <c:v>1.517664691605742</c:v>
                </c:pt>
                <c:pt idx="152">
                  <c:v>1.510114490160699</c:v>
                </c:pt>
                <c:pt idx="153">
                  <c:v>1.502592409868125</c:v>
                </c:pt>
                <c:pt idx="154">
                  <c:v>1.495043604035312</c:v>
                </c:pt>
                <c:pt idx="155">
                  <c:v>1.487577226381688</c:v>
                </c:pt>
                <c:pt idx="156">
                  <c:v>1.480084025732772</c:v>
                </c:pt>
                <c:pt idx="157">
                  <c:v>1.472672347593696</c:v>
                </c:pt>
                <c:pt idx="158">
                  <c:v>1.465287542803303</c:v>
                </c:pt>
                <c:pt idx="159">
                  <c:v>1.45787574748176</c:v>
                </c:pt>
                <c:pt idx="160">
                  <c:v>1.450544125038197</c:v>
                </c:pt>
                <c:pt idx="161">
                  <c:v>1.443185387617643</c:v>
                </c:pt>
                <c:pt idx="162">
                  <c:v>1.435905928855949</c:v>
                </c:pt>
                <c:pt idx="163">
                  <c:v>1.42859922185446</c:v>
                </c:pt>
                <c:pt idx="164">
                  <c:v>1.421370905887775</c:v>
                </c:pt>
                <c:pt idx="165">
                  <c:v>1.414115200612696</c:v>
                </c:pt>
                <c:pt idx="166">
                  <c:v>1.406937006326294</c:v>
                </c:pt>
                <c:pt idx="167">
                  <c:v>1.399783401114486</c:v>
                </c:pt>
                <c:pt idx="168">
                  <c:v>1.392602182661973</c:v>
                </c:pt>
                <c:pt idx="169">
                  <c:v>1.385497172811343</c:v>
                </c:pt>
                <c:pt idx="170">
                  <c:v>1.378364393085358</c:v>
                </c:pt>
                <c:pt idx="171">
                  <c:v>1.371306964503164</c:v>
                </c:pt>
                <c:pt idx="172">
                  <c:v>1.364272863240592</c:v>
                </c:pt>
                <c:pt idx="173">
                  <c:v>1.357210748615834</c:v>
                </c:pt>
                <c:pt idx="174">
                  <c:v>1.350222719920558</c:v>
                </c:pt>
                <c:pt idx="175">
                  <c:v>1.343206510466572</c:v>
                </c:pt>
                <c:pt idx="176">
                  <c:v>1.336263556229343</c:v>
                </c:pt>
                <c:pt idx="177">
                  <c:v>1.32934268737466</c:v>
                </c:pt>
                <c:pt idx="178">
                  <c:v>1.322393381232377</c:v>
                </c:pt>
                <c:pt idx="179">
                  <c:v>1.315516107608493</c:v>
                </c:pt>
                <c:pt idx="180">
                  <c:v>1.308610222464308</c:v>
                </c:pt>
                <c:pt idx="181">
                  <c:v>1.301775568898522</c:v>
                </c:pt>
                <c:pt idx="182">
                  <c:v>1.294961787261637</c:v>
                </c:pt>
                <c:pt idx="183">
                  <c:v>1.28811912983984</c:v>
                </c:pt>
                <c:pt idx="184">
                  <c:v>1.281346527621994</c:v>
                </c:pt>
                <c:pt idx="185">
                  <c:v>1.274544871738733</c:v>
                </c:pt>
                <c:pt idx="186">
                  <c:v>1.267812501991509</c:v>
                </c:pt>
                <c:pt idx="187">
                  <c:v>1.261050899989821</c:v>
                </c:pt>
                <c:pt idx="188">
                  <c:v>1.254357828227794</c:v>
                </c:pt>
                <c:pt idx="189">
                  <c:v>1.247683989296631</c:v>
                </c:pt>
                <c:pt idx="190">
                  <c:v>1.240980650037458</c:v>
                </c:pt>
                <c:pt idx="191">
                  <c:v>1.234344733560041</c:v>
                </c:pt>
                <c:pt idx="192">
                  <c:v>1.227679137967739</c:v>
                </c:pt>
                <c:pt idx="193">
                  <c:v>1.221080242831454</c:v>
                </c:pt>
                <c:pt idx="194">
                  <c:v>1.214451490263079</c:v>
                </c:pt>
                <c:pt idx="195">
                  <c:v>1.207888729434982</c:v>
                </c:pt>
                <c:pt idx="196">
                  <c:v>1.201343643500594</c:v>
                </c:pt>
                <c:pt idx="197">
                  <c:v>1.194768434447642</c:v>
                </c:pt>
                <c:pt idx="198">
                  <c:v>1.188258180920289</c:v>
                </c:pt>
                <c:pt idx="199">
                  <c:v>1.181717628264185</c:v>
                </c:pt>
                <c:pt idx="200">
                  <c:v>1.175241356575087</c:v>
                </c:pt>
                <c:pt idx="201">
                  <c:v>1.168734611061658</c:v>
                </c:pt>
                <c:pt idx="202">
                  <c:v>1.162291485622917</c:v>
                </c:pt>
                <c:pt idx="203">
                  <c:v>1.155864565913659</c:v>
                </c:pt>
                <c:pt idx="204">
                  <c:v>1.14940691352699</c:v>
                </c:pt>
                <c:pt idx="205">
                  <c:v>1.14301191656152</c:v>
                </c:pt>
                <c:pt idx="206">
                  <c:v>1.136586016301882</c:v>
                </c:pt>
                <c:pt idx="207">
                  <c:v>1.130222144497038</c:v>
                </c:pt>
                <c:pt idx="208">
                  <c:v>1.123827200683284</c:v>
                </c:pt>
                <c:pt idx="209">
                  <c:v>1.117493671802451</c:v>
                </c:pt>
                <c:pt idx="210">
                  <c:v>1.111174972074044</c:v>
                </c:pt>
                <c:pt idx="211">
                  <c:v>1.104824951409337</c:v>
                </c:pt>
                <c:pt idx="212">
                  <c:v>1.098535451441493</c:v>
                </c:pt>
                <c:pt idx="213">
                  <c:v>1.092214467107707</c:v>
                </c:pt>
                <c:pt idx="214">
                  <c:v>1.085953423055515</c:v>
                </c:pt>
                <c:pt idx="215">
                  <c:v>1.079706282394753</c:v>
                </c:pt>
                <c:pt idx="216">
                  <c:v>1.073427416834984</c:v>
                </c:pt>
                <c:pt idx="217">
                  <c:v>1.067207646319512</c:v>
                </c:pt>
                <c:pt idx="218">
                  <c:v>1.060955993349834</c:v>
                </c:pt>
                <c:pt idx="219">
                  <c:v>1.054762887271058</c:v>
                </c:pt>
                <c:pt idx="220">
                  <c:v>1.048582806272451</c:v>
                </c:pt>
                <c:pt idx="221">
                  <c:v>1.042370611422534</c:v>
                </c:pt>
                <c:pt idx="222">
                  <c:v>1.036216165832687</c:v>
                </c:pt>
                <c:pt idx="223">
                  <c:v>1.030029455119245</c:v>
                </c:pt>
                <c:pt idx="224">
                  <c:v>1.023899976772022</c:v>
                </c:pt>
                <c:pt idx="225">
                  <c:v>1.017738084624447</c:v>
                </c:pt>
                <c:pt idx="226">
                  <c:v>1.011632920154142</c:v>
                </c:pt>
                <c:pt idx="227">
                  <c:v>1.00553962914849</c:v>
                </c:pt>
                <c:pt idx="228">
                  <c:v>0.9994137065247681</c:v>
                </c:pt>
                <c:pt idx="229">
                  <c:v>0.9933437778975855</c:v>
                </c:pt>
                <c:pt idx="230">
                  <c:v>0.9872410755880792</c:v>
                </c:pt>
                <c:pt idx="231">
                  <c:v>0.9811938922575585</c:v>
                </c:pt>
                <c:pt idx="232">
                  <c:v>0.9751578143611838</c:v>
                </c:pt>
                <c:pt idx="233">
                  <c:v>0.9690887549623607</c:v>
                </c:pt>
                <c:pt idx="234">
                  <c:v>0.9630745244099881</c:v>
                </c:pt>
                <c:pt idx="235">
                  <c:v>0.95707095978242</c:v>
                </c:pt>
                <c:pt idx="236">
                  <c:v>0.9510342118733822</c:v>
                </c:pt>
                <c:pt idx="237">
                  <c:v>0.9450516279045774</c:v>
                </c:pt>
                <c:pt idx="238">
                  <c:v>0.9390357293345065</c:v>
                </c:pt>
                <c:pt idx="239">
                  <c:v>0.9330735645973018</c:v>
                </c:pt>
                <c:pt idx="240">
                  <c:v>0.9271213670126071</c:v>
                </c:pt>
                <c:pt idx="241">
                  <c:v>0.9211356631096217</c:v>
                </c:pt>
                <c:pt idx="242">
                  <c:v>0.9152030686778</c:v>
                </c:pt>
                <c:pt idx="243">
                  <c:v>0.9092368432988966</c:v>
                </c:pt>
                <c:pt idx="244">
                  <c:v>0.9033233237062566</c:v>
                </c:pt>
                <c:pt idx="245">
                  <c:v>0.8974191137022701</c:v>
                </c:pt>
                <c:pt idx="246">
                  <c:v>0.8914810909953751</c:v>
                </c:pt>
                <c:pt idx="247">
                  <c:v>0.8855951883366516</c:v>
                </c:pt>
                <c:pt idx="248">
                  <c:v>0.8796753549406182</c:v>
                </c:pt>
                <c:pt idx="249">
                  <c:v>0.8738072630459638</c:v>
                </c:pt>
                <c:pt idx="250">
                  <c:v>0.8679051249806119</c:v>
                </c:pt>
                <c:pt idx="251">
                  <c:v>0.862054359573421</c:v>
                </c:pt>
                <c:pt idx="252">
                  <c:v>0.856212048944656</c:v>
                </c:pt>
                <c:pt idx="253">
                  <c:v>0.8503355240167638</c:v>
                </c:pt>
                <c:pt idx="254">
                  <c:v>0.8445098368663639</c:v>
                </c:pt>
                <c:pt idx="255">
                  <c:v>0.8386498263652085</c:v>
                </c:pt>
                <c:pt idx="256">
                  <c:v>0.8328403081501212</c:v>
                </c:pt>
                <c:pt idx="257">
                  <c:v>0.8269963600347567</c:v>
                </c:pt>
                <c:pt idx="258">
                  <c:v>0.8212025677096058</c:v>
                </c:pt>
                <c:pt idx="259">
                  <c:v>0.8154164479098004</c:v>
                </c:pt>
                <c:pt idx="260">
                  <c:v>0.8095957431895953</c:v>
                </c:pt>
                <c:pt idx="261">
                  <c:v>0.8038247065285439</c:v>
                </c:pt>
                <c:pt idx="262">
                  <c:v>0.798018984502326</c:v>
                </c:pt>
                <c:pt idx="263">
                  <c:v>0.7922626156479942</c:v>
                </c:pt>
                <c:pt idx="264">
                  <c:v>0.7865134023646781</c:v>
                </c:pt>
                <c:pt idx="265">
                  <c:v>0.7807293576771128</c:v>
                </c:pt>
                <c:pt idx="266">
                  <c:v>0.7749942098939799</c:v>
                </c:pt>
                <c:pt idx="267">
                  <c:v>0.7692241361425316</c:v>
                </c:pt>
                <c:pt idx="268">
                  <c:v>0.7635026648103055</c:v>
                </c:pt>
                <c:pt idx="269">
                  <c:v>0.7577878648055236</c:v>
                </c:pt>
                <c:pt idx="270">
                  <c:v>0.7520380014276549</c:v>
                </c:pt>
                <c:pt idx="271">
                  <c:v>0.7463363138849725</c:v>
                </c:pt>
                <c:pt idx="272">
                  <c:v>0.7405994740475799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3'!$A$2:$A$275</c:f>
              <c:numCache>
                <c:formatCode>General</c:formatCode>
                <c:ptCount val="274"/>
                <c:pt idx="0">
                  <c:v>0</c:v>
                </c:pt>
                <c:pt idx="1">
                  <c:v>1.373</c:v>
                </c:pt>
                <c:pt idx="2">
                  <c:v>2.748</c:v>
                </c:pt>
                <c:pt idx="3">
                  <c:v>4.121</c:v>
                </c:pt>
                <c:pt idx="4">
                  <c:v>5.495</c:v>
                </c:pt>
                <c:pt idx="5">
                  <c:v>6.869</c:v>
                </c:pt>
                <c:pt idx="6">
                  <c:v>8.242000000000001</c:v>
                </c:pt>
                <c:pt idx="7">
                  <c:v>9.617000000000001</c:v>
                </c:pt>
                <c:pt idx="8">
                  <c:v>10.99</c:v>
                </c:pt>
                <c:pt idx="9">
                  <c:v>12.364</c:v>
                </c:pt>
                <c:pt idx="10">
                  <c:v>13.738</c:v>
                </c:pt>
                <c:pt idx="11">
                  <c:v>15.111</c:v>
                </c:pt>
                <c:pt idx="12">
                  <c:v>16.486</c:v>
                </c:pt>
                <c:pt idx="13">
                  <c:v>17.86</c:v>
                </c:pt>
                <c:pt idx="14">
                  <c:v>19.233</c:v>
                </c:pt>
                <c:pt idx="15">
                  <c:v>20.607</c:v>
                </c:pt>
                <c:pt idx="16">
                  <c:v>21.981</c:v>
                </c:pt>
                <c:pt idx="17">
                  <c:v>23.355</c:v>
                </c:pt>
                <c:pt idx="18">
                  <c:v>24.729</c:v>
                </c:pt>
                <c:pt idx="19">
                  <c:v>26.102</c:v>
                </c:pt>
                <c:pt idx="20">
                  <c:v>27.476</c:v>
                </c:pt>
                <c:pt idx="21">
                  <c:v>28.85</c:v>
                </c:pt>
                <c:pt idx="22">
                  <c:v>30.224</c:v>
                </c:pt>
                <c:pt idx="23">
                  <c:v>31.598</c:v>
                </c:pt>
                <c:pt idx="24">
                  <c:v>32.972</c:v>
                </c:pt>
                <c:pt idx="25">
                  <c:v>34.345</c:v>
                </c:pt>
                <c:pt idx="26">
                  <c:v>35.719</c:v>
                </c:pt>
                <c:pt idx="27">
                  <c:v>37.094</c:v>
                </c:pt>
                <c:pt idx="28">
                  <c:v>38.467</c:v>
                </c:pt>
                <c:pt idx="29">
                  <c:v>39.841</c:v>
                </c:pt>
                <c:pt idx="30">
                  <c:v>41.214</c:v>
                </c:pt>
                <c:pt idx="31">
                  <c:v>42.588</c:v>
                </c:pt>
                <c:pt idx="32">
                  <c:v>43.963</c:v>
                </c:pt>
                <c:pt idx="33">
                  <c:v>45.336</c:v>
                </c:pt>
                <c:pt idx="34">
                  <c:v>46.71</c:v>
                </c:pt>
                <c:pt idx="35">
                  <c:v>48.083</c:v>
                </c:pt>
                <c:pt idx="36">
                  <c:v>49.457</c:v>
                </c:pt>
                <c:pt idx="37">
                  <c:v>50.832</c:v>
                </c:pt>
                <c:pt idx="38">
                  <c:v>52.205</c:v>
                </c:pt>
                <c:pt idx="39">
                  <c:v>53.579</c:v>
                </c:pt>
                <c:pt idx="40">
                  <c:v>54.952</c:v>
                </c:pt>
                <c:pt idx="41">
                  <c:v>56.326</c:v>
                </c:pt>
                <c:pt idx="42">
                  <c:v>57.701</c:v>
                </c:pt>
                <c:pt idx="43">
                  <c:v>59.074</c:v>
                </c:pt>
                <c:pt idx="44">
                  <c:v>60.448</c:v>
                </c:pt>
                <c:pt idx="45">
                  <c:v>61.821</c:v>
                </c:pt>
                <c:pt idx="46">
                  <c:v>63.195</c:v>
                </c:pt>
                <c:pt idx="47">
                  <c:v>64.569</c:v>
                </c:pt>
                <c:pt idx="48">
                  <c:v>65.943</c:v>
                </c:pt>
                <c:pt idx="49">
                  <c:v>67.31699999999999</c:v>
                </c:pt>
                <c:pt idx="50">
                  <c:v>68.69</c:v>
                </c:pt>
                <c:pt idx="51">
                  <c:v>70.06399999999999</c:v>
                </c:pt>
                <c:pt idx="52">
                  <c:v>71.438</c:v>
                </c:pt>
                <c:pt idx="53">
                  <c:v>72.812</c:v>
                </c:pt>
                <c:pt idx="54">
                  <c:v>74.185</c:v>
                </c:pt>
                <c:pt idx="55">
                  <c:v>75.559</c:v>
                </c:pt>
                <c:pt idx="56">
                  <c:v>76.932</c:v>
                </c:pt>
                <c:pt idx="57">
                  <c:v>78.307</c:v>
                </c:pt>
                <c:pt idx="58">
                  <c:v>79.68000000000001</c:v>
                </c:pt>
                <c:pt idx="59">
                  <c:v>81.054</c:v>
                </c:pt>
                <c:pt idx="60">
                  <c:v>82.42700000000001</c:v>
                </c:pt>
                <c:pt idx="61">
                  <c:v>83.801</c:v>
                </c:pt>
                <c:pt idx="62">
                  <c:v>85.175</c:v>
                </c:pt>
                <c:pt idx="63">
                  <c:v>86.54900000000001</c:v>
                </c:pt>
                <c:pt idx="64">
                  <c:v>87.922</c:v>
                </c:pt>
                <c:pt idx="65">
                  <c:v>89.29600000000001</c:v>
                </c:pt>
                <c:pt idx="66">
                  <c:v>90.67</c:v>
                </c:pt>
                <c:pt idx="67">
                  <c:v>92.045</c:v>
                </c:pt>
                <c:pt idx="68">
                  <c:v>93.419</c:v>
                </c:pt>
                <c:pt idx="69">
                  <c:v>94.79300000000001</c:v>
                </c:pt>
                <c:pt idx="70">
                  <c:v>96.167</c:v>
                </c:pt>
                <c:pt idx="71">
                  <c:v>97.541</c:v>
                </c:pt>
                <c:pt idx="72">
                  <c:v>98.916</c:v>
                </c:pt>
                <c:pt idx="73">
                  <c:v>100.29</c:v>
                </c:pt>
                <c:pt idx="74">
                  <c:v>101.664</c:v>
                </c:pt>
                <c:pt idx="75">
                  <c:v>103.038</c:v>
                </c:pt>
                <c:pt idx="76">
                  <c:v>104.412</c:v>
                </c:pt>
                <c:pt idx="77">
                  <c:v>105.787</c:v>
                </c:pt>
                <c:pt idx="78">
                  <c:v>107.161</c:v>
                </c:pt>
                <c:pt idx="79">
                  <c:v>108.535</c:v>
                </c:pt>
                <c:pt idx="80">
                  <c:v>109.909</c:v>
                </c:pt>
                <c:pt idx="81">
                  <c:v>111.283</c:v>
                </c:pt>
                <c:pt idx="82">
                  <c:v>112.657</c:v>
                </c:pt>
                <c:pt idx="83">
                  <c:v>114.031</c:v>
                </c:pt>
                <c:pt idx="84">
                  <c:v>115.405</c:v>
                </c:pt>
                <c:pt idx="85">
                  <c:v>116.779</c:v>
                </c:pt>
                <c:pt idx="86">
                  <c:v>118.154</c:v>
                </c:pt>
                <c:pt idx="87">
                  <c:v>119.528</c:v>
                </c:pt>
                <c:pt idx="88">
                  <c:v>120.902</c:v>
                </c:pt>
                <c:pt idx="89">
                  <c:v>122.276</c:v>
                </c:pt>
                <c:pt idx="90">
                  <c:v>123.65</c:v>
                </c:pt>
                <c:pt idx="91">
                  <c:v>125.025</c:v>
                </c:pt>
                <c:pt idx="92">
                  <c:v>126.399</c:v>
                </c:pt>
                <c:pt idx="93">
                  <c:v>127.773</c:v>
                </c:pt>
                <c:pt idx="94">
                  <c:v>129.147</c:v>
                </c:pt>
                <c:pt idx="95">
                  <c:v>130.521</c:v>
                </c:pt>
                <c:pt idx="96">
                  <c:v>131.896</c:v>
                </c:pt>
                <c:pt idx="97">
                  <c:v>133.27</c:v>
                </c:pt>
                <c:pt idx="98">
                  <c:v>134.644</c:v>
                </c:pt>
                <c:pt idx="99">
                  <c:v>136.018</c:v>
                </c:pt>
                <c:pt idx="100">
                  <c:v>137.392</c:v>
                </c:pt>
                <c:pt idx="101">
                  <c:v>138.767</c:v>
                </c:pt>
                <c:pt idx="102">
                  <c:v>140.141</c:v>
                </c:pt>
                <c:pt idx="103">
                  <c:v>141.515</c:v>
                </c:pt>
                <c:pt idx="104">
                  <c:v>142.889</c:v>
                </c:pt>
                <c:pt idx="105">
                  <c:v>144.263</c:v>
                </c:pt>
                <c:pt idx="106">
                  <c:v>145.638</c:v>
                </c:pt>
                <c:pt idx="107">
                  <c:v>147.012</c:v>
                </c:pt>
                <c:pt idx="108">
                  <c:v>148.386</c:v>
                </c:pt>
                <c:pt idx="109">
                  <c:v>149.76</c:v>
                </c:pt>
                <c:pt idx="110">
                  <c:v>151.134</c:v>
                </c:pt>
                <c:pt idx="111">
                  <c:v>152.509</c:v>
                </c:pt>
                <c:pt idx="112">
                  <c:v>153.883</c:v>
                </c:pt>
                <c:pt idx="113">
                  <c:v>155.257</c:v>
                </c:pt>
                <c:pt idx="114">
                  <c:v>156.631</c:v>
                </c:pt>
                <c:pt idx="115">
                  <c:v>158.006</c:v>
                </c:pt>
                <c:pt idx="116">
                  <c:v>159.38</c:v>
                </c:pt>
                <c:pt idx="117">
                  <c:v>160.754</c:v>
                </c:pt>
                <c:pt idx="118">
                  <c:v>162.128</c:v>
                </c:pt>
                <c:pt idx="119">
                  <c:v>163.502</c:v>
                </c:pt>
                <c:pt idx="120">
                  <c:v>164.877</c:v>
                </c:pt>
                <c:pt idx="121">
                  <c:v>166.251</c:v>
                </c:pt>
                <c:pt idx="122">
                  <c:v>167.624</c:v>
                </c:pt>
                <c:pt idx="123">
                  <c:v>168.998</c:v>
                </c:pt>
                <c:pt idx="124">
                  <c:v>170.372</c:v>
                </c:pt>
                <c:pt idx="125">
                  <c:v>171.747</c:v>
                </c:pt>
                <c:pt idx="126">
                  <c:v>173.121</c:v>
                </c:pt>
                <c:pt idx="127">
                  <c:v>174.495</c:v>
                </c:pt>
                <c:pt idx="128">
                  <c:v>175.869</c:v>
                </c:pt>
                <c:pt idx="129">
                  <c:v>177.243</c:v>
                </c:pt>
                <c:pt idx="130">
                  <c:v>178.618</c:v>
                </c:pt>
                <c:pt idx="131">
                  <c:v>179.992</c:v>
                </c:pt>
                <c:pt idx="132">
                  <c:v>181.366</c:v>
                </c:pt>
                <c:pt idx="133">
                  <c:v>182.74</c:v>
                </c:pt>
                <c:pt idx="134">
                  <c:v>184.114</c:v>
                </c:pt>
                <c:pt idx="135">
                  <c:v>185.489</c:v>
                </c:pt>
                <c:pt idx="136">
                  <c:v>186.863</c:v>
                </c:pt>
                <c:pt idx="137">
                  <c:v>188.237</c:v>
                </c:pt>
                <c:pt idx="138">
                  <c:v>189.611</c:v>
                </c:pt>
                <c:pt idx="139">
                  <c:v>190.986</c:v>
                </c:pt>
                <c:pt idx="140">
                  <c:v>192.36</c:v>
                </c:pt>
                <c:pt idx="141">
                  <c:v>193.734</c:v>
                </c:pt>
                <c:pt idx="142">
                  <c:v>195.108</c:v>
                </c:pt>
                <c:pt idx="143">
                  <c:v>196.482</c:v>
                </c:pt>
                <c:pt idx="144">
                  <c:v>197.857</c:v>
                </c:pt>
                <c:pt idx="145">
                  <c:v>199.231</c:v>
                </c:pt>
                <c:pt idx="146">
                  <c:v>200.605</c:v>
                </c:pt>
                <c:pt idx="147">
                  <c:v>201.979</c:v>
                </c:pt>
                <c:pt idx="148">
                  <c:v>203.353</c:v>
                </c:pt>
                <c:pt idx="149">
                  <c:v>204.728</c:v>
                </c:pt>
                <c:pt idx="150">
                  <c:v>206.102</c:v>
                </c:pt>
                <c:pt idx="151">
                  <c:v>207.476</c:v>
                </c:pt>
                <c:pt idx="152">
                  <c:v>208.85</c:v>
                </c:pt>
                <c:pt idx="153">
                  <c:v>210.224</c:v>
                </c:pt>
                <c:pt idx="154">
                  <c:v>211.599</c:v>
                </c:pt>
                <c:pt idx="155">
                  <c:v>212.973</c:v>
                </c:pt>
                <c:pt idx="156">
                  <c:v>214.347</c:v>
                </c:pt>
                <c:pt idx="157">
                  <c:v>215.72</c:v>
                </c:pt>
                <c:pt idx="158">
                  <c:v>217.094</c:v>
                </c:pt>
                <c:pt idx="159">
                  <c:v>218.469</c:v>
                </c:pt>
                <c:pt idx="160">
                  <c:v>219.843</c:v>
                </c:pt>
                <c:pt idx="161">
                  <c:v>221.217</c:v>
                </c:pt>
                <c:pt idx="162">
                  <c:v>222.592</c:v>
                </c:pt>
                <c:pt idx="163">
                  <c:v>223.966</c:v>
                </c:pt>
                <c:pt idx="164">
                  <c:v>225.34</c:v>
                </c:pt>
                <c:pt idx="165">
                  <c:v>226.715</c:v>
                </c:pt>
                <c:pt idx="166">
                  <c:v>228.088</c:v>
                </c:pt>
                <c:pt idx="167">
                  <c:v>229.462</c:v>
                </c:pt>
                <c:pt idx="168">
                  <c:v>230.837</c:v>
                </c:pt>
                <c:pt idx="169">
                  <c:v>232.211</c:v>
                </c:pt>
                <c:pt idx="170">
                  <c:v>233.585</c:v>
                </c:pt>
                <c:pt idx="171">
                  <c:v>234.959</c:v>
                </c:pt>
                <c:pt idx="172">
                  <c:v>236.333</c:v>
                </c:pt>
                <c:pt idx="173">
                  <c:v>237.708</c:v>
                </c:pt>
                <c:pt idx="174">
                  <c:v>239.082</c:v>
                </c:pt>
                <c:pt idx="175">
                  <c:v>240.456</c:v>
                </c:pt>
                <c:pt idx="176">
                  <c:v>241.83</c:v>
                </c:pt>
                <c:pt idx="177">
                  <c:v>243.204</c:v>
                </c:pt>
                <c:pt idx="178">
                  <c:v>244.579</c:v>
                </c:pt>
                <c:pt idx="179">
                  <c:v>245.953</c:v>
                </c:pt>
                <c:pt idx="180">
                  <c:v>247.327</c:v>
                </c:pt>
                <c:pt idx="181">
                  <c:v>248.701</c:v>
                </c:pt>
                <c:pt idx="182">
                  <c:v>250.075</c:v>
                </c:pt>
                <c:pt idx="183">
                  <c:v>251.45</c:v>
                </c:pt>
                <c:pt idx="184">
                  <c:v>252.824</c:v>
                </c:pt>
                <c:pt idx="185">
                  <c:v>254.198</c:v>
                </c:pt>
                <c:pt idx="186">
                  <c:v>255.572</c:v>
                </c:pt>
                <c:pt idx="187">
                  <c:v>256.946</c:v>
                </c:pt>
                <c:pt idx="188">
                  <c:v>258.321</c:v>
                </c:pt>
                <c:pt idx="189">
                  <c:v>259.695</c:v>
                </c:pt>
                <c:pt idx="190">
                  <c:v>261.069</c:v>
                </c:pt>
                <c:pt idx="191">
                  <c:v>262.443</c:v>
                </c:pt>
                <c:pt idx="192">
                  <c:v>263.818</c:v>
                </c:pt>
                <c:pt idx="193">
                  <c:v>265.192</c:v>
                </c:pt>
                <c:pt idx="194">
                  <c:v>266.566</c:v>
                </c:pt>
                <c:pt idx="195">
                  <c:v>267.94</c:v>
                </c:pt>
                <c:pt idx="196">
                  <c:v>269.314</c:v>
                </c:pt>
                <c:pt idx="197">
                  <c:v>270.689</c:v>
                </c:pt>
                <c:pt idx="198">
                  <c:v>272.063</c:v>
                </c:pt>
                <c:pt idx="199">
                  <c:v>273.437</c:v>
                </c:pt>
                <c:pt idx="200">
                  <c:v>274.811</c:v>
                </c:pt>
                <c:pt idx="201">
                  <c:v>276.185</c:v>
                </c:pt>
                <c:pt idx="202">
                  <c:v>277.56</c:v>
                </c:pt>
                <c:pt idx="203">
                  <c:v>278.934</c:v>
                </c:pt>
                <c:pt idx="204">
                  <c:v>280.308</c:v>
                </c:pt>
                <c:pt idx="205">
                  <c:v>281.682</c:v>
                </c:pt>
                <c:pt idx="206">
                  <c:v>283.056</c:v>
                </c:pt>
                <c:pt idx="207">
                  <c:v>284.431</c:v>
                </c:pt>
                <c:pt idx="208">
                  <c:v>285.805</c:v>
                </c:pt>
                <c:pt idx="209">
                  <c:v>287.179</c:v>
                </c:pt>
                <c:pt idx="210">
                  <c:v>288.553</c:v>
                </c:pt>
                <c:pt idx="211">
                  <c:v>289.927</c:v>
                </c:pt>
                <c:pt idx="212">
                  <c:v>291.302</c:v>
                </c:pt>
                <c:pt idx="213">
                  <c:v>292.676</c:v>
                </c:pt>
                <c:pt idx="214">
                  <c:v>294.05</c:v>
                </c:pt>
                <c:pt idx="215">
                  <c:v>295.424</c:v>
                </c:pt>
                <c:pt idx="216">
                  <c:v>296.798</c:v>
                </c:pt>
                <c:pt idx="217">
                  <c:v>298.173</c:v>
                </c:pt>
                <c:pt idx="218">
                  <c:v>299.547</c:v>
                </c:pt>
                <c:pt idx="219">
                  <c:v>300.92</c:v>
                </c:pt>
                <c:pt idx="220">
                  <c:v>302.294</c:v>
                </c:pt>
                <c:pt idx="221">
                  <c:v>303.669</c:v>
                </c:pt>
                <c:pt idx="222">
                  <c:v>305.043</c:v>
                </c:pt>
                <c:pt idx="223">
                  <c:v>306.417</c:v>
                </c:pt>
                <c:pt idx="224">
                  <c:v>307.791</c:v>
                </c:pt>
                <c:pt idx="225">
                  <c:v>309.165</c:v>
                </c:pt>
                <c:pt idx="226">
                  <c:v>310.539</c:v>
                </c:pt>
                <c:pt idx="227">
                  <c:v>311.913</c:v>
                </c:pt>
                <c:pt idx="228">
                  <c:v>313.287</c:v>
                </c:pt>
                <c:pt idx="229">
                  <c:v>314.661</c:v>
                </c:pt>
                <c:pt idx="230">
                  <c:v>316.035</c:v>
                </c:pt>
                <c:pt idx="231">
                  <c:v>317.41</c:v>
                </c:pt>
                <c:pt idx="232">
                  <c:v>318.784</c:v>
                </c:pt>
                <c:pt idx="233">
                  <c:v>320.157</c:v>
                </c:pt>
                <c:pt idx="234">
                  <c:v>321.531</c:v>
                </c:pt>
                <c:pt idx="235">
                  <c:v>322.905</c:v>
                </c:pt>
                <c:pt idx="236">
                  <c:v>324.28</c:v>
                </c:pt>
                <c:pt idx="237">
                  <c:v>325.654</c:v>
                </c:pt>
                <c:pt idx="238">
                  <c:v>327.028</c:v>
                </c:pt>
                <c:pt idx="239">
                  <c:v>328.401</c:v>
                </c:pt>
                <c:pt idx="240">
                  <c:v>329.775</c:v>
                </c:pt>
                <c:pt idx="241">
                  <c:v>331.15</c:v>
                </c:pt>
                <c:pt idx="242">
                  <c:v>332.524</c:v>
                </c:pt>
                <c:pt idx="243">
                  <c:v>333.898</c:v>
                </c:pt>
                <c:pt idx="244">
                  <c:v>335.272</c:v>
                </c:pt>
                <c:pt idx="245">
                  <c:v>336.645</c:v>
                </c:pt>
                <c:pt idx="246">
                  <c:v>338.02</c:v>
                </c:pt>
                <c:pt idx="247">
                  <c:v>339.394</c:v>
                </c:pt>
                <c:pt idx="248">
                  <c:v>340.768</c:v>
                </c:pt>
                <c:pt idx="249">
                  <c:v>342.142</c:v>
                </c:pt>
                <c:pt idx="250">
                  <c:v>343.516</c:v>
                </c:pt>
                <c:pt idx="251">
                  <c:v>344.891</c:v>
                </c:pt>
                <c:pt idx="252">
                  <c:v>346.265</c:v>
                </c:pt>
                <c:pt idx="253">
                  <c:v>347.639</c:v>
                </c:pt>
                <c:pt idx="254">
                  <c:v>349.013</c:v>
                </c:pt>
                <c:pt idx="255">
                  <c:v>350.387</c:v>
                </c:pt>
                <c:pt idx="256">
                  <c:v>351.762</c:v>
                </c:pt>
                <c:pt idx="257">
                  <c:v>353.136</c:v>
                </c:pt>
                <c:pt idx="258">
                  <c:v>354.51</c:v>
                </c:pt>
                <c:pt idx="259">
                  <c:v>355.883</c:v>
                </c:pt>
                <c:pt idx="260">
                  <c:v>357.258</c:v>
                </c:pt>
                <c:pt idx="261">
                  <c:v>358.632</c:v>
                </c:pt>
                <c:pt idx="262">
                  <c:v>360.006</c:v>
                </c:pt>
                <c:pt idx="263">
                  <c:v>361.38</c:v>
                </c:pt>
                <c:pt idx="264">
                  <c:v>362.754</c:v>
                </c:pt>
                <c:pt idx="265">
                  <c:v>364.129</c:v>
                </c:pt>
                <c:pt idx="266">
                  <c:v>365.503</c:v>
                </c:pt>
                <c:pt idx="267">
                  <c:v>366.877</c:v>
                </c:pt>
                <c:pt idx="268">
                  <c:v>368.251</c:v>
                </c:pt>
                <c:pt idx="269">
                  <c:v>369.624</c:v>
                </c:pt>
                <c:pt idx="270">
                  <c:v>370.999</c:v>
                </c:pt>
                <c:pt idx="271">
                  <c:v>372.373</c:v>
                </c:pt>
                <c:pt idx="272">
                  <c:v>373.747</c:v>
                </c:pt>
              </c:numCache>
            </c:numRef>
          </c:xVal>
          <c:yVal>
            <c:numRef>
              <c:f>'Temperature 3'!$H$2:$H$275</c:f>
              <c:numCache>
                <c:formatCode>General</c:formatCode>
                <c:ptCount val="274"/>
                <c:pt idx="0">
                  <c:v>-0.0004457867983793662</c:v>
                </c:pt>
                <c:pt idx="1">
                  <c:v>-0.02490524972216202</c:v>
                </c:pt>
                <c:pt idx="2">
                  <c:v>-0.03090418769359848</c:v>
                </c:pt>
                <c:pt idx="3">
                  <c:v>-0.03527884964334627</c:v>
                </c:pt>
                <c:pt idx="4">
                  <c:v>-0.04479384828854815</c:v>
                </c:pt>
                <c:pt idx="5">
                  <c:v>-0.04314198376389022</c:v>
                </c:pt>
                <c:pt idx="6">
                  <c:v>-0.05866786336188401</c:v>
                </c:pt>
                <c:pt idx="7">
                  <c:v>-0.0620724388904641</c:v>
                </c:pt>
                <c:pt idx="8">
                  <c:v>-0.07107431049044122</c:v>
                </c:pt>
                <c:pt idx="9">
                  <c:v>-0.07448039148912988</c:v>
                </c:pt>
                <c:pt idx="10">
                  <c:v>-0.08247910486487164</c:v>
                </c:pt>
                <c:pt idx="11">
                  <c:v>-0.08466427632249429</c:v>
                </c:pt>
                <c:pt idx="12">
                  <c:v>-0.09127656934395567</c:v>
                </c:pt>
                <c:pt idx="13">
                  <c:v>-0.09709594427755253</c:v>
                </c:pt>
                <c:pt idx="14">
                  <c:v>-0.09709140010961859</c:v>
                </c:pt>
                <c:pt idx="15">
                  <c:v>-0.09554571798181355</c:v>
                </c:pt>
                <c:pt idx="16">
                  <c:v>-0.09909696966352399</c:v>
                </c:pt>
                <c:pt idx="17">
                  <c:v>-0.1019331511931516</c:v>
                </c:pt>
                <c:pt idx="18">
                  <c:v>-0.1040342344100691</c:v>
                </c:pt>
                <c:pt idx="19">
                  <c:v>-0.1004353763190644</c:v>
                </c:pt>
                <c:pt idx="20">
                  <c:v>-0.1062041338000963</c:v>
                </c:pt>
                <c:pt idx="21">
                  <c:v>-0.1013077059952656</c:v>
                </c:pt>
                <c:pt idx="22">
                  <c:v>-0.09583283109093133</c:v>
                </c:pt>
                <c:pt idx="23">
                  <c:v>-0.09974870295709737</c:v>
                </c:pt>
                <c:pt idx="24">
                  <c:v>-0.08818668678338026</c:v>
                </c:pt>
                <c:pt idx="25">
                  <c:v>-0.09102011093443663</c:v>
                </c:pt>
                <c:pt idx="26">
                  <c:v>-0.0834166832980765</c:v>
                </c:pt>
                <c:pt idx="27">
                  <c:v>-0.08032955574694789</c:v>
                </c:pt>
                <c:pt idx="28">
                  <c:v>-0.07677662589418288</c:v>
                </c:pt>
                <c:pt idx="29">
                  <c:v>-0.06707486955910502</c:v>
                </c:pt>
                <c:pt idx="30">
                  <c:v>-0.06850022233507191</c:v>
                </c:pt>
                <c:pt idx="31">
                  <c:v>-0.05800335557431158</c:v>
                </c:pt>
                <c:pt idx="32">
                  <c:v>-0.05295103465481521</c:v>
                </c:pt>
                <c:pt idx="33">
                  <c:v>-0.04262090622054515</c:v>
                </c:pt>
                <c:pt idx="34">
                  <c:v>-0.03693065571065102</c:v>
                </c:pt>
                <c:pt idx="35">
                  <c:v>-0.035860232443365</c:v>
                </c:pt>
                <c:pt idx="36">
                  <c:v>-0.02956016312378162</c:v>
                </c:pt>
                <c:pt idx="37">
                  <c:v>-0.02304807374029538</c:v>
                </c:pt>
                <c:pt idx="38">
                  <c:v>-0.01629466324203355</c:v>
                </c:pt>
                <c:pt idx="39">
                  <c:v>-0.004352756652117762</c:v>
                </c:pt>
                <c:pt idx="40">
                  <c:v>0.002841865023205603</c:v>
                </c:pt>
                <c:pt idx="41">
                  <c:v>0.01029094987678425</c:v>
                </c:pt>
                <c:pt idx="42">
                  <c:v>0.01296409335091964</c:v>
                </c:pt>
                <c:pt idx="43">
                  <c:v>0.0207228234253658</c:v>
                </c:pt>
                <c:pt idx="44">
                  <c:v>0.02870444991021248</c:v>
                </c:pt>
                <c:pt idx="45">
                  <c:v>0.04169270156266291</c:v>
                </c:pt>
                <c:pt idx="46">
                  <c:v>0.04506539698179068</c:v>
                </c:pt>
                <c:pt idx="47">
                  <c:v>0.05342296816423042</c:v>
                </c:pt>
                <c:pt idx="48">
                  <c:v>0.06190596826802164</c:v>
                </c:pt>
                <c:pt idx="49">
                  <c:v>0.07056908418461516</c:v>
                </c:pt>
                <c:pt idx="50">
                  <c:v>0.0792786577829272</c:v>
                </c:pt>
                <c:pt idx="51">
                  <c:v>0.08233044454456495</c:v>
                </c:pt>
                <c:pt idx="52">
                  <c:v>0.09705940865857565</c:v>
                </c:pt>
                <c:pt idx="53">
                  <c:v>0.1060517406860808</c:v>
                </c:pt>
                <c:pt idx="54">
                  <c:v>0.1094320838806828</c:v>
                </c:pt>
                <c:pt idx="55">
                  <c:v>0.1185796767183458</c:v>
                </c:pt>
                <c:pt idx="56">
                  <c:v>0.1335545787735133</c:v>
                </c:pt>
                <c:pt idx="57">
                  <c:v>0.1371422618261753</c:v>
                </c:pt>
                <c:pt idx="58">
                  <c:v>0.1415160311122934</c:v>
                </c:pt>
                <c:pt idx="59">
                  <c:v>0.1509049735054262</c:v>
                </c:pt>
                <c:pt idx="60">
                  <c:v>0.160410559544637</c:v>
                </c:pt>
                <c:pt idx="61">
                  <c:v>0.1698904558809655</c:v>
                </c:pt>
                <c:pt idx="62">
                  <c:v>0.1843718491839077</c:v>
                </c:pt>
                <c:pt idx="63">
                  <c:v>0.1840445785583689</c:v>
                </c:pt>
                <c:pt idx="64">
                  <c:v>0.1936287116111144</c:v>
                </c:pt>
                <c:pt idx="65">
                  <c:v>0.2033100729287489</c:v>
                </c:pt>
                <c:pt idx="66">
                  <c:v>0.2129448166880104</c:v>
                </c:pt>
                <c:pt idx="67">
                  <c:v>0.2226702042881792</c:v>
                </c:pt>
                <c:pt idx="68">
                  <c:v>0.2323420975071415</c:v>
                </c:pt>
                <c:pt idx="69">
                  <c:v>0.2370153470385516</c:v>
                </c:pt>
                <c:pt idx="70">
                  <c:v>0.2467829892230142</c:v>
                </c:pt>
                <c:pt idx="71">
                  <c:v>0.2506082897695578</c:v>
                </c:pt>
                <c:pt idx="72">
                  <c:v>0.266270008375328</c:v>
                </c:pt>
                <c:pt idx="73">
                  <c:v>0.2701043191227215</c:v>
                </c:pt>
                <c:pt idx="74">
                  <c:v>0.2747518832471179</c:v>
                </c:pt>
                <c:pt idx="75">
                  <c:v>0.2845366476814508</c:v>
                </c:pt>
                <c:pt idx="76">
                  <c:v>0.2942471217090556</c:v>
                </c:pt>
                <c:pt idx="77">
                  <c:v>0.304023049364845</c:v>
                </c:pt>
                <c:pt idx="78">
                  <c:v>0.3137208591293832</c:v>
                </c:pt>
                <c:pt idx="79">
                  <c:v>0.3131967768448383</c:v>
                </c:pt>
                <c:pt idx="80">
                  <c:v>0.3280648885977455</c:v>
                </c:pt>
                <c:pt idx="81">
                  <c:v>0.3326110519329779</c:v>
                </c:pt>
                <c:pt idx="82">
                  <c:v>0.3423332300109831</c:v>
                </c:pt>
                <c:pt idx="83">
                  <c:v>0.3459635935521628</c:v>
                </c:pt>
                <c:pt idx="84">
                  <c:v>0.3504766061902918</c:v>
                </c:pt>
                <c:pt idx="85">
                  <c:v>0.3600783018771399</c:v>
                </c:pt>
                <c:pt idx="86">
                  <c:v>0.3644570378362548</c:v>
                </c:pt>
                <c:pt idx="87">
                  <c:v>0.3740890527280714</c:v>
                </c:pt>
                <c:pt idx="88">
                  <c:v>0.3783987959705288</c:v>
                </c:pt>
                <c:pt idx="89">
                  <c:v>0.393217671534059</c:v>
                </c:pt>
                <c:pt idx="90">
                  <c:v>0.3913438936285605</c:v>
                </c:pt>
                <c:pt idx="91">
                  <c:v>0.4008836720803837</c:v>
                </c:pt>
                <c:pt idx="92">
                  <c:v>0.4103291781435585</c:v>
                </c:pt>
                <c:pt idx="93">
                  <c:v>0.4144578263302856</c:v>
                </c:pt>
                <c:pt idx="94">
                  <c:v>0.423919378892458</c:v>
                </c:pt>
                <c:pt idx="95">
                  <c:v>0.4279658401221669</c:v>
                </c:pt>
                <c:pt idx="96">
                  <c:v>0.432023998164266</c:v>
                </c:pt>
                <c:pt idx="97">
                  <c:v>0.4350577527166393</c:v>
                </c:pt>
                <c:pt idx="98">
                  <c:v>0.4443376677933626</c:v>
                </c:pt>
                <c:pt idx="99">
                  <c:v>0.4536554034538771</c:v>
                </c:pt>
                <c:pt idx="100">
                  <c:v>0.4574651456744248</c:v>
                </c:pt>
                <c:pt idx="101">
                  <c:v>0.4667216298888437</c:v>
                </c:pt>
                <c:pt idx="102">
                  <c:v>0.4649708028930488</c:v>
                </c:pt>
                <c:pt idx="103">
                  <c:v>0.4740978773703211</c:v>
                </c:pt>
                <c:pt idx="104">
                  <c:v>0.4832595857805879</c:v>
                </c:pt>
                <c:pt idx="105">
                  <c:v>0.4859037413194995</c:v>
                </c:pt>
                <c:pt idx="106">
                  <c:v>0.4894654906999207</c:v>
                </c:pt>
                <c:pt idx="107">
                  <c:v>0.4984637843215889</c:v>
                </c:pt>
                <c:pt idx="108">
                  <c:v>0.5074946847021091</c:v>
                </c:pt>
                <c:pt idx="109">
                  <c:v>0.505264200708254</c:v>
                </c:pt>
                <c:pt idx="110">
                  <c:v>0.5141635303882164</c:v>
                </c:pt>
                <c:pt idx="111">
                  <c:v>0.5230942077296836</c:v>
                </c:pt>
                <c:pt idx="112">
                  <c:v>0.5253569622263741</c:v>
                </c:pt>
                <c:pt idx="113">
                  <c:v>0.5285543051492962</c:v>
                </c:pt>
                <c:pt idx="114">
                  <c:v>0.5373194628178419</c:v>
                </c:pt>
                <c:pt idx="115">
                  <c:v>0.5404165649520747</c:v>
                </c:pt>
                <c:pt idx="116">
                  <c:v>0.5491141375027315</c:v>
                </c:pt>
                <c:pt idx="117">
                  <c:v>0.5520473076371528</c:v>
                </c:pt>
                <c:pt idx="118">
                  <c:v>0.5607402783931559</c:v>
                </c:pt>
                <c:pt idx="119">
                  <c:v>0.5568061059552174</c:v>
                </c:pt>
                <c:pt idx="120">
                  <c:v>0.5712335901299699</c:v>
                </c:pt>
                <c:pt idx="121">
                  <c:v>0.5739593080028071</c:v>
                </c:pt>
                <c:pt idx="122">
                  <c:v>0.5824540979999175</c:v>
                </c:pt>
                <c:pt idx="123">
                  <c:v>0.5851403384052323</c:v>
                </c:pt>
                <c:pt idx="124">
                  <c:v>0.5935677656099654</c:v>
                </c:pt>
                <c:pt idx="125">
                  <c:v>0.5961520406995153</c:v>
                </c:pt>
                <c:pt idx="126">
                  <c:v>0.597619253288459</c:v>
                </c:pt>
                <c:pt idx="127">
                  <c:v>0.6000605685910714</c:v>
                </c:pt>
                <c:pt idx="128">
                  <c:v>0.6083543548652195</c:v>
                </c:pt>
                <c:pt idx="129">
                  <c:v>0.6166151402538289</c:v>
                </c:pt>
                <c:pt idx="130">
                  <c:v>0.6189209245354128</c:v>
                </c:pt>
                <c:pt idx="131">
                  <c:v>0.6210978086923953</c:v>
                </c:pt>
                <c:pt idx="132">
                  <c:v>0.6293196537709056</c:v>
                </c:pt>
                <c:pt idx="133">
                  <c:v>0.6303822231627181</c:v>
                </c:pt>
                <c:pt idx="134">
                  <c:v>0.6384797151749579</c:v>
                </c:pt>
                <c:pt idx="135">
                  <c:v>0.6466038904021567</c:v>
                </c:pt>
                <c:pt idx="136">
                  <c:v>0.6485396086260087</c:v>
                </c:pt>
                <c:pt idx="137">
                  <c:v>0.6565994934363002</c:v>
                </c:pt>
                <c:pt idx="138">
                  <c:v>0.6584343599824065</c:v>
                </c:pt>
                <c:pt idx="139">
                  <c:v>0.666430734649522</c:v>
                </c:pt>
                <c:pt idx="140">
                  <c:v>0.6743379436504076</c:v>
                </c:pt>
                <c:pt idx="141">
                  <c:v>0.6760413945290984</c:v>
                </c:pt>
                <c:pt idx="142">
                  <c:v>0.6766940117126004</c:v>
                </c:pt>
                <c:pt idx="143">
                  <c:v>0.6845089434701512</c:v>
                </c:pt>
                <c:pt idx="144">
                  <c:v>0.6860938016306242</c:v>
                </c:pt>
                <c:pt idx="145">
                  <c:v>0.6938482436004043</c:v>
                </c:pt>
                <c:pt idx="146">
                  <c:v>0.6952769627583359</c:v>
                </c:pt>
                <c:pt idx="147">
                  <c:v>0.7030281071516777</c:v>
                </c:pt>
                <c:pt idx="148">
                  <c:v>0.7043578295100548</c:v>
                </c:pt>
                <c:pt idx="149">
                  <c:v>0.7046070285779193</c:v>
                </c:pt>
                <c:pt idx="150">
                  <c:v>0.7122144144301583</c:v>
                </c:pt>
                <c:pt idx="151">
                  <c:v>0.7198484046445894</c:v>
                </c:pt>
                <c:pt idx="152">
                  <c:v>0.7209746011282767</c:v>
                </c:pt>
                <c:pt idx="153">
                  <c:v>0.7284966814208504</c:v>
                </c:pt>
                <c:pt idx="154">
                  <c:v>0.7295799474890221</c:v>
                </c:pt>
                <c:pt idx="155">
                  <c:v>0.7305387099859073</c:v>
                </c:pt>
                <c:pt idx="156">
                  <c:v>0.7380319106348239</c:v>
                </c:pt>
                <c:pt idx="157">
                  <c:v>0.7377974564925445</c:v>
                </c:pt>
                <c:pt idx="158">
                  <c:v>0.7451822612829371</c:v>
                </c:pt>
                <c:pt idx="159">
                  <c:v>0.7459933725731285</c:v>
                </c:pt>
                <c:pt idx="160">
                  <c:v>0.7533249950166914</c:v>
                </c:pt>
                <c:pt idx="161">
                  <c:v>0.7606837324372453</c:v>
                </c:pt>
                <c:pt idx="162">
                  <c:v>0.7546296603294731</c:v>
                </c:pt>
                <c:pt idx="163">
                  <c:v>0.7619363673309627</c:v>
                </c:pt>
                <c:pt idx="164">
                  <c:v>0.7613038904337137</c:v>
                </c:pt>
                <c:pt idx="165">
                  <c:v>0.7685595957087925</c:v>
                </c:pt>
                <c:pt idx="166">
                  <c:v>0.7757377899951945</c:v>
                </c:pt>
                <c:pt idx="167">
                  <c:v>0.7692702992550373</c:v>
                </c:pt>
                <c:pt idx="168">
                  <c:v>0.7764515177075502</c:v>
                </c:pt>
                <c:pt idx="169">
                  <c:v>0.7835565275581802</c:v>
                </c:pt>
                <c:pt idx="170">
                  <c:v>0.7838085461919426</c:v>
                </c:pt>
                <c:pt idx="171">
                  <c:v>0.7827781201724384</c:v>
                </c:pt>
                <c:pt idx="172">
                  <c:v>0.7898122214350107</c:v>
                </c:pt>
                <c:pt idx="173">
                  <c:v>0.7898894415378175</c:v>
                </c:pt>
                <c:pt idx="174">
                  <c:v>0.7968774702330934</c:v>
                </c:pt>
                <c:pt idx="175">
                  <c:v>0.7968596530296983</c:v>
                </c:pt>
                <c:pt idx="176">
                  <c:v>0.8038026072669275</c:v>
                </c:pt>
                <c:pt idx="177">
                  <c:v>0.803639621233206</c:v>
                </c:pt>
                <c:pt idx="178">
                  <c:v>0.8022605032690071</c:v>
                </c:pt>
                <c:pt idx="179">
                  <c:v>0.8019435012588638</c:v>
                </c:pt>
                <c:pt idx="180">
                  <c:v>0.8160436620370761</c:v>
                </c:pt>
                <c:pt idx="181">
                  <c:v>0.8156840399688357</c:v>
                </c:pt>
                <c:pt idx="182">
                  <c:v>0.8224978216057197</c:v>
                </c:pt>
                <c:pt idx="183">
                  <c:v>0.8220940705067499</c:v>
                </c:pt>
                <c:pt idx="184">
                  <c:v>0.8215673702429844</c:v>
                </c:pt>
                <c:pt idx="185">
                  <c:v>0.8197852824348539</c:v>
                </c:pt>
                <c:pt idx="186">
                  <c:v>0.8265176521820785</c:v>
                </c:pt>
                <c:pt idx="187">
                  <c:v>0.8258626565287162</c:v>
                </c:pt>
                <c:pt idx="188">
                  <c:v>0.8250837134520419</c:v>
                </c:pt>
                <c:pt idx="189">
                  <c:v>0.831757552383205</c:v>
                </c:pt>
                <c:pt idx="190">
                  <c:v>0.8384608916423775</c:v>
                </c:pt>
                <c:pt idx="191">
                  <c:v>0.8287133288692712</c:v>
                </c:pt>
                <c:pt idx="192">
                  <c:v>0.8353789244615737</c:v>
                </c:pt>
                <c:pt idx="193">
                  <c:v>0.834324721020141</c:v>
                </c:pt>
                <c:pt idx="194">
                  <c:v>0.8409534735885162</c:v>
                </c:pt>
                <c:pt idx="195">
                  <c:v>0.8475162344166132</c:v>
                </c:pt>
                <c:pt idx="196">
                  <c:v>0.8463491998646615</c:v>
                </c:pt>
                <c:pt idx="197">
                  <c:v>0.8360079352509133</c:v>
                </c:pt>
                <c:pt idx="198">
                  <c:v>0.8425181887782671</c:v>
                </c:pt>
                <c:pt idx="199">
                  <c:v>0.8490587414343711</c:v>
                </c:pt>
                <c:pt idx="200">
                  <c:v>0.8476298336163552</c:v>
                </c:pt>
                <c:pt idx="201">
                  <c:v>0.8461684094806068</c:v>
                </c:pt>
                <c:pt idx="202">
                  <c:v>0.8351262205783287</c:v>
                </c:pt>
                <c:pt idx="203">
                  <c:v>0.8415531402875871</c:v>
                </c:pt>
                <c:pt idx="204">
                  <c:v>0.8480107926742562</c:v>
                </c:pt>
                <c:pt idx="205">
                  <c:v>0.8544057896397257</c:v>
                </c:pt>
                <c:pt idx="206">
                  <c:v>0.844415452564701</c:v>
                </c:pt>
                <c:pt idx="207">
                  <c:v>0.8507793243695454</c:v>
                </c:pt>
                <c:pt idx="208">
                  <c:v>0.8488639710496708</c:v>
                </c:pt>
                <c:pt idx="209">
                  <c:v>0.8454140536214338</c:v>
                </c:pt>
                <c:pt idx="210">
                  <c:v>0.8432700794311072</c:v>
                </c:pt>
                <c:pt idx="211">
                  <c:v>0.8410851976459759</c:v>
                </c:pt>
                <c:pt idx="212">
                  <c:v>0.8559096000636581</c:v>
                </c:pt>
                <c:pt idx="213">
                  <c:v>0.8536956819476058</c:v>
                </c:pt>
                <c:pt idx="214">
                  <c:v>0.8513483514631981</c:v>
                </c:pt>
                <c:pt idx="215">
                  <c:v>0.8474578238395056</c:v>
                </c:pt>
                <c:pt idx="216">
                  <c:v>0.8449647033264369</c:v>
                </c:pt>
                <c:pt idx="217">
                  <c:v>0.8599564599147462</c:v>
                </c:pt>
                <c:pt idx="218">
                  <c:v>0.8574361268115878</c:v>
                </c:pt>
                <c:pt idx="219">
                  <c:v>0.8547796176133804</c:v>
                </c:pt>
                <c:pt idx="220">
                  <c:v>0.8520310678676855</c:v>
                </c:pt>
                <c:pt idx="221">
                  <c:v>0.8582432627176027</c:v>
                </c:pt>
                <c:pt idx="222">
                  <c:v>0.8538792041162304</c:v>
                </c:pt>
                <c:pt idx="223">
                  <c:v>0.8600659148296721</c:v>
                </c:pt>
                <c:pt idx="224">
                  <c:v>0.8661953931768951</c:v>
                </c:pt>
                <c:pt idx="225">
                  <c:v>0.8632525183315514</c:v>
                </c:pt>
                <c:pt idx="226">
                  <c:v>0.8601692567474495</c:v>
                </c:pt>
                <c:pt idx="227">
                  <c:v>0.8662625477531012</c:v>
                </c:pt>
                <c:pt idx="228">
                  <c:v>0.8723884703768232</c:v>
                </c:pt>
                <c:pt idx="229">
                  <c:v>0.8691847622186764</c:v>
                </c:pt>
                <c:pt idx="230">
                  <c:v>0.8643583939959936</c:v>
                </c:pt>
                <c:pt idx="231">
                  <c:v>0.8704055773265142</c:v>
                </c:pt>
                <c:pt idx="232">
                  <c:v>0.8669778621919383</c:v>
                </c:pt>
                <c:pt idx="233">
                  <c:v>0.8730469215907614</c:v>
                </c:pt>
                <c:pt idx="234">
                  <c:v>0.879061152143134</c:v>
                </c:pt>
                <c:pt idx="235">
                  <c:v>0.8755105039658903</c:v>
                </c:pt>
                <c:pt idx="236">
                  <c:v>0.8911014646797398</c:v>
                </c:pt>
                <c:pt idx="237">
                  <c:v>0.8875298358437328</c:v>
                </c:pt>
                <c:pt idx="238">
                  <c:v>0.8935457344138037</c:v>
                </c:pt>
                <c:pt idx="239">
                  <c:v>0.9090621119558202</c:v>
                </c:pt>
                <c:pt idx="240">
                  <c:v>0.9054600967357032</c:v>
                </c:pt>
                <c:pt idx="241">
                  <c:v>0.9114458006386885</c:v>
                </c:pt>
                <c:pt idx="242">
                  <c:v>0.9077320180187044</c:v>
                </c:pt>
                <c:pt idx="243">
                  <c:v>0.9023252532253387</c:v>
                </c:pt>
                <c:pt idx="244">
                  <c:v>0.9082387728179788</c:v>
                </c:pt>
                <c:pt idx="245">
                  <c:v>0.9141429828219653</c:v>
                </c:pt>
                <c:pt idx="246">
                  <c:v>0.9102287090858484</c:v>
                </c:pt>
                <c:pt idx="247">
                  <c:v>0.9161146117445719</c:v>
                </c:pt>
                <c:pt idx="248">
                  <c:v>0.9120841142874367</c:v>
                </c:pt>
                <c:pt idx="249">
                  <c:v>0.9179522061820912</c:v>
                </c:pt>
                <c:pt idx="250">
                  <c:v>0.9238543442474431</c:v>
                </c:pt>
                <c:pt idx="251">
                  <c:v>0.9196547738011321</c:v>
                </c:pt>
                <c:pt idx="252">
                  <c:v>0.9254970844298972</c:v>
                </c:pt>
                <c:pt idx="253">
                  <c:v>0.919519109823242</c:v>
                </c:pt>
                <c:pt idx="254">
                  <c:v>0.9253447969736419</c:v>
                </c:pt>
                <c:pt idx="255">
                  <c:v>0.9312048074747974</c:v>
                </c:pt>
                <c:pt idx="256">
                  <c:v>0.9267402627136991</c:v>
                </c:pt>
                <c:pt idx="257">
                  <c:v>0.9325842108290636</c:v>
                </c:pt>
                <c:pt idx="258">
                  <c:v>0.9279972870996533</c:v>
                </c:pt>
                <c:pt idx="259">
                  <c:v>0.9337834068994587</c:v>
                </c:pt>
                <c:pt idx="260">
                  <c:v>0.9291145049486438</c:v>
                </c:pt>
                <c:pt idx="261">
                  <c:v>0.9348855416096952</c:v>
                </c:pt>
                <c:pt idx="262">
                  <c:v>0.940691263635913</c:v>
                </c:pt>
                <c:pt idx="263">
                  <c:v>0.935846826503604</c:v>
                </c:pt>
                <c:pt idx="264">
                  <c:v>0.94159603978692</c:v>
                </c:pt>
                <c:pt idx="265">
                  <c:v>0.9348687505853785</c:v>
                </c:pt>
                <c:pt idx="266">
                  <c:v>0.9406038983685114</c:v>
                </c:pt>
                <c:pt idx="267">
                  <c:v>0.9463739721199598</c:v>
                </c:pt>
                <c:pt idx="268">
                  <c:v>0.9412454274281198</c:v>
                </c:pt>
                <c:pt idx="269">
                  <c:v>0.9469602274329016</c:v>
                </c:pt>
                <c:pt idx="270">
                  <c:v>0.941741059440196</c:v>
                </c:pt>
                <c:pt idx="271">
                  <c:v>0.9474427469828784</c:v>
                </c:pt>
                <c:pt idx="272">
                  <c:v>0.9420889001261123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4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316.15</v>
      </c>
      <c r="C2">
        <v>316.1394372868746</v>
      </c>
      <c r="D2">
        <v>32.75</v>
      </c>
      <c r="E2">
        <v>32.73943728687459</v>
      </c>
      <c r="F2">
        <v>3.488902962081261</v>
      </c>
      <c r="G2">
        <v>3.488580384467081</v>
      </c>
      <c r="H2">
        <v>0.0003225776141801973</v>
      </c>
      <c r="I2">
        <v>283.4</v>
      </c>
      <c r="J2">
        <v>-34.02076969229069</v>
      </c>
      <c r="K2">
        <v>13681.1033808944</v>
      </c>
    </row>
    <row r="3" spans="1:11">
      <c r="A3">
        <v>1.373</v>
      </c>
      <c r="B3">
        <v>316.09</v>
      </c>
      <c r="C3">
        <v>314.7422684690982</v>
      </c>
      <c r="D3">
        <v>32.69</v>
      </c>
      <c r="E3">
        <v>31.3422684690982</v>
      </c>
      <c r="F3">
        <v>3.487069220736119</v>
      </c>
      <c r="G3">
        <v>3.444967616857785</v>
      </c>
      <c r="H3">
        <v>0.04210160387833461</v>
      </c>
    </row>
    <row r="4" spans="1:11">
      <c r="A4">
        <v>2.748</v>
      </c>
      <c r="B4">
        <v>316.09</v>
      </c>
      <c r="C4">
        <v>313.4164458794472</v>
      </c>
      <c r="D4">
        <v>32.69</v>
      </c>
      <c r="E4">
        <v>30.01644587944719</v>
      </c>
      <c r="F4">
        <v>3.487069220736119</v>
      </c>
      <c r="G4">
        <v>3.401745427439203</v>
      </c>
      <c r="H4">
        <v>0.08532379329691597</v>
      </c>
    </row>
    <row r="5" spans="1:11">
      <c r="A5">
        <v>4.121</v>
      </c>
      <c r="B5">
        <v>316.03</v>
      </c>
      <c r="C5">
        <v>312.1694639622457</v>
      </c>
      <c r="D5">
        <v>32.63</v>
      </c>
      <c r="E5">
        <v>28.76946396224571</v>
      </c>
      <c r="F5">
        <v>3.485232110605229</v>
      </c>
      <c r="G5">
        <v>3.359314545559701</v>
      </c>
      <c r="H5">
        <v>0.125917565045528</v>
      </c>
    </row>
    <row r="6" spans="1:11">
      <c r="A6">
        <v>5.495</v>
      </c>
      <c r="B6">
        <v>315.96</v>
      </c>
      <c r="C6">
        <v>310.9768070958176</v>
      </c>
      <c r="D6">
        <v>32.56</v>
      </c>
      <c r="E6">
        <v>27.57680709581763</v>
      </c>
      <c r="F6">
        <v>3.483084541134339</v>
      </c>
      <c r="G6">
        <v>3.316975096838831</v>
      </c>
      <c r="H6">
        <v>0.166109444295508</v>
      </c>
    </row>
    <row r="7" spans="1:11">
      <c r="A7">
        <v>6.869</v>
      </c>
      <c r="B7">
        <v>315.9</v>
      </c>
      <c r="C7">
        <v>309.851028343544</v>
      </c>
      <c r="D7">
        <v>32.5</v>
      </c>
      <c r="E7">
        <v>26.45102834354401</v>
      </c>
      <c r="F7">
        <v>3.481240089335692</v>
      </c>
      <c r="G7">
        <v>3.275295036321479</v>
      </c>
      <c r="H7">
        <v>0.2059450530142128</v>
      </c>
    </row>
    <row r="8" spans="1:11">
      <c r="A8">
        <v>8.242000000000001</v>
      </c>
      <c r="B8">
        <v>315.71</v>
      </c>
      <c r="C8">
        <v>308.779312141725</v>
      </c>
      <c r="D8">
        <v>32.31</v>
      </c>
      <c r="E8">
        <v>25.37931214172505</v>
      </c>
      <c r="F8">
        <v>3.475376779836407</v>
      </c>
      <c r="G8">
        <v>3.233934359544066</v>
      </c>
      <c r="H8">
        <v>0.2414424202923406</v>
      </c>
    </row>
    <row r="9" spans="1:11">
      <c r="A9">
        <v>9.617000000000001</v>
      </c>
      <c r="B9">
        <v>315.65</v>
      </c>
      <c r="C9">
        <v>307.750934008786</v>
      </c>
      <c r="D9">
        <v>32.25</v>
      </c>
      <c r="E9">
        <v>24.350934008786</v>
      </c>
      <c r="F9">
        <v>3.473518043241782</v>
      </c>
      <c r="G9">
        <v>3.192570206443312</v>
      </c>
      <c r="H9">
        <v>0.2809478367984695</v>
      </c>
    </row>
    <row r="10" spans="1:11">
      <c r="A10">
        <v>10.99</v>
      </c>
      <c r="B10">
        <v>315.53</v>
      </c>
      <c r="C10">
        <v>306.7777087759593</v>
      </c>
      <c r="D10">
        <v>32.13</v>
      </c>
      <c r="E10">
        <v>23.37770877595932</v>
      </c>
      <c r="F10">
        <v>3.469790173127767</v>
      </c>
      <c r="G10">
        <v>3.151782951924281</v>
      </c>
      <c r="H10">
        <v>0.3180072212034859</v>
      </c>
    </row>
    <row r="11" spans="1:11">
      <c r="A11">
        <v>12.364</v>
      </c>
      <c r="B11">
        <v>315.4</v>
      </c>
      <c r="C11">
        <v>305.8492349646315</v>
      </c>
      <c r="D11">
        <v>32</v>
      </c>
      <c r="E11">
        <v>22.4492349646315</v>
      </c>
      <c r="F11">
        <v>3.465735902799727</v>
      </c>
      <c r="G11">
        <v>3.111256536308354</v>
      </c>
      <c r="H11">
        <v>0.3544793664913728</v>
      </c>
    </row>
    <row r="12" spans="1:11">
      <c r="A12">
        <v>13.738</v>
      </c>
      <c r="B12">
        <v>315.28</v>
      </c>
      <c r="C12">
        <v>304.9566716819664</v>
      </c>
      <c r="D12">
        <v>31.88</v>
      </c>
      <c r="E12">
        <v>21.55667168196646</v>
      </c>
      <c r="F12">
        <v>3.461978853922014</v>
      </c>
      <c r="G12">
        <v>3.070685359446919</v>
      </c>
      <c r="H12">
        <v>0.3912934944750948</v>
      </c>
    </row>
    <row r="13" spans="1:11">
      <c r="A13">
        <v>15.111</v>
      </c>
      <c r="B13">
        <v>315.09</v>
      </c>
      <c r="C13">
        <v>304.1106282742325</v>
      </c>
      <c r="D13">
        <v>31.69</v>
      </c>
      <c r="E13">
        <v>20.71062827423253</v>
      </c>
      <c r="F13">
        <v>3.456001173702829</v>
      </c>
      <c r="G13">
        <v>3.030647011704104</v>
      </c>
      <c r="H13">
        <v>0.4253541619987247</v>
      </c>
    </row>
    <row r="14" spans="1:11">
      <c r="A14">
        <v>16.486</v>
      </c>
      <c r="B14">
        <v>315.03</v>
      </c>
      <c r="C14">
        <v>303.2965870531919</v>
      </c>
      <c r="D14">
        <v>31.63</v>
      </c>
      <c r="E14">
        <v>19.89658705319192</v>
      </c>
      <c r="F14">
        <v>3.454106037317557</v>
      </c>
      <c r="G14">
        <v>2.990548212157078</v>
      </c>
      <c r="H14">
        <v>0.4635578251604793</v>
      </c>
    </row>
    <row r="15" spans="1:11">
      <c r="A15">
        <v>17.86</v>
      </c>
      <c r="B15">
        <v>314.84</v>
      </c>
      <c r="C15">
        <v>302.5243572643497</v>
      </c>
      <c r="D15">
        <v>31.44</v>
      </c>
      <c r="E15">
        <v>19.12435726434973</v>
      </c>
      <c r="F15">
        <v>3.448080967561006</v>
      </c>
      <c r="G15">
        <v>2.950962772055044</v>
      </c>
      <c r="H15">
        <v>0.497118195505962</v>
      </c>
    </row>
    <row r="16" spans="1:11">
      <c r="A16">
        <v>19.233</v>
      </c>
      <c r="B16">
        <v>314.71</v>
      </c>
      <c r="C16">
        <v>301.7860662680791</v>
      </c>
      <c r="D16">
        <v>31.31</v>
      </c>
      <c r="E16">
        <v>18.38606626807916</v>
      </c>
      <c r="F16">
        <v>3.443937535338315</v>
      </c>
      <c r="G16">
        <v>2.911593109703487</v>
      </c>
      <c r="H16">
        <v>0.5323444256348275</v>
      </c>
    </row>
    <row r="17" spans="1:8">
      <c r="A17">
        <v>20.607</v>
      </c>
      <c r="B17">
        <v>314.53</v>
      </c>
      <c r="C17">
        <v>301.0749587298013</v>
      </c>
      <c r="D17">
        <v>31.13</v>
      </c>
      <c r="E17">
        <v>17.67495872980135</v>
      </c>
      <c r="F17">
        <v>3.438171984453517</v>
      </c>
      <c r="G17">
        <v>2.872148876832321</v>
      </c>
      <c r="H17">
        <v>0.5660231076211959</v>
      </c>
    </row>
    <row r="18" spans="1:8">
      <c r="A18">
        <v>21.981</v>
      </c>
      <c r="B18">
        <v>314.34</v>
      </c>
      <c r="C18">
        <v>300.3997252743994</v>
      </c>
      <c r="D18">
        <v>30.94</v>
      </c>
      <c r="E18">
        <v>16.99972527439945</v>
      </c>
      <c r="F18">
        <v>3.43204984514492</v>
      </c>
      <c r="G18">
        <v>2.833197183596193</v>
      </c>
      <c r="H18">
        <v>0.5988526615487273</v>
      </c>
    </row>
    <row r="19" spans="1:8">
      <c r="A19">
        <v>23.355</v>
      </c>
      <c r="B19">
        <v>314.21</v>
      </c>
      <c r="C19">
        <v>299.7489790749661</v>
      </c>
      <c r="D19">
        <v>30.81</v>
      </c>
      <c r="E19">
        <v>16.34897907496611</v>
      </c>
      <c r="F19">
        <v>3.427839312608576</v>
      </c>
      <c r="G19">
        <v>2.794165453495589</v>
      </c>
      <c r="H19">
        <v>0.6336738591129878</v>
      </c>
    </row>
    <row r="20" spans="1:8">
      <c r="A20">
        <v>24.729</v>
      </c>
      <c r="B20">
        <v>314.09</v>
      </c>
      <c r="C20">
        <v>299.1307282448378</v>
      </c>
      <c r="D20">
        <v>30.69</v>
      </c>
      <c r="E20">
        <v>15.73072824483779</v>
      </c>
      <c r="F20">
        <v>3.423936868631645</v>
      </c>
      <c r="G20">
        <v>2.755616012555291</v>
      </c>
      <c r="H20">
        <v>0.6683208560763534</v>
      </c>
    </row>
    <row r="21" spans="1:8">
      <c r="A21">
        <v>26.102</v>
      </c>
      <c r="B21">
        <v>314.03</v>
      </c>
      <c r="C21">
        <v>298.5388218434025</v>
      </c>
      <c r="D21">
        <v>30.63</v>
      </c>
      <c r="E21">
        <v>15.13882184340252</v>
      </c>
      <c r="F21">
        <v>3.421979920844684</v>
      </c>
      <c r="G21">
        <v>2.71726242750465</v>
      </c>
      <c r="H21">
        <v>0.7047174933400338</v>
      </c>
    </row>
    <row r="22" spans="1:8">
      <c r="A22">
        <v>27.476</v>
      </c>
      <c r="B22">
        <v>313.84</v>
      </c>
      <c r="C22">
        <v>297.9679572224097</v>
      </c>
      <c r="D22">
        <v>30.44</v>
      </c>
      <c r="E22">
        <v>14.56795722240969</v>
      </c>
      <c r="F22">
        <v>3.415757532993485</v>
      </c>
      <c r="G22">
        <v>2.678824406013094</v>
      </c>
      <c r="H22">
        <v>0.7369331269803912</v>
      </c>
    </row>
    <row r="23" spans="1:8">
      <c r="A23">
        <v>28.85</v>
      </c>
      <c r="B23">
        <v>313.71</v>
      </c>
      <c r="C23">
        <v>297.4252167574659</v>
      </c>
      <c r="D23">
        <v>30.31</v>
      </c>
      <c r="E23">
        <v>14.0252167574659</v>
      </c>
      <c r="F23">
        <v>3.411477691069712</v>
      </c>
      <c r="G23">
        <v>2.640856906367114</v>
      </c>
      <c r="H23">
        <v>0.7706207847025976</v>
      </c>
    </row>
    <row r="24" spans="1:8">
      <c r="A24">
        <v>30.224</v>
      </c>
      <c r="B24">
        <v>313.59</v>
      </c>
      <c r="C24">
        <v>296.9052554052126</v>
      </c>
      <c r="D24">
        <v>30.19</v>
      </c>
      <c r="E24">
        <v>13.50525540521261</v>
      </c>
      <c r="F24">
        <v>3.407510743718747</v>
      </c>
      <c r="G24">
        <v>2.603078898965981</v>
      </c>
      <c r="H24">
        <v>0.8044318447527661</v>
      </c>
    </row>
    <row r="25" spans="1:8">
      <c r="A25">
        <v>31.598</v>
      </c>
      <c r="B25">
        <v>313.4</v>
      </c>
      <c r="C25">
        <v>296.4034560967252</v>
      </c>
      <c r="D25">
        <v>30</v>
      </c>
      <c r="E25">
        <v>13.00345609672524</v>
      </c>
      <c r="F25">
        <v>3.401197381662155</v>
      </c>
      <c r="G25">
        <v>2.565215175722982</v>
      </c>
      <c r="H25">
        <v>0.8359822059391737</v>
      </c>
    </row>
    <row r="26" spans="1:8">
      <c r="A26">
        <v>32.972</v>
      </c>
      <c r="B26">
        <v>313.34</v>
      </c>
      <c r="C26">
        <v>295.9260842067554</v>
      </c>
      <c r="D26">
        <v>29.94</v>
      </c>
      <c r="E26">
        <v>12.5260842067554</v>
      </c>
      <c r="F26">
        <v>3.399195378991482</v>
      </c>
      <c r="G26">
        <v>2.527813206638137</v>
      </c>
      <c r="H26">
        <v>0.871382172353345</v>
      </c>
    </row>
    <row r="27" spans="1:8">
      <c r="A27">
        <v>34.345</v>
      </c>
      <c r="B27">
        <v>313.15</v>
      </c>
      <c r="C27">
        <v>295.4684773862393</v>
      </c>
      <c r="D27">
        <v>29.75</v>
      </c>
      <c r="E27">
        <v>12.06847738623935</v>
      </c>
      <c r="F27">
        <v>3.392829131991639</v>
      </c>
      <c r="G27">
        <v>2.490596878538891</v>
      </c>
      <c r="H27">
        <v>0.9022322534527483</v>
      </c>
    </row>
    <row r="28" spans="1:8">
      <c r="A28">
        <v>35.719</v>
      </c>
      <c r="B28">
        <v>313.03</v>
      </c>
      <c r="C28">
        <v>295.0266015073104</v>
      </c>
      <c r="D28">
        <v>29.63</v>
      </c>
      <c r="E28">
        <v>11.6266015073104</v>
      </c>
      <c r="F28">
        <v>3.388787361585474</v>
      </c>
      <c r="G28">
        <v>2.453295706054534</v>
      </c>
      <c r="H28">
        <v>0.93549165553094</v>
      </c>
    </row>
    <row r="29" spans="1:8">
      <c r="A29">
        <v>37.094</v>
      </c>
      <c r="B29">
        <v>312.9</v>
      </c>
      <c r="C29">
        <v>294.6060027833279</v>
      </c>
      <c r="D29">
        <v>29.5</v>
      </c>
      <c r="E29">
        <v>11.2060027833279</v>
      </c>
      <c r="F29">
        <v>3.384390263345774</v>
      </c>
      <c r="G29">
        <v>2.416449597521422</v>
      </c>
      <c r="H29">
        <v>0.9679406658243521</v>
      </c>
    </row>
    <row r="30" spans="1:8">
      <c r="A30">
        <v>38.467</v>
      </c>
      <c r="B30">
        <v>312.78</v>
      </c>
      <c r="C30">
        <v>294.1997190429715</v>
      </c>
      <c r="D30">
        <v>29.38</v>
      </c>
      <c r="E30">
        <v>10.79971904297156</v>
      </c>
      <c r="F30">
        <v>3.380314170745731</v>
      </c>
      <c r="G30">
        <v>2.37952011925212</v>
      </c>
      <c r="H30">
        <v>1.000794051493612</v>
      </c>
    </row>
    <row r="31" spans="1:8">
      <c r="A31">
        <v>39.841</v>
      </c>
      <c r="B31">
        <v>312.59</v>
      </c>
      <c r="C31">
        <v>293.8128653657404</v>
      </c>
      <c r="D31">
        <v>29.19</v>
      </c>
      <c r="E31">
        <v>10.41286536574046</v>
      </c>
      <c r="F31">
        <v>3.373826184866023</v>
      </c>
      <c r="G31">
        <v>2.343042096024094</v>
      </c>
      <c r="H31">
        <v>1.030784088841929</v>
      </c>
    </row>
    <row r="32" spans="1:8">
      <c r="A32">
        <v>41.214</v>
      </c>
      <c r="B32">
        <v>312.46</v>
      </c>
      <c r="C32">
        <v>293.4417058050559</v>
      </c>
      <c r="D32">
        <v>29.06</v>
      </c>
      <c r="E32">
        <v>10.04170580505593</v>
      </c>
      <c r="F32">
        <v>3.369362658142137</v>
      </c>
      <c r="G32">
        <v>2.306747000734044</v>
      </c>
      <c r="H32">
        <v>1.062615657408093</v>
      </c>
    </row>
    <row r="33" spans="1:8">
      <c r="A33">
        <v>42.588</v>
      </c>
      <c r="B33">
        <v>312.28</v>
      </c>
      <c r="C33">
        <v>293.083000059003</v>
      </c>
      <c r="D33">
        <v>28.88</v>
      </c>
      <c r="E33">
        <v>9.683000059003007</v>
      </c>
      <c r="F33">
        <v>3.363149314024625</v>
      </c>
      <c r="G33">
        <v>2.270371776722858</v>
      </c>
      <c r="H33">
        <v>1.092777537301768</v>
      </c>
    </row>
    <row r="34" spans="1:8">
      <c r="A34">
        <v>43.963</v>
      </c>
      <c r="B34">
        <v>312.15</v>
      </c>
      <c r="C34">
        <v>292.741282669072</v>
      </c>
      <c r="D34">
        <v>28.75</v>
      </c>
      <c r="E34">
        <v>9.341282669072029</v>
      </c>
      <c r="F34">
        <v>3.358637767243359</v>
      </c>
      <c r="G34">
        <v>2.234443573547512</v>
      </c>
      <c r="H34">
        <v>1.124194193695847</v>
      </c>
    </row>
    <row r="35" spans="1:8">
      <c r="A35">
        <v>45.336</v>
      </c>
      <c r="B35">
        <v>312.03</v>
      </c>
      <c r="C35">
        <v>292.4109271061801</v>
      </c>
      <c r="D35">
        <v>28.63</v>
      </c>
      <c r="E35">
        <v>9.010927106180077</v>
      </c>
      <c r="F35">
        <v>3.354455119110023</v>
      </c>
      <c r="G35">
        <v>2.198437963793932</v>
      </c>
      <c r="H35">
        <v>1.156017155316091</v>
      </c>
    </row>
    <row r="36" spans="1:8">
      <c r="A36">
        <v>46.71</v>
      </c>
      <c r="B36">
        <v>311.84</v>
      </c>
      <c r="C36">
        <v>292.0961198277493</v>
      </c>
      <c r="D36">
        <v>28.44</v>
      </c>
      <c r="E36">
        <v>8.696119827749328</v>
      </c>
      <c r="F36">
        <v>3.34779660493504</v>
      </c>
      <c r="G36">
        <v>2.162876929363957</v>
      </c>
      <c r="H36">
        <v>1.184919675571083</v>
      </c>
    </row>
    <row r="37" spans="1:8">
      <c r="A37">
        <v>48.083</v>
      </c>
      <c r="B37">
        <v>311.71</v>
      </c>
      <c r="C37">
        <v>291.7938486592839</v>
      </c>
      <c r="D37">
        <v>28.31</v>
      </c>
      <c r="E37">
        <v>8.39384865928389</v>
      </c>
      <c r="F37">
        <v>3.343215099123808</v>
      </c>
      <c r="G37">
        <v>2.127499135118638</v>
      </c>
      <c r="H37">
        <v>1.21571596400517</v>
      </c>
    </row>
    <row r="38" spans="1:8">
      <c r="A38">
        <v>49.457</v>
      </c>
      <c r="B38">
        <v>311.59</v>
      </c>
      <c r="C38">
        <v>291.5014955608195</v>
      </c>
      <c r="D38">
        <v>28.19</v>
      </c>
      <c r="E38">
        <v>8.101495560819501</v>
      </c>
      <c r="F38">
        <v>3.338967305126021</v>
      </c>
      <c r="G38">
        <v>2.092048681773265</v>
      </c>
      <c r="H38">
        <v>1.246918623352756</v>
      </c>
    </row>
    <row r="39" spans="1:8">
      <c r="A39">
        <v>50.832</v>
      </c>
      <c r="B39">
        <v>311.46</v>
      </c>
      <c r="C39">
        <v>291.2227779824364</v>
      </c>
      <c r="D39">
        <v>28.06</v>
      </c>
      <c r="E39">
        <v>7.822777982436378</v>
      </c>
      <c r="F39">
        <v>3.334345074674315</v>
      </c>
      <c r="G39">
        <v>2.057039732194939</v>
      </c>
      <c r="H39">
        <v>1.277305342479377</v>
      </c>
    </row>
    <row r="40" spans="1:8">
      <c r="A40">
        <v>52.205</v>
      </c>
      <c r="B40">
        <v>311.34</v>
      </c>
      <c r="C40">
        <v>290.9550421682789</v>
      </c>
      <c r="D40">
        <v>27.94</v>
      </c>
      <c r="E40">
        <v>7.555042168278931</v>
      </c>
      <c r="F40">
        <v>3.330059353828815</v>
      </c>
      <c r="G40">
        <v>2.022215177215272</v>
      </c>
      <c r="H40">
        <v>1.307844176613544</v>
      </c>
    </row>
    <row r="41" spans="1:8">
      <c r="A41">
        <v>53.579</v>
      </c>
      <c r="B41">
        <v>311.15</v>
      </c>
      <c r="C41">
        <v>290.6959788892116</v>
      </c>
      <c r="D41">
        <v>27.75</v>
      </c>
      <c r="E41">
        <v>7.295978889211653</v>
      </c>
      <c r="F41">
        <v>3.323235840192444</v>
      </c>
      <c r="G41">
        <v>1.987323359293564</v>
      </c>
      <c r="H41">
        <v>1.335912480898879</v>
      </c>
    </row>
    <row r="42" spans="1:8">
      <c r="A42">
        <v>54.952</v>
      </c>
      <c r="B42">
        <v>311.03</v>
      </c>
      <c r="C42">
        <v>290.4488925410732</v>
      </c>
      <c r="D42">
        <v>27.63</v>
      </c>
      <c r="E42">
        <v>7.048892541073201</v>
      </c>
      <c r="F42">
        <v>3.318902138935325</v>
      </c>
      <c r="G42">
        <v>1.952870518112225</v>
      </c>
      <c r="H42">
        <v>1.3660316208231</v>
      </c>
    </row>
    <row r="43" spans="1:8">
      <c r="A43">
        <v>56.326</v>
      </c>
      <c r="B43">
        <v>310.84</v>
      </c>
      <c r="C43">
        <v>290.2097424996231</v>
      </c>
      <c r="D43">
        <v>27.44</v>
      </c>
      <c r="E43">
        <v>6.809742499623155</v>
      </c>
      <c r="F43">
        <v>3.312001802857684</v>
      </c>
      <c r="G43">
        <v>1.918354307350073</v>
      </c>
      <c r="H43">
        <v>1.393647495507612</v>
      </c>
    </row>
    <row r="44" spans="1:8">
      <c r="A44">
        <v>57.701</v>
      </c>
      <c r="B44">
        <v>310.71</v>
      </c>
      <c r="C44">
        <v>289.9815851080433</v>
      </c>
      <c r="D44">
        <v>27.31</v>
      </c>
      <c r="E44">
        <v>6.581585108043328</v>
      </c>
      <c r="F44">
        <v>3.307252935485614</v>
      </c>
      <c r="G44">
        <v>1.884275614204916</v>
      </c>
      <c r="H44">
        <v>1.422977321280698</v>
      </c>
    </row>
    <row r="45" spans="1:8">
      <c r="A45">
        <v>59.074</v>
      </c>
      <c r="B45">
        <v>310.53</v>
      </c>
      <c r="C45">
        <v>289.7622642527792</v>
      </c>
      <c r="D45">
        <v>27.13</v>
      </c>
      <c r="E45">
        <v>6.362264252779255</v>
      </c>
      <c r="F45">
        <v>3.30064012667084</v>
      </c>
      <c r="G45">
        <v>1.850384328581808</v>
      </c>
      <c r="H45">
        <v>1.450255798089032</v>
      </c>
    </row>
    <row r="46" spans="1:8">
      <c r="A46">
        <v>60.448</v>
      </c>
      <c r="B46">
        <v>310.4</v>
      </c>
      <c r="C46">
        <v>289.5499002218453</v>
      </c>
      <c r="D46">
        <v>27</v>
      </c>
      <c r="E46">
        <v>6.149900221845371</v>
      </c>
      <c r="F46">
        <v>3.295836866004329</v>
      </c>
      <c r="G46">
        <v>1.816435857596631</v>
      </c>
      <c r="H46">
        <v>1.479401008407698</v>
      </c>
    </row>
    <row r="47" spans="1:8">
      <c r="A47">
        <v>61.821</v>
      </c>
      <c r="B47">
        <v>310.28</v>
      </c>
      <c r="C47">
        <v>289.3472145439074</v>
      </c>
      <c r="D47">
        <v>26.88</v>
      </c>
      <c r="E47">
        <v>5.947214543907421</v>
      </c>
      <c r="F47">
        <v>3.291382515654949</v>
      </c>
      <c r="G47">
        <v>1.782922966062875</v>
      </c>
      <c r="H47">
        <v>1.508459549592074</v>
      </c>
    </row>
    <row r="48" spans="1:8">
      <c r="A48">
        <v>63.195</v>
      </c>
      <c r="B48">
        <v>310.09</v>
      </c>
      <c r="C48">
        <v>289.1509048535899</v>
      </c>
      <c r="D48">
        <v>26.69</v>
      </c>
      <c r="E48">
        <v>5.75090485358993</v>
      </c>
      <c r="F48">
        <v>3.284288963416433</v>
      </c>
      <c r="G48">
        <v>1.749357208270281</v>
      </c>
      <c r="H48">
        <v>1.534931755146152</v>
      </c>
    </row>
    <row r="49" spans="1:8">
      <c r="A49">
        <v>64.569</v>
      </c>
      <c r="B49">
        <v>309.96</v>
      </c>
      <c r="C49">
        <v>288.963491367327</v>
      </c>
      <c r="D49">
        <v>26.56</v>
      </c>
      <c r="E49">
        <v>5.563491367327003</v>
      </c>
      <c r="F49">
        <v>3.279406324608233</v>
      </c>
      <c r="G49">
        <v>1.716225854952152</v>
      </c>
      <c r="H49">
        <v>1.563180469656081</v>
      </c>
    </row>
    <row r="50" spans="1:8">
      <c r="A50">
        <v>65.943</v>
      </c>
      <c r="B50">
        <v>309.78</v>
      </c>
      <c r="C50">
        <v>288.7832151625121</v>
      </c>
      <c r="D50">
        <v>26.38</v>
      </c>
      <c r="E50">
        <v>5.383215162512158</v>
      </c>
      <c r="F50">
        <v>3.272606147289169</v>
      </c>
      <c r="G50">
        <v>1.683285809523492</v>
      </c>
      <c r="H50">
        <v>1.589320337765676</v>
      </c>
    </row>
    <row r="51" spans="1:8">
      <c r="A51">
        <v>67.31699999999999</v>
      </c>
      <c r="B51">
        <v>309.71</v>
      </c>
      <c r="C51">
        <v>288.6085400176567</v>
      </c>
      <c r="D51">
        <v>26.31</v>
      </c>
      <c r="E51">
        <v>5.208540017656674</v>
      </c>
      <c r="F51">
        <v>3.269949095052202</v>
      </c>
      <c r="G51">
        <v>1.650299589557072</v>
      </c>
      <c r="H51">
        <v>1.61964950549513</v>
      </c>
    </row>
    <row r="52" spans="1:8">
      <c r="A52">
        <v>68.69</v>
      </c>
      <c r="B52">
        <v>309.59</v>
      </c>
      <c r="C52">
        <v>288.441714089261</v>
      </c>
      <c r="D52">
        <v>26.19</v>
      </c>
      <c r="E52">
        <v>5.041714089261006</v>
      </c>
      <c r="F52">
        <v>3.265377658519621</v>
      </c>
      <c r="G52">
        <v>1.617746121338973</v>
      </c>
      <c r="H52">
        <v>1.647631537180648</v>
      </c>
    </row>
    <row r="53" spans="1:8">
      <c r="A53">
        <v>70.06399999999999</v>
      </c>
      <c r="B53">
        <v>309.4</v>
      </c>
      <c r="C53">
        <v>288.2811778042979</v>
      </c>
      <c r="D53">
        <v>26</v>
      </c>
      <c r="E53">
        <v>4.88117780429792</v>
      </c>
      <c r="F53">
        <v>3.258096538021482</v>
      </c>
      <c r="G53">
        <v>1.585386544083762</v>
      </c>
      <c r="H53">
        <v>1.67270999393772</v>
      </c>
    </row>
    <row r="54" spans="1:8">
      <c r="A54">
        <v>71.438</v>
      </c>
      <c r="B54">
        <v>309.28</v>
      </c>
      <c r="C54">
        <v>288.1255675870846</v>
      </c>
      <c r="D54">
        <v>25.88</v>
      </c>
      <c r="E54">
        <v>4.725567587084583</v>
      </c>
      <c r="F54">
        <v>3.253470469632699</v>
      </c>
      <c r="G54">
        <v>1.552987677982071</v>
      </c>
      <c r="H54">
        <v>1.700482791650628</v>
      </c>
    </row>
    <row r="55" spans="1:8">
      <c r="A55">
        <v>72.812</v>
      </c>
      <c r="B55">
        <v>309.09</v>
      </c>
      <c r="C55">
        <v>287.9768910865579</v>
      </c>
      <c r="D55">
        <v>25.69</v>
      </c>
      <c r="E55">
        <v>4.576891086557964</v>
      </c>
      <c r="F55">
        <v>3.246101811121792</v>
      </c>
      <c r="G55">
        <v>1.521019965574083</v>
      </c>
      <c r="H55">
        <v>1.725081845547709</v>
      </c>
    </row>
    <row r="56" spans="1:8">
      <c r="A56">
        <v>74.185</v>
      </c>
      <c r="B56">
        <v>308.96</v>
      </c>
      <c r="C56">
        <v>287.8327387969712</v>
      </c>
      <c r="D56">
        <v>25.56</v>
      </c>
      <c r="E56">
        <v>4.432738796971194</v>
      </c>
      <c r="F56">
        <v>3.241028629509334</v>
      </c>
      <c r="G56">
        <v>1.489017631620245</v>
      </c>
      <c r="H56">
        <v>1.752010997889089</v>
      </c>
    </row>
    <row r="57" spans="1:8">
      <c r="A57">
        <v>75.559</v>
      </c>
      <c r="B57">
        <v>308.84</v>
      </c>
      <c r="C57">
        <v>287.6949734664295</v>
      </c>
      <c r="D57">
        <v>25.44</v>
      </c>
      <c r="E57">
        <v>4.294973466429553</v>
      </c>
      <c r="F57">
        <v>3.236322738471921</v>
      </c>
      <c r="G57">
        <v>1.457445377635891</v>
      </c>
      <c r="H57">
        <v>1.77887736083603</v>
      </c>
    </row>
    <row r="58" spans="1:8">
      <c r="A58">
        <v>76.932</v>
      </c>
      <c r="B58">
        <v>308.71</v>
      </c>
      <c r="C58">
        <v>287.5623152812597</v>
      </c>
      <c r="D58">
        <v>25.31</v>
      </c>
      <c r="E58">
        <v>4.16231528125968</v>
      </c>
      <c r="F58">
        <v>3.231199574557033</v>
      </c>
      <c r="G58">
        <v>1.426071477447328</v>
      </c>
      <c r="H58">
        <v>1.805128097109705</v>
      </c>
    </row>
    <row r="59" spans="1:8">
      <c r="A59">
        <v>78.307</v>
      </c>
      <c r="B59">
        <v>308.59</v>
      </c>
      <c r="C59">
        <v>287.4336432647846</v>
      </c>
      <c r="D59">
        <v>25.19</v>
      </c>
      <c r="E59">
        <v>4.033643264784644</v>
      </c>
      <c r="F59">
        <v>3.226447090364519</v>
      </c>
      <c r="G59">
        <v>1.394670003490941</v>
      </c>
      <c r="H59">
        <v>1.831777086873578</v>
      </c>
    </row>
    <row r="60" spans="1:8">
      <c r="A60">
        <v>79.68000000000001</v>
      </c>
      <c r="B60">
        <v>308.4</v>
      </c>
      <c r="C60">
        <v>287.3106239504236</v>
      </c>
      <c r="D60">
        <v>25</v>
      </c>
      <c r="E60">
        <v>3.910623950423599</v>
      </c>
      <c r="F60">
        <v>3.218875824868201</v>
      </c>
      <c r="G60">
        <v>1.363696939379494</v>
      </c>
      <c r="H60">
        <v>1.855178885488707</v>
      </c>
    </row>
    <row r="61" spans="1:8">
      <c r="A61">
        <v>81.054</v>
      </c>
      <c r="B61">
        <v>308.28</v>
      </c>
      <c r="C61">
        <v>287.1921186991613</v>
      </c>
      <c r="D61">
        <v>24.88</v>
      </c>
      <c r="E61">
        <v>3.792118699161335</v>
      </c>
      <c r="F61">
        <v>3.214064267870978</v>
      </c>
      <c r="G61">
        <v>1.332924886424311</v>
      </c>
      <c r="H61">
        <v>1.881139381446667</v>
      </c>
    </row>
    <row r="62" spans="1:8">
      <c r="A62">
        <v>82.42700000000001</v>
      </c>
      <c r="B62">
        <v>308.21</v>
      </c>
      <c r="C62">
        <v>287.0771291126759</v>
      </c>
      <c r="D62">
        <v>24.81</v>
      </c>
      <c r="E62">
        <v>3.677129112675914</v>
      </c>
      <c r="F62">
        <v>3.21124679770371</v>
      </c>
      <c r="G62">
        <v>1.302132315294159</v>
      </c>
      <c r="H62">
        <v>1.909114482409551</v>
      </c>
    </row>
    <row r="63" spans="1:8">
      <c r="A63">
        <v>83.801</v>
      </c>
      <c r="B63">
        <v>308.03</v>
      </c>
      <c r="C63">
        <v>286.9671478480299</v>
      </c>
      <c r="D63">
        <v>24.63</v>
      </c>
      <c r="E63">
        <v>3.567147848029947</v>
      </c>
      <c r="F63">
        <v>3.203965212132446</v>
      </c>
      <c r="G63">
        <v>1.271766354362728</v>
      </c>
      <c r="H63">
        <v>1.932198857769719</v>
      </c>
    </row>
    <row r="64" spans="1:8">
      <c r="A64">
        <v>85.175</v>
      </c>
      <c r="B64">
        <v>307.9</v>
      </c>
      <c r="C64">
        <v>286.8611606152531</v>
      </c>
      <c r="D64">
        <v>24.5</v>
      </c>
      <c r="E64">
        <v>3.461160615253164</v>
      </c>
      <c r="F64">
        <v>3.198673117550682</v>
      </c>
      <c r="G64">
        <v>1.241603970757347</v>
      </c>
      <c r="H64">
        <v>1.957069146793334</v>
      </c>
    </row>
    <row r="65" spans="1:8">
      <c r="A65">
        <v>86.54900000000001</v>
      </c>
      <c r="B65">
        <v>307.78</v>
      </c>
      <c r="C65">
        <v>286.7582770829217</v>
      </c>
      <c r="D65">
        <v>24.38</v>
      </c>
      <c r="E65">
        <v>3.358277082921745</v>
      </c>
      <c r="F65">
        <v>3.193763124053125</v>
      </c>
      <c r="G65">
        <v>1.211428069522153</v>
      </c>
      <c r="H65">
        <v>1.982335054530973</v>
      </c>
    </row>
    <row r="66" spans="1:8">
      <c r="A66">
        <v>87.922</v>
      </c>
      <c r="B66">
        <v>307.65</v>
      </c>
      <c r="C66">
        <v>286.6598356887413</v>
      </c>
      <c r="D66">
        <v>24.25</v>
      </c>
      <c r="E66">
        <v>3.259835688741305</v>
      </c>
      <c r="F66">
        <v>3.188416617383492</v>
      </c>
      <c r="G66">
        <v>1.181676791881788</v>
      </c>
      <c r="H66">
        <v>2.006739825501704</v>
      </c>
    </row>
    <row r="67" spans="1:8">
      <c r="A67">
        <v>89.29600000000001</v>
      </c>
      <c r="B67">
        <v>307.53</v>
      </c>
      <c r="C67">
        <v>286.5642517346628</v>
      </c>
      <c r="D67">
        <v>24.13</v>
      </c>
      <c r="E67">
        <v>3.164251734662855</v>
      </c>
      <c r="F67">
        <v>3.18345587963694</v>
      </c>
      <c r="G67">
        <v>1.151916608896909</v>
      </c>
      <c r="H67">
        <v>2.031539270740032</v>
      </c>
    </row>
    <row r="68" spans="1:8">
      <c r="A68">
        <v>90.67</v>
      </c>
      <c r="B68">
        <v>307.4</v>
      </c>
      <c r="C68">
        <v>286.4727704872469</v>
      </c>
      <c r="D68">
        <v>24</v>
      </c>
      <c r="E68">
        <v>3.072770487246885</v>
      </c>
      <c r="F68">
        <v>3.178053830347946</v>
      </c>
      <c r="G68">
        <v>1.122579593488622</v>
      </c>
      <c r="H68">
        <v>2.055474236859324</v>
      </c>
    </row>
    <row r="69" spans="1:8">
      <c r="A69">
        <v>92.045</v>
      </c>
      <c r="B69">
        <v>307.28</v>
      </c>
      <c r="C69">
        <v>286.3839210273474</v>
      </c>
      <c r="D69">
        <v>23.88</v>
      </c>
      <c r="E69">
        <v>2.983921027347435</v>
      </c>
      <c r="F69">
        <v>3.173041288524401</v>
      </c>
      <c r="G69">
        <v>1.093238216625159</v>
      </c>
      <c r="H69">
        <v>2.079803071899242</v>
      </c>
    </row>
    <row r="70" spans="1:8">
      <c r="A70">
        <v>93.419</v>
      </c>
      <c r="B70">
        <v>307.15</v>
      </c>
      <c r="C70">
        <v>286.2988625344954</v>
      </c>
      <c r="D70">
        <v>23.75</v>
      </c>
      <c r="E70">
        <v>2.898862534495379</v>
      </c>
      <c r="F70">
        <v>3.16758253048065</v>
      </c>
      <c r="G70">
        <v>1.064318430565972</v>
      </c>
      <c r="H70">
        <v>2.103264099914679</v>
      </c>
    </row>
    <row r="71" spans="1:8">
      <c r="A71">
        <v>94.79300000000001</v>
      </c>
      <c r="B71">
        <v>306.96</v>
      </c>
      <c r="C71">
        <v>286.216817047676</v>
      </c>
      <c r="D71">
        <v>23.56</v>
      </c>
      <c r="E71">
        <v>2.816817047676068</v>
      </c>
      <c r="F71">
        <v>3.159550358783386</v>
      </c>
      <c r="G71">
        <v>1.035607540983273</v>
      </c>
      <c r="H71">
        <v>2.123942817800113</v>
      </c>
    </row>
    <row r="72" spans="1:8">
      <c r="A72">
        <v>96.167</v>
      </c>
      <c r="B72">
        <v>306.84</v>
      </c>
      <c r="C72">
        <v>286.1370999121841</v>
      </c>
      <c r="D72">
        <v>23.44</v>
      </c>
      <c r="E72">
        <v>2.737099912184135</v>
      </c>
      <c r="F72">
        <v>3.154443964708812</v>
      </c>
      <c r="G72">
        <v>1.006898933661234</v>
      </c>
      <c r="H72">
        <v>2.147545031047577</v>
      </c>
    </row>
    <row r="73" spans="1:8">
      <c r="A73">
        <v>97.541</v>
      </c>
      <c r="B73">
        <v>306.65</v>
      </c>
      <c r="C73">
        <v>286.0607533594985</v>
      </c>
      <c r="D73">
        <v>23.25</v>
      </c>
      <c r="E73">
        <v>2.660753359498528</v>
      </c>
      <c r="F73">
        <v>3.146305132033365</v>
      </c>
      <c r="G73">
        <v>0.9786093005515911</v>
      </c>
      <c r="H73">
        <v>2.167695831481774</v>
      </c>
    </row>
    <row r="74" spans="1:8">
      <c r="A74">
        <v>98.916</v>
      </c>
      <c r="B74">
        <v>306.59</v>
      </c>
      <c r="C74">
        <v>285.9865533898195</v>
      </c>
      <c r="D74">
        <v>23.19</v>
      </c>
      <c r="E74">
        <v>2.586553389819528</v>
      </c>
      <c r="F74">
        <v>3.14372115126744</v>
      </c>
      <c r="G74">
        <v>0.9503262519725507</v>
      </c>
      <c r="H74">
        <v>2.193394899294889</v>
      </c>
    </row>
    <row r="75" spans="1:8">
      <c r="A75">
        <v>100.29</v>
      </c>
      <c r="B75">
        <v>306.46</v>
      </c>
      <c r="C75">
        <v>285.9154714574609</v>
      </c>
      <c r="D75">
        <v>23.06</v>
      </c>
      <c r="E75">
        <v>2.515471457460876</v>
      </c>
      <c r="F75">
        <v>3.138099514840913</v>
      </c>
      <c r="G75">
        <v>0.9224602442185439</v>
      </c>
      <c r="H75">
        <v>2.215639270622369</v>
      </c>
    </row>
    <row r="76" spans="1:8">
      <c r="A76">
        <v>101.664</v>
      </c>
      <c r="B76">
        <v>306.28</v>
      </c>
      <c r="C76">
        <v>285.8468612365321</v>
      </c>
      <c r="D76">
        <v>22.88</v>
      </c>
      <c r="E76">
        <v>2.446861236532129</v>
      </c>
      <c r="F76">
        <v>3.130263166511597</v>
      </c>
      <c r="G76">
        <v>0.8948060752645843</v>
      </c>
      <c r="H76">
        <v>2.235457091247012</v>
      </c>
    </row>
    <row r="77" spans="1:8">
      <c r="A77">
        <v>103.038</v>
      </c>
      <c r="B77">
        <v>306.15</v>
      </c>
      <c r="C77">
        <v>285.780152833436</v>
      </c>
      <c r="D77">
        <v>22.75</v>
      </c>
      <c r="E77">
        <v>2.380152833436057</v>
      </c>
      <c r="F77">
        <v>3.124565145396959</v>
      </c>
      <c r="G77">
        <v>0.8671647013510773</v>
      </c>
      <c r="H77">
        <v>2.257400444045882</v>
      </c>
    </row>
    <row r="78" spans="1:8">
      <c r="A78">
        <v>104.412</v>
      </c>
      <c r="B78">
        <v>306.03</v>
      </c>
      <c r="C78">
        <v>285.7162214344715</v>
      </c>
      <c r="D78">
        <v>22.63</v>
      </c>
      <c r="E78">
        <v>2.316221434471572</v>
      </c>
      <c r="F78">
        <v>3.119276459645446</v>
      </c>
      <c r="G78">
        <v>0.8399371658793542</v>
      </c>
      <c r="H78">
        <v>2.279339293766092</v>
      </c>
    </row>
    <row r="79" spans="1:8">
      <c r="A79">
        <v>105.787</v>
      </c>
      <c r="B79">
        <v>305.84</v>
      </c>
      <c r="C79">
        <v>285.6540450311762</v>
      </c>
      <c r="D79">
        <v>22.44</v>
      </c>
      <c r="E79">
        <v>2.25404503117619</v>
      </c>
      <c r="F79">
        <v>3.110845080654495</v>
      </c>
      <c r="G79">
        <v>0.8127263937570576</v>
      </c>
      <c r="H79">
        <v>2.298118686897438</v>
      </c>
    </row>
    <row r="80" spans="1:8">
      <c r="A80">
        <v>107.161</v>
      </c>
      <c r="B80">
        <v>305.71</v>
      </c>
      <c r="C80">
        <v>285.5944404756797</v>
      </c>
      <c r="D80">
        <v>22.31</v>
      </c>
      <c r="E80">
        <v>2.194440475679698</v>
      </c>
      <c r="F80">
        <v>3.105035008444441</v>
      </c>
      <c r="G80">
        <v>0.7859271054582526</v>
      </c>
      <c r="H80">
        <v>2.319107902986189</v>
      </c>
    </row>
    <row r="81" spans="1:8">
      <c r="A81">
        <v>108.535</v>
      </c>
      <c r="B81">
        <v>305.59</v>
      </c>
      <c r="C81">
        <v>285.5368689701189</v>
      </c>
      <c r="D81">
        <v>22.19</v>
      </c>
      <c r="E81">
        <v>2.136868970118883</v>
      </c>
      <c r="F81">
        <v>3.099641736944502</v>
      </c>
      <c r="G81">
        <v>0.7593416595853393</v>
      </c>
      <c r="H81">
        <v>2.340300077359163</v>
      </c>
    </row>
    <row r="82" spans="1:8">
      <c r="A82">
        <v>109.909</v>
      </c>
      <c r="B82">
        <v>305.4</v>
      </c>
      <c r="C82">
        <v>285.4808544971469</v>
      </c>
      <c r="D82">
        <v>22</v>
      </c>
      <c r="E82">
        <v>2.080854497146959</v>
      </c>
      <c r="F82">
        <v>3.091042453358316</v>
      </c>
      <c r="G82">
        <v>0.7327786252875018</v>
      </c>
      <c r="H82">
        <v>2.358263828070814</v>
      </c>
    </row>
    <row r="83" spans="1:8">
      <c r="A83">
        <v>111.283</v>
      </c>
      <c r="B83">
        <v>305.28</v>
      </c>
      <c r="C83">
        <v>285.4271344675297</v>
      </c>
      <c r="D83">
        <v>21.88</v>
      </c>
      <c r="E83">
        <v>2.02713446752972</v>
      </c>
      <c r="F83">
        <v>3.08557297755378</v>
      </c>
      <c r="G83">
        <v>0.7066232034687532</v>
      </c>
      <c r="H83">
        <v>2.378949774085027</v>
      </c>
    </row>
    <row r="84" spans="1:8">
      <c r="A84">
        <v>112.657</v>
      </c>
      <c r="B84">
        <v>305.09</v>
      </c>
      <c r="C84">
        <v>285.3748525714656</v>
      </c>
      <c r="D84">
        <v>21.69</v>
      </c>
      <c r="E84">
        <v>1.974852571465647</v>
      </c>
      <c r="F84">
        <v>3.076851324838783</v>
      </c>
      <c r="G84">
        <v>0.6804937482076662</v>
      </c>
      <c r="H84">
        <v>2.396357576631117</v>
      </c>
    </row>
    <row r="85" spans="1:8">
      <c r="A85">
        <v>114.031</v>
      </c>
      <c r="B85">
        <v>304.96</v>
      </c>
      <c r="C85">
        <v>285.3246980215335</v>
      </c>
      <c r="D85">
        <v>21.56</v>
      </c>
      <c r="E85">
        <v>1.924698021533516</v>
      </c>
      <c r="F85">
        <v>3.070839746040797</v>
      </c>
      <c r="G85">
        <v>0.654769083503418</v>
      </c>
      <c r="H85">
        <v>2.416070662537379</v>
      </c>
    </row>
    <row r="86" spans="1:8">
      <c r="A86">
        <v>115.405</v>
      </c>
      <c r="B86">
        <v>304.84</v>
      </c>
      <c r="C86">
        <v>285.2758722590086</v>
      </c>
      <c r="D86">
        <v>21.44</v>
      </c>
      <c r="E86">
        <v>1.875872259008645</v>
      </c>
      <c r="F86">
        <v>3.065258336202601</v>
      </c>
      <c r="G86">
        <v>0.6290737560527772</v>
      </c>
      <c r="H86">
        <v>2.436184580149824</v>
      </c>
    </row>
    <row r="87" spans="1:8">
      <c r="A87">
        <v>116.779</v>
      </c>
      <c r="B87">
        <v>304.71</v>
      </c>
      <c r="C87">
        <v>285.229019812341</v>
      </c>
      <c r="D87">
        <v>21.31</v>
      </c>
      <c r="E87">
        <v>1.829019812341016</v>
      </c>
      <c r="F87">
        <v>3.059176446110526</v>
      </c>
      <c r="G87">
        <v>0.6037802016852242</v>
      </c>
      <c r="H87">
        <v>2.455396244425302</v>
      </c>
    </row>
    <row r="88" spans="1:8">
      <c r="A88">
        <v>118.154</v>
      </c>
      <c r="B88">
        <v>304.59</v>
      </c>
      <c r="C88">
        <v>285.1837206384314</v>
      </c>
      <c r="D88">
        <v>21.19</v>
      </c>
      <c r="E88">
        <v>1.783720638431419</v>
      </c>
      <c r="F88">
        <v>3.053529372280208</v>
      </c>
      <c r="G88">
        <v>0.5787014290883831</v>
      </c>
      <c r="H88">
        <v>2.474827943191825</v>
      </c>
    </row>
    <row r="89" spans="1:8">
      <c r="A89">
        <v>119.528</v>
      </c>
      <c r="B89">
        <v>304.4</v>
      </c>
      <c r="C89">
        <v>285.1396025701075</v>
      </c>
      <c r="D89">
        <v>21</v>
      </c>
      <c r="E89">
        <v>1.739602570107479</v>
      </c>
      <c r="F89">
        <v>3.044522437723423</v>
      </c>
      <c r="G89">
        <v>0.5536566791531539</v>
      </c>
      <c r="H89">
        <v>2.490865758570269</v>
      </c>
    </row>
    <row r="90" spans="1:8">
      <c r="A90">
        <v>120.902</v>
      </c>
      <c r="B90">
        <v>304.34</v>
      </c>
      <c r="C90">
        <v>285.0972491776454</v>
      </c>
      <c r="D90">
        <v>20.94</v>
      </c>
      <c r="E90">
        <v>1.697249177645404</v>
      </c>
      <c r="F90">
        <v>3.041661205442391</v>
      </c>
      <c r="G90">
        <v>0.5290088096777188</v>
      </c>
      <c r="H90">
        <v>2.512652395764672</v>
      </c>
    </row>
    <row r="91" spans="1:8">
      <c r="A91">
        <v>122.276</v>
      </c>
      <c r="B91">
        <v>304.15</v>
      </c>
      <c r="C91">
        <v>285.0559880433887</v>
      </c>
      <c r="D91">
        <v>20.75</v>
      </c>
      <c r="E91">
        <v>1.655988043388675</v>
      </c>
      <c r="F91">
        <v>3.032546246676707</v>
      </c>
      <c r="G91">
        <v>0.5043978357610812</v>
      </c>
      <c r="H91">
        <v>2.528148410915626</v>
      </c>
    </row>
    <row r="92" spans="1:8">
      <c r="A92">
        <v>123.65</v>
      </c>
      <c r="B92">
        <v>304.02</v>
      </c>
      <c r="C92">
        <v>285.0163656879827</v>
      </c>
      <c r="D92">
        <v>20.62</v>
      </c>
      <c r="E92">
        <v>1.61636568798275</v>
      </c>
      <c r="F92">
        <v>3.026261478588814</v>
      </c>
      <c r="G92">
        <v>0.4801802265672489</v>
      </c>
      <c r="H92">
        <v>2.546081252021565</v>
      </c>
    </row>
    <row r="93" spans="1:8">
      <c r="A93">
        <v>125.025</v>
      </c>
      <c r="B93">
        <v>303.9</v>
      </c>
      <c r="C93">
        <v>284.9777537759086</v>
      </c>
      <c r="D93">
        <v>20.5</v>
      </c>
      <c r="E93">
        <v>1.577753775908661</v>
      </c>
      <c r="F93">
        <v>3.020424886144363</v>
      </c>
      <c r="G93">
        <v>0.4560021747030282</v>
      </c>
      <c r="H93">
        <v>2.564422711441334</v>
      </c>
    </row>
    <row r="94" spans="1:8">
      <c r="A94">
        <v>126.399</v>
      </c>
      <c r="B94">
        <v>303.71</v>
      </c>
      <c r="C94">
        <v>284.9406644308106</v>
      </c>
      <c r="D94">
        <v>20.31</v>
      </c>
      <c r="E94">
        <v>1.54066443081058</v>
      </c>
      <c r="F94">
        <v>3.011113375592294</v>
      </c>
      <c r="G94">
        <v>0.4322137719566608</v>
      </c>
      <c r="H94">
        <v>2.578899603635633</v>
      </c>
    </row>
    <row r="95" spans="1:8">
      <c r="A95">
        <v>127.773</v>
      </c>
      <c r="B95">
        <v>303.59</v>
      </c>
      <c r="C95">
        <v>284.9047679046432</v>
      </c>
      <c r="D95">
        <v>20.19</v>
      </c>
      <c r="E95">
        <v>1.504767904643245</v>
      </c>
      <c r="F95">
        <v>3.005187432324746</v>
      </c>
      <c r="G95">
        <v>0.4086386701244102</v>
      </c>
      <c r="H95">
        <v>2.596548762200336</v>
      </c>
    </row>
    <row r="96" spans="1:8">
      <c r="A96">
        <v>129.147</v>
      </c>
      <c r="B96">
        <v>303.46</v>
      </c>
      <c r="C96">
        <v>284.8697711492969</v>
      </c>
      <c r="D96">
        <v>20.06</v>
      </c>
      <c r="E96">
        <v>1.469771149296946</v>
      </c>
      <c r="F96">
        <v>2.998727782533789</v>
      </c>
      <c r="G96">
        <v>0.3851067079207622</v>
      </c>
      <c r="H96">
        <v>2.613621074613027</v>
      </c>
    </row>
    <row r="97" spans="1:8">
      <c r="A97">
        <v>130.521</v>
      </c>
      <c r="B97">
        <v>303.27</v>
      </c>
      <c r="C97">
        <v>284.8361392810315</v>
      </c>
      <c r="D97">
        <v>19.87</v>
      </c>
      <c r="E97">
        <v>1.436139281031501</v>
      </c>
      <c r="F97">
        <v>2.989211056563726</v>
      </c>
      <c r="G97">
        <v>0.361958458284347</v>
      </c>
      <c r="H97">
        <v>2.627252598279379</v>
      </c>
    </row>
    <row r="98" spans="1:8">
      <c r="A98">
        <v>131.896</v>
      </c>
      <c r="B98">
        <v>303.15</v>
      </c>
      <c r="C98">
        <v>284.8033404970631</v>
      </c>
      <c r="D98">
        <v>19.75</v>
      </c>
      <c r="E98">
        <v>1.403340497063141</v>
      </c>
      <c r="F98">
        <v>2.983153491347131</v>
      </c>
      <c r="G98">
        <v>0.3388554638087383</v>
      </c>
      <c r="H98">
        <v>2.644298027538392</v>
      </c>
    </row>
    <row r="99" spans="1:8">
      <c r="A99">
        <v>133.27</v>
      </c>
      <c r="B99">
        <v>303.02</v>
      </c>
      <c r="C99">
        <v>284.7718112916863</v>
      </c>
      <c r="D99">
        <v>19.62</v>
      </c>
      <c r="E99">
        <v>1.371811291686356</v>
      </c>
      <c r="F99">
        <v>2.976549454137217</v>
      </c>
      <c r="G99">
        <v>0.3161319773412001</v>
      </c>
      <c r="H99">
        <v>2.660417476796017</v>
      </c>
    </row>
    <row r="100" spans="1:8">
      <c r="A100">
        <v>134.644</v>
      </c>
      <c r="B100">
        <v>302.9</v>
      </c>
      <c r="C100">
        <v>284.7412730397127</v>
      </c>
      <c r="D100">
        <v>19.5</v>
      </c>
      <c r="E100">
        <v>1.341273039712746</v>
      </c>
      <c r="F100">
        <v>2.970414465569701</v>
      </c>
      <c r="G100">
        <v>0.2936191926066576</v>
      </c>
      <c r="H100">
        <v>2.676795272963043</v>
      </c>
    </row>
    <row r="101" spans="1:8">
      <c r="A101">
        <v>136.018</v>
      </c>
      <c r="B101">
        <v>302.77</v>
      </c>
      <c r="C101">
        <v>284.7114775667982</v>
      </c>
      <c r="D101">
        <v>19.37</v>
      </c>
      <c r="E101">
        <v>1.311477566798203</v>
      </c>
      <c r="F101">
        <v>2.963725477418905</v>
      </c>
      <c r="G101">
        <v>0.2711544151828477</v>
      </c>
      <c r="H101">
        <v>2.692571062236057</v>
      </c>
    </row>
    <row r="102" spans="1:8">
      <c r="A102">
        <v>137.392</v>
      </c>
      <c r="B102">
        <v>302.65</v>
      </c>
      <c r="C102">
        <v>284.6828222018446</v>
      </c>
      <c r="D102">
        <v>19.25</v>
      </c>
      <c r="E102">
        <v>1.282822201844624</v>
      </c>
      <c r="F102">
        <v>2.957511060733793</v>
      </c>
      <c r="G102">
        <v>0.2490624960184179</v>
      </c>
      <c r="H102">
        <v>2.708448564715376</v>
      </c>
    </row>
    <row r="103" spans="1:8">
      <c r="A103">
        <v>138.767</v>
      </c>
      <c r="B103">
        <v>302.46</v>
      </c>
      <c r="C103">
        <v>284.6548551433234</v>
      </c>
      <c r="D103">
        <v>19.06</v>
      </c>
      <c r="E103">
        <v>1.254855143323425</v>
      </c>
      <c r="F103">
        <v>2.947591898226056</v>
      </c>
      <c r="G103">
        <v>0.2270201422752523</v>
      </c>
      <c r="H103">
        <v>2.720571755950804</v>
      </c>
    </row>
    <row r="104" spans="1:8">
      <c r="A104">
        <v>140.141</v>
      </c>
      <c r="B104">
        <v>302.34</v>
      </c>
      <c r="C104">
        <v>284.6279498417655</v>
      </c>
      <c r="D104">
        <v>18.94</v>
      </c>
      <c r="E104">
        <v>1.227949841765565</v>
      </c>
      <c r="F104">
        <v>2.941276087757932</v>
      </c>
      <c r="G104">
        <v>0.2053459834229706</v>
      </c>
      <c r="H104">
        <v>2.735930104334962</v>
      </c>
    </row>
    <row r="105" spans="1:8">
      <c r="A105">
        <v>141.515</v>
      </c>
      <c r="B105">
        <v>302.21</v>
      </c>
      <c r="C105">
        <v>284.6018699838293</v>
      </c>
      <c r="D105">
        <v>18.81</v>
      </c>
      <c r="E105">
        <v>1.201869983829283</v>
      </c>
      <c r="F105">
        <v>2.934388643312939</v>
      </c>
      <c r="G105">
        <v>0.1838786637312164</v>
      </c>
      <c r="H105">
        <v>2.750509979581723</v>
      </c>
    </row>
    <row r="106" spans="1:8">
      <c r="A106">
        <v>142.889</v>
      </c>
      <c r="B106">
        <v>302.09</v>
      </c>
      <c r="C106">
        <v>284.5764045896547</v>
      </c>
      <c r="D106">
        <v>18.69</v>
      </c>
      <c r="E106">
        <v>1.17640458965468</v>
      </c>
      <c r="F106">
        <v>2.927988621467471</v>
      </c>
      <c r="G106">
        <v>0.1624628291306571</v>
      </c>
      <c r="H106">
        <v>2.765525792336814</v>
      </c>
    </row>
    <row r="107" spans="1:8">
      <c r="A107">
        <v>144.263</v>
      </c>
      <c r="B107">
        <v>302.02</v>
      </c>
      <c r="C107">
        <v>284.5518943926403</v>
      </c>
      <c r="D107">
        <v>18.62</v>
      </c>
      <c r="E107">
        <v>1.151894392640315</v>
      </c>
      <c r="F107">
        <v>2.924236271848921</v>
      </c>
      <c r="G107">
        <v>0.1414078850161863</v>
      </c>
      <c r="H107">
        <v>2.782828386832735</v>
      </c>
    </row>
    <row r="108" spans="1:8">
      <c r="A108">
        <v>145.638</v>
      </c>
      <c r="B108">
        <v>301.84</v>
      </c>
      <c r="C108">
        <v>284.5279540703609</v>
      </c>
      <c r="D108">
        <v>18.44</v>
      </c>
      <c r="E108">
        <v>1.127954070360886</v>
      </c>
      <c r="F108">
        <v>2.914522218128448</v>
      </c>
      <c r="G108">
        <v>0.1204054344817044</v>
      </c>
      <c r="H108">
        <v>2.794116783646743</v>
      </c>
    </row>
    <row r="109" spans="1:8">
      <c r="A109">
        <v>147.012</v>
      </c>
      <c r="B109">
        <v>301.71</v>
      </c>
      <c r="C109">
        <v>284.5049043825888</v>
      </c>
      <c r="D109">
        <v>18.31</v>
      </c>
      <c r="E109">
        <v>1.104904382588813</v>
      </c>
      <c r="F109">
        <v>2.90744735868642</v>
      </c>
      <c r="G109">
        <v>0.09975879963180777</v>
      </c>
      <c r="H109">
        <v>2.807688559054612</v>
      </c>
    </row>
    <row r="110" spans="1:8">
      <c r="A110">
        <v>148.386</v>
      </c>
      <c r="B110">
        <v>301.59</v>
      </c>
      <c r="C110">
        <v>284.4823833908147</v>
      </c>
      <c r="D110">
        <v>18.19</v>
      </c>
      <c r="E110">
        <v>1.082383390814755</v>
      </c>
      <c r="F110">
        <v>2.900871992530031</v>
      </c>
      <c r="G110">
        <v>0.0791654529809836</v>
      </c>
      <c r="H110">
        <v>2.821706539549047</v>
      </c>
    </row>
    <row r="111" spans="1:8">
      <c r="A111">
        <v>149.76</v>
      </c>
      <c r="B111">
        <v>301.46</v>
      </c>
      <c r="C111">
        <v>284.4606932450089</v>
      </c>
      <c r="D111">
        <v>18.06</v>
      </c>
      <c r="E111">
        <v>1.060693245008906</v>
      </c>
      <c r="F111">
        <v>2.893699547988839</v>
      </c>
      <c r="G111">
        <v>0.05892269908146693</v>
      </c>
      <c r="H111">
        <v>2.834776848907373</v>
      </c>
    </row>
    <row r="112" spans="1:8">
      <c r="A112">
        <v>151.134</v>
      </c>
      <c r="B112">
        <v>301.34</v>
      </c>
      <c r="C112">
        <v>284.4396450849912</v>
      </c>
      <c r="D112">
        <v>17.94</v>
      </c>
      <c r="E112">
        <v>1.039645084991264</v>
      </c>
      <c r="F112">
        <v>2.88703285663065</v>
      </c>
      <c r="G112">
        <v>0.0388793904778468</v>
      </c>
      <c r="H112">
        <v>2.848153466152803</v>
      </c>
    </row>
    <row r="113" spans="1:8">
      <c r="A113">
        <v>152.509</v>
      </c>
      <c r="B113">
        <v>301.21</v>
      </c>
      <c r="C113">
        <v>284.4190697196701</v>
      </c>
      <c r="D113">
        <v>17.81</v>
      </c>
      <c r="E113">
        <v>1.019069719670085</v>
      </c>
      <c r="F113">
        <v>2.87976009730157</v>
      </c>
      <c r="G113">
        <v>0.01889017159593102</v>
      </c>
      <c r="H113">
        <v>2.860869925705639</v>
      </c>
    </row>
    <row r="114" spans="1:8">
      <c r="A114">
        <v>153.883</v>
      </c>
      <c r="B114">
        <v>301.09</v>
      </c>
      <c r="C114">
        <v>284.3992437528316</v>
      </c>
      <c r="D114">
        <v>17.69</v>
      </c>
      <c r="E114">
        <v>0.99924375283166</v>
      </c>
      <c r="F114">
        <v>2.872999508171694</v>
      </c>
      <c r="G114">
        <v>-0.0007565332674800109</v>
      </c>
      <c r="H114">
        <v>2.873756041439174</v>
      </c>
    </row>
    <row r="115" spans="1:8">
      <c r="A115">
        <v>155.257</v>
      </c>
      <c r="B115">
        <v>300.96</v>
      </c>
      <c r="C115">
        <v>284.3798567768889</v>
      </c>
      <c r="D115">
        <v>17.56</v>
      </c>
      <c r="E115">
        <v>0.979856776888937</v>
      </c>
      <c r="F115">
        <v>2.865623588206971</v>
      </c>
      <c r="G115">
        <v>-0.02034886402958827</v>
      </c>
      <c r="H115">
        <v>2.885972452236559</v>
      </c>
    </row>
    <row r="116" spans="1:8">
      <c r="A116">
        <v>156.631</v>
      </c>
      <c r="B116">
        <v>300.9</v>
      </c>
      <c r="C116">
        <v>284.3611697699391</v>
      </c>
      <c r="D116">
        <v>17.5</v>
      </c>
      <c r="E116">
        <v>0.961169769939147</v>
      </c>
      <c r="F116">
        <v>2.862200880929469</v>
      </c>
      <c r="G116">
        <v>-0.03960422594819989</v>
      </c>
      <c r="H116">
        <v>2.901805106877668</v>
      </c>
    </row>
    <row r="117" spans="1:8">
      <c r="A117">
        <v>158.006</v>
      </c>
      <c r="B117">
        <v>300.77</v>
      </c>
      <c r="C117">
        <v>284.3428905001021</v>
      </c>
      <c r="D117">
        <v>17.37</v>
      </c>
      <c r="E117">
        <v>0.9428905001021235</v>
      </c>
      <c r="F117">
        <v>2.854744580253014</v>
      </c>
      <c r="G117">
        <v>-0.05880512175256025</v>
      </c>
      <c r="H117">
        <v>2.913549702005574</v>
      </c>
    </row>
    <row r="118" spans="1:8">
      <c r="A118">
        <v>159.38</v>
      </c>
      <c r="B118">
        <v>300.65</v>
      </c>
      <c r="C118">
        <v>284.3252653643041</v>
      </c>
      <c r="D118">
        <v>17.25</v>
      </c>
      <c r="E118">
        <v>0.9252653643040958</v>
      </c>
      <c r="F118">
        <v>2.847812143477369</v>
      </c>
      <c r="G118">
        <v>-0.07767470228325275</v>
      </c>
      <c r="H118">
        <v>2.925486845760622</v>
      </c>
    </row>
    <row r="119" spans="1:8">
      <c r="A119">
        <v>160.754</v>
      </c>
      <c r="B119">
        <v>300.52</v>
      </c>
      <c r="C119">
        <v>284.3081422433305</v>
      </c>
      <c r="D119">
        <v>17.12</v>
      </c>
      <c r="E119">
        <v>0.9081422433304738</v>
      </c>
      <c r="F119">
        <v>2.840247370713596</v>
      </c>
      <c r="G119">
        <v>-0.09635425699975729</v>
      </c>
      <c r="H119">
        <v>2.936601627713354</v>
      </c>
    </row>
    <row r="120" spans="1:8">
      <c r="A120">
        <v>162.128</v>
      </c>
      <c r="B120">
        <v>300.4</v>
      </c>
      <c r="C120">
        <v>284.291384372232</v>
      </c>
      <c r="D120">
        <v>17</v>
      </c>
      <c r="E120">
        <v>0.8913843722319825</v>
      </c>
      <c r="F120">
        <v>2.833213344056216</v>
      </c>
      <c r="G120">
        <v>-0.1149795503352973</v>
      </c>
      <c r="H120">
        <v>2.948192894391513</v>
      </c>
    </row>
    <row r="121" spans="1:8">
      <c r="A121">
        <v>163.502</v>
      </c>
      <c r="B121">
        <v>300.34</v>
      </c>
      <c r="C121">
        <v>284.2752180932759</v>
      </c>
      <c r="D121">
        <v>16.94</v>
      </c>
      <c r="E121">
        <v>0.8752180932759188</v>
      </c>
      <c r="F121">
        <v>2.829677689223908</v>
      </c>
      <c r="G121">
        <v>-0.1332821742238153</v>
      </c>
      <c r="H121">
        <v>2.962959863447724</v>
      </c>
    </row>
    <row r="122" spans="1:8">
      <c r="A122">
        <v>164.877</v>
      </c>
      <c r="B122">
        <v>300.21</v>
      </c>
      <c r="C122">
        <v>284.2593913357205</v>
      </c>
      <c r="D122">
        <v>16.81</v>
      </c>
      <c r="E122">
        <v>0.8593913357204883</v>
      </c>
      <c r="F122">
        <v>2.821973947420525</v>
      </c>
      <c r="G122">
        <v>-0.1515308894694802</v>
      </c>
      <c r="H122">
        <v>2.973504836890005</v>
      </c>
    </row>
    <row r="123" spans="1:8">
      <c r="A123">
        <v>166.251</v>
      </c>
      <c r="B123">
        <v>300.15</v>
      </c>
      <c r="C123">
        <v>284.2441181508855</v>
      </c>
      <c r="D123">
        <v>16.75</v>
      </c>
      <c r="E123">
        <v>0.8441181508855493</v>
      </c>
      <c r="F123">
        <v>2.818398258271075</v>
      </c>
      <c r="G123">
        <v>-0.1694628049828659</v>
      </c>
      <c r="H123">
        <v>2.987861063253941</v>
      </c>
    </row>
    <row r="124" spans="1:8">
      <c r="A124">
        <v>167.624</v>
      </c>
      <c r="B124">
        <v>300.02</v>
      </c>
      <c r="C124">
        <v>284.2292675533096</v>
      </c>
      <c r="D124">
        <v>16.62</v>
      </c>
      <c r="E124">
        <v>0.8292675533096485</v>
      </c>
      <c r="F124">
        <v>2.810606789427303</v>
      </c>
      <c r="G124">
        <v>-0.1872124336857324</v>
      </c>
      <c r="H124">
        <v>2.997819223113035</v>
      </c>
    </row>
    <row r="125" spans="1:8">
      <c r="A125">
        <v>168.998</v>
      </c>
      <c r="B125">
        <v>299.9</v>
      </c>
      <c r="C125">
        <v>284.214721466608</v>
      </c>
      <c r="D125">
        <v>16.5</v>
      </c>
      <c r="E125">
        <v>0.8147214666080345</v>
      </c>
      <c r="F125">
        <v>2.803360380906535</v>
      </c>
      <c r="G125">
        <v>-0.2049089829172575</v>
      </c>
      <c r="H125">
        <v>3.008269363823792</v>
      </c>
    </row>
    <row r="126" spans="1:8">
      <c r="A126">
        <v>170.372</v>
      </c>
      <c r="B126">
        <v>299.84</v>
      </c>
      <c r="C126">
        <v>284.2006770134132</v>
      </c>
      <c r="D126">
        <v>16.44</v>
      </c>
      <c r="E126">
        <v>0.8006770134132353</v>
      </c>
      <c r="F126">
        <v>2.799717389628034</v>
      </c>
      <c r="G126">
        <v>-0.222297642429491</v>
      </c>
      <c r="H126">
        <v>3.022015032057525</v>
      </c>
    </row>
    <row r="127" spans="1:8">
      <c r="A127">
        <v>171.747</v>
      </c>
      <c r="B127">
        <v>299.77</v>
      </c>
      <c r="C127">
        <v>284.1869158490487</v>
      </c>
      <c r="D127">
        <v>16.37</v>
      </c>
      <c r="E127">
        <v>0.7869158490486825</v>
      </c>
      <c r="F127">
        <v>2.795450391383044</v>
      </c>
      <c r="G127">
        <v>-0.2396339625223077</v>
      </c>
      <c r="H127">
        <v>3.035084353905352</v>
      </c>
    </row>
    <row r="128" spans="1:8">
      <c r="A128">
        <v>173.121</v>
      </c>
      <c r="B128">
        <v>299.65</v>
      </c>
      <c r="C128">
        <v>284.1736247059934</v>
      </c>
      <c r="D128">
        <v>16.25</v>
      </c>
      <c r="E128">
        <v>0.7736247059934271</v>
      </c>
      <c r="F128">
        <v>2.788092908775746</v>
      </c>
      <c r="G128">
        <v>-0.2566683989602637</v>
      </c>
      <c r="H128">
        <v>3.04476130773601</v>
      </c>
    </row>
    <row r="129" spans="1:8">
      <c r="A129">
        <v>174.495</v>
      </c>
      <c r="B129">
        <v>299.52</v>
      </c>
      <c r="C129">
        <v>284.1605971931622</v>
      </c>
      <c r="D129">
        <v>16.12</v>
      </c>
      <c r="E129">
        <v>0.760597193162198</v>
      </c>
      <c r="F129">
        <v>2.780060737078482</v>
      </c>
      <c r="G129">
        <v>-0.273651373789031</v>
      </c>
      <c r="H129">
        <v>3.053712110867513</v>
      </c>
    </row>
    <row r="130" spans="1:8">
      <c r="A130">
        <v>175.869</v>
      </c>
      <c r="B130">
        <v>299.46</v>
      </c>
      <c r="C130">
        <v>284.1480103207069</v>
      </c>
      <c r="D130">
        <v>16.06</v>
      </c>
      <c r="E130">
        <v>0.7480103207069533</v>
      </c>
      <c r="F130">
        <v>2.776331708518616</v>
      </c>
      <c r="G130">
        <v>-0.2903385033662791</v>
      </c>
      <c r="H130">
        <v>3.066670211884895</v>
      </c>
    </row>
    <row r="131" spans="1:8">
      <c r="A131">
        <v>177.243</v>
      </c>
      <c r="B131">
        <v>299.34</v>
      </c>
      <c r="C131">
        <v>284.1357571023409</v>
      </c>
      <c r="D131">
        <v>15.94</v>
      </c>
      <c r="E131">
        <v>0.7357571023409264</v>
      </c>
      <c r="F131">
        <v>2.768831673362069</v>
      </c>
      <c r="G131">
        <v>-0.30685523871647</v>
      </c>
      <c r="H131">
        <v>3.075686912078539</v>
      </c>
    </row>
    <row r="132" spans="1:8">
      <c r="A132">
        <v>178.618</v>
      </c>
      <c r="B132">
        <v>299.27</v>
      </c>
      <c r="C132">
        <v>284.1237407265658</v>
      </c>
      <c r="D132">
        <v>15.87</v>
      </c>
      <c r="E132">
        <v>0.7237407265657794</v>
      </c>
      <c r="F132">
        <v>2.764430534538318</v>
      </c>
      <c r="G132">
        <v>-0.3233220632122123</v>
      </c>
      <c r="H132">
        <v>3.08775259775053</v>
      </c>
    </row>
    <row r="133" spans="1:8">
      <c r="A133">
        <v>179.992</v>
      </c>
      <c r="B133">
        <v>299.21</v>
      </c>
      <c r="C133">
        <v>284.112124785375</v>
      </c>
      <c r="D133">
        <v>15.81</v>
      </c>
      <c r="E133">
        <v>0.7121247853750106</v>
      </c>
      <c r="F133">
        <v>2.760642651221381</v>
      </c>
      <c r="G133">
        <v>-0.3395021225683028</v>
      </c>
      <c r="H133">
        <v>3.100144773789683</v>
      </c>
    </row>
    <row r="134" spans="1:8">
      <c r="A134">
        <v>181.366</v>
      </c>
      <c r="B134">
        <v>299.09</v>
      </c>
      <c r="C134">
        <v>284.1007294265349</v>
      </c>
      <c r="D134">
        <v>15.69</v>
      </c>
      <c r="E134">
        <v>0.7007294265349628</v>
      </c>
      <c r="F134">
        <v>2.753023566744941</v>
      </c>
      <c r="G134">
        <v>-0.3556334485762738</v>
      </c>
      <c r="H134">
        <v>3.108657015321215</v>
      </c>
    </row>
    <row r="135" spans="1:8">
      <c r="A135">
        <v>182.74</v>
      </c>
      <c r="B135">
        <v>299.02</v>
      </c>
      <c r="C135">
        <v>284.0897099893482</v>
      </c>
      <c r="D135">
        <v>15.62</v>
      </c>
      <c r="E135">
        <v>0.6897099893482164</v>
      </c>
      <c r="F135">
        <v>2.74855214441154</v>
      </c>
      <c r="G135">
        <v>-0.3714840750362992</v>
      </c>
      <c r="H135">
        <v>3.120036219447839</v>
      </c>
    </row>
    <row r="136" spans="1:8">
      <c r="A136">
        <v>184.114</v>
      </c>
      <c r="B136">
        <v>298.96</v>
      </c>
      <c r="C136">
        <v>284.0789734073616</v>
      </c>
      <c r="D136">
        <v>15.56</v>
      </c>
      <c r="E136">
        <v>0.6789734073615818</v>
      </c>
      <c r="F136">
        <v>2.744703518750246</v>
      </c>
      <c r="G136">
        <v>-0.3871733166063192</v>
      </c>
      <c r="H136">
        <v>3.131876835356565</v>
      </c>
    </row>
    <row r="137" spans="1:8">
      <c r="A137">
        <v>185.489</v>
      </c>
      <c r="B137">
        <v>298.84</v>
      </c>
      <c r="C137">
        <v>284.0684352291162</v>
      </c>
      <c r="D137">
        <v>15.44</v>
      </c>
      <c r="E137">
        <v>0.6684352291162554</v>
      </c>
      <c r="F137">
        <v>2.73696154459663</v>
      </c>
      <c r="G137">
        <v>-0.4028157770127178</v>
      </c>
      <c r="H137">
        <v>3.139777321609348</v>
      </c>
    </row>
    <row r="138" spans="1:8">
      <c r="A138">
        <v>186.863</v>
      </c>
      <c r="B138">
        <v>298.77</v>
      </c>
      <c r="C138">
        <v>284.0582393870292</v>
      </c>
      <c r="D138">
        <v>15.37</v>
      </c>
      <c r="E138">
        <v>0.658239387029198</v>
      </c>
      <c r="F138">
        <v>2.732417557550505</v>
      </c>
      <c r="G138">
        <v>-0.4181866037448894</v>
      </c>
      <c r="H138">
        <v>3.150604161295394</v>
      </c>
    </row>
    <row r="139" spans="1:8">
      <c r="A139">
        <v>188.237</v>
      </c>
      <c r="B139">
        <v>298.71</v>
      </c>
      <c r="C139">
        <v>284.048228472769</v>
      </c>
      <c r="D139">
        <v>15.31</v>
      </c>
      <c r="E139">
        <v>0.6482284727690626</v>
      </c>
      <c r="F139">
        <v>2.728506209669593</v>
      </c>
      <c r="G139">
        <v>-0.4335120633383511</v>
      </c>
      <c r="H139">
        <v>3.162018273007944</v>
      </c>
    </row>
    <row r="140" spans="1:8">
      <c r="A140">
        <v>189.611</v>
      </c>
      <c r="B140">
        <v>298.59</v>
      </c>
      <c r="C140">
        <v>284.0385393923657</v>
      </c>
      <c r="D140">
        <v>15.19</v>
      </c>
      <c r="E140">
        <v>0.6385393923657148</v>
      </c>
      <c r="F140">
        <v>2.720637316607681</v>
      </c>
      <c r="G140">
        <v>-0.448571910243129</v>
      </c>
      <c r="H140">
        <v>3.169209226850811</v>
      </c>
    </row>
    <row r="141" spans="1:8">
      <c r="A141">
        <v>190.986</v>
      </c>
      <c r="B141">
        <v>298.52</v>
      </c>
      <c r="C141">
        <v>284.0290227329504</v>
      </c>
      <c r="D141">
        <v>15.12</v>
      </c>
      <c r="E141">
        <v>0.6290227329504319</v>
      </c>
      <c r="F141">
        <v>2.716018370751387</v>
      </c>
      <c r="G141">
        <v>-0.4635878815191508</v>
      </c>
      <c r="H141">
        <v>3.179606252270538</v>
      </c>
    </row>
    <row r="142" spans="1:8">
      <c r="A142">
        <v>192.36</v>
      </c>
      <c r="B142">
        <v>298.46</v>
      </c>
      <c r="C142">
        <v>284.0198088066882</v>
      </c>
      <c r="D142">
        <v>15.06</v>
      </c>
      <c r="E142">
        <v>0.6198088066882406</v>
      </c>
      <c r="F142">
        <v>2.712042222371748</v>
      </c>
      <c r="G142">
        <v>-0.4783442248100407</v>
      </c>
      <c r="H142">
        <v>3.190386447181788</v>
      </c>
    </row>
    <row r="143" spans="1:8">
      <c r="A143">
        <v>193.734</v>
      </c>
      <c r="B143">
        <v>298.4</v>
      </c>
      <c r="C143">
        <v>284.0108204865405</v>
      </c>
      <c r="D143">
        <v>15</v>
      </c>
      <c r="E143">
        <v>0.6108204865405469</v>
      </c>
      <c r="F143">
        <v>2.70805020110221</v>
      </c>
      <c r="G143">
        <v>-0.4929521656949778</v>
      </c>
      <c r="H143">
        <v>3.201002366797188</v>
      </c>
    </row>
    <row r="144" spans="1:8">
      <c r="A144">
        <v>195.108</v>
      </c>
      <c r="B144">
        <v>298.27</v>
      </c>
      <c r="C144">
        <v>284.0019875048433</v>
      </c>
      <c r="D144">
        <v>14.87</v>
      </c>
      <c r="E144">
        <v>0.6019875048433505</v>
      </c>
      <c r="F144">
        <v>2.699345760472064</v>
      </c>
      <c r="G144">
        <v>-0.5075185899628949</v>
      </c>
      <c r="H144">
        <v>3.206864350434959</v>
      </c>
    </row>
    <row r="145" spans="1:8">
      <c r="A145">
        <v>196.482</v>
      </c>
      <c r="B145">
        <v>298.21</v>
      </c>
      <c r="C145">
        <v>283.9934310401316</v>
      </c>
      <c r="D145">
        <v>14.81</v>
      </c>
      <c r="E145">
        <v>0.5934310401316338</v>
      </c>
      <c r="F145">
        <v>2.695302628279708</v>
      </c>
      <c r="G145">
        <v>-0.521834263542295</v>
      </c>
      <c r="H145">
        <v>3.217136891822003</v>
      </c>
    </row>
    <row r="146" spans="1:8">
      <c r="A146">
        <v>197.857</v>
      </c>
      <c r="B146">
        <v>298.15</v>
      </c>
      <c r="C146">
        <v>283.9850195198827</v>
      </c>
      <c r="D146">
        <v>14.75</v>
      </c>
      <c r="E146">
        <v>0.585019519882735</v>
      </c>
      <c r="F146">
        <v>2.691243082785829</v>
      </c>
      <c r="G146">
        <v>-0.5361100649860426</v>
      </c>
      <c r="H146">
        <v>3.227353147771872</v>
      </c>
    </row>
    <row r="147" spans="1:8">
      <c r="A147">
        <v>199.231</v>
      </c>
      <c r="B147">
        <v>298.02</v>
      </c>
      <c r="C147">
        <v>283.9768684841931</v>
      </c>
      <c r="D147">
        <v>14.62</v>
      </c>
      <c r="E147">
        <v>0.5768684841930849</v>
      </c>
      <c r="F147">
        <v>2.682390454321633</v>
      </c>
      <c r="G147">
        <v>-0.5501409687953795</v>
      </c>
      <c r="H147">
        <v>3.232531423117012</v>
      </c>
    </row>
    <row r="148" spans="1:8">
      <c r="A148">
        <v>200.605</v>
      </c>
      <c r="B148">
        <v>297.96</v>
      </c>
      <c r="C148">
        <v>283.9689101321266</v>
      </c>
      <c r="D148">
        <v>14.56</v>
      </c>
      <c r="E148">
        <v>0.5689101321266321</v>
      </c>
      <c r="F148">
        <v>2.67827804276854</v>
      </c>
      <c r="G148">
        <v>-0.5640327973531387</v>
      </c>
      <c r="H148">
        <v>3.242310840121679</v>
      </c>
    </row>
    <row r="149" spans="1:8">
      <c r="A149">
        <v>201.979</v>
      </c>
      <c r="B149">
        <v>297.96</v>
      </c>
      <c r="C149">
        <v>283.9610825138159</v>
      </c>
      <c r="D149">
        <v>14.56</v>
      </c>
      <c r="E149">
        <v>0.5610825138159043</v>
      </c>
      <c r="F149">
        <v>2.67827804276854</v>
      </c>
      <c r="G149">
        <v>-0.577887300824341</v>
      </c>
      <c r="H149">
        <v>3.256165343592881</v>
      </c>
    </row>
    <row r="150" spans="1:8">
      <c r="A150">
        <v>203.353</v>
      </c>
      <c r="B150">
        <v>297.84</v>
      </c>
      <c r="C150">
        <v>283.953493346895</v>
      </c>
      <c r="D150">
        <v>14.44</v>
      </c>
      <c r="E150">
        <v>0.5534933468950385</v>
      </c>
      <c r="F150">
        <v>2.67000213346468</v>
      </c>
      <c r="G150">
        <v>-0.5915055469688515</v>
      </c>
      <c r="H150">
        <v>3.261507680433532</v>
      </c>
    </row>
    <row r="151" spans="1:8">
      <c r="A151">
        <v>204.728</v>
      </c>
      <c r="B151">
        <v>297.71</v>
      </c>
      <c r="C151">
        <v>283.9460262584644</v>
      </c>
      <c r="D151">
        <v>14.31</v>
      </c>
      <c r="E151">
        <v>0.5460262584643942</v>
      </c>
      <c r="F151">
        <v>2.66095859356836</v>
      </c>
      <c r="G151">
        <v>-0.6050882119680052</v>
      </c>
      <c r="H151">
        <v>3.266046805536365</v>
      </c>
    </row>
    <row r="152" spans="1:8">
      <c r="A152">
        <v>206.102</v>
      </c>
      <c r="B152">
        <v>297.71</v>
      </c>
      <c r="C152">
        <v>283.9387841294126</v>
      </c>
      <c r="D152">
        <v>14.31</v>
      </c>
      <c r="E152">
        <v>0.5387841294126474</v>
      </c>
      <c r="F152">
        <v>2.66095859356836</v>
      </c>
      <c r="G152">
        <v>-0.6184402903128448</v>
      </c>
      <c r="H152">
        <v>3.279398883881204</v>
      </c>
    </row>
    <row r="153" spans="1:8">
      <c r="A153">
        <v>207.476</v>
      </c>
      <c r="B153">
        <v>297.65</v>
      </c>
      <c r="C153">
        <v>283.9316560306359</v>
      </c>
      <c r="D153">
        <v>14.25</v>
      </c>
      <c r="E153">
        <v>0.5316560306359293</v>
      </c>
      <c r="F153">
        <v>2.656756906714659</v>
      </c>
      <c r="G153">
        <v>-0.6317585577048932</v>
      </c>
      <c r="H153">
        <v>3.288515464419553</v>
      </c>
    </row>
    <row r="154" spans="1:8">
      <c r="A154">
        <v>208.85</v>
      </c>
      <c r="B154">
        <v>297.59</v>
      </c>
      <c r="C154">
        <v>283.9247402901813</v>
      </c>
      <c r="D154">
        <v>14.19</v>
      </c>
      <c r="E154">
        <v>0.5247402901813416</v>
      </c>
      <c r="F154">
        <v>2.652537491171951</v>
      </c>
      <c r="G154">
        <v>-0.6448518241565606</v>
      </c>
      <c r="H154">
        <v>3.297389315328512</v>
      </c>
    </row>
    <row r="155" spans="1:8">
      <c r="A155">
        <v>210.224</v>
      </c>
      <c r="B155">
        <v>297.46</v>
      </c>
      <c r="C155">
        <v>283.9179798803292</v>
      </c>
      <c r="D155">
        <v>14.06</v>
      </c>
      <c r="E155">
        <v>0.5179798803292215</v>
      </c>
      <c r="F155">
        <v>2.643333886382519</v>
      </c>
      <c r="G155">
        <v>-0.6578188785402667</v>
      </c>
      <c r="H155">
        <v>3.301152764922786</v>
      </c>
    </row>
    <row r="156" spans="1:8">
      <c r="A156">
        <v>211.599</v>
      </c>
      <c r="B156">
        <v>297.4</v>
      </c>
      <c r="C156">
        <v>283.9113224818809</v>
      </c>
      <c r="D156">
        <v>14</v>
      </c>
      <c r="E156">
        <v>0.5113224818808817</v>
      </c>
      <c r="F156">
        <v>2.639057329615258</v>
      </c>
      <c r="G156">
        <v>-0.6707548078239527</v>
      </c>
      <c r="H156">
        <v>3.309812137439211</v>
      </c>
    </row>
    <row r="157" spans="1:8">
      <c r="A157">
        <v>212.973</v>
      </c>
      <c r="B157">
        <v>297.27</v>
      </c>
      <c r="C157">
        <v>283.9048600923276</v>
      </c>
      <c r="D157">
        <v>13.87</v>
      </c>
      <c r="E157">
        <v>0.5048600923275899</v>
      </c>
      <c r="F157">
        <v>2.629728234326741</v>
      </c>
      <c r="G157">
        <v>-0.6834739329866656</v>
      </c>
      <c r="H157">
        <v>3.313202167313406</v>
      </c>
    </row>
    <row r="158" spans="1:8">
      <c r="A158">
        <v>214.347</v>
      </c>
      <c r="B158">
        <v>297.21</v>
      </c>
      <c r="C158">
        <v>283.8984939934717</v>
      </c>
      <c r="D158">
        <v>13.81</v>
      </c>
      <c r="E158">
        <v>0.4984939934717545</v>
      </c>
      <c r="F158">
        <v>2.625392967421201</v>
      </c>
      <c r="G158">
        <v>-0.6961637388569396</v>
      </c>
      <c r="H158">
        <v>3.321556706278141</v>
      </c>
    </row>
    <row r="159" spans="1:8">
      <c r="A159">
        <v>215.72</v>
      </c>
      <c r="B159">
        <v>297.09</v>
      </c>
      <c r="C159">
        <v>283.8923122595793</v>
      </c>
      <c r="D159">
        <v>13.69</v>
      </c>
      <c r="E159">
        <v>0.4923122595793075</v>
      </c>
      <c r="F159">
        <v>2.616665639300357</v>
      </c>
      <c r="G159">
        <v>-0.7086420898684759</v>
      </c>
      <c r="H159">
        <v>3.325307729168833</v>
      </c>
    </row>
    <row r="160" spans="1:8">
      <c r="A160">
        <v>217.094</v>
      </c>
      <c r="B160">
        <v>297.02</v>
      </c>
      <c r="C160">
        <v>283.8862642243756</v>
      </c>
      <c r="D160">
        <v>13.62</v>
      </c>
      <c r="E160">
        <v>0.4862642243755886</v>
      </c>
      <c r="F160">
        <v>2.611539300721367</v>
      </c>
      <c r="G160">
        <v>-0.7210031312627698</v>
      </c>
      <c r="H160">
        <v>3.332542431984137</v>
      </c>
    </row>
    <row r="161" spans="1:8">
      <c r="A161">
        <v>218.469</v>
      </c>
      <c r="B161">
        <v>296.96</v>
      </c>
      <c r="C161">
        <v>283.8803032692915</v>
      </c>
      <c r="D161">
        <v>13.56</v>
      </c>
      <c r="E161">
        <v>0.4803032692914826</v>
      </c>
      <c r="F161">
        <v>2.60712428251225</v>
      </c>
      <c r="G161">
        <v>-0.7333375635648333</v>
      </c>
      <c r="H161">
        <v>3.340461846077083</v>
      </c>
    </row>
    <row r="162" spans="1:8">
      <c r="A162">
        <v>219.843</v>
      </c>
      <c r="B162">
        <v>296.84</v>
      </c>
      <c r="C162">
        <v>283.8745120045806</v>
      </c>
      <c r="D162">
        <v>13.44</v>
      </c>
      <c r="E162">
        <v>0.4745120045806175</v>
      </c>
      <c r="F162">
        <v>2.598235335095003</v>
      </c>
      <c r="G162">
        <v>-0.7454683618198984</v>
      </c>
      <c r="H162">
        <v>3.343703696914901</v>
      </c>
    </row>
    <row r="163" spans="1:8">
      <c r="A163">
        <v>221.217</v>
      </c>
      <c r="B163">
        <v>296.77</v>
      </c>
      <c r="C163">
        <v>283.8688021965045</v>
      </c>
      <c r="D163">
        <v>13.37</v>
      </c>
      <c r="E163">
        <v>0.4688021965044982</v>
      </c>
      <c r="F163">
        <v>2.593013391113852</v>
      </c>
      <c r="G163">
        <v>-0.7575743553538212</v>
      </c>
      <c r="H163">
        <v>3.350587746467673</v>
      </c>
    </row>
    <row r="164" spans="1:8">
      <c r="A164">
        <v>222.592</v>
      </c>
      <c r="B164">
        <v>296.71</v>
      </c>
      <c r="C164">
        <v>283.8632530634879</v>
      </c>
      <c r="D164">
        <v>13.31</v>
      </c>
      <c r="E164">
        <v>0.4632530634879117</v>
      </c>
      <c r="F164">
        <v>2.588515632407021</v>
      </c>
      <c r="G164">
        <v>-0.7694818008047255</v>
      </c>
      <c r="H164">
        <v>3.357997433211746</v>
      </c>
    </row>
    <row r="165" spans="1:8">
      <c r="A165">
        <v>223.966</v>
      </c>
      <c r="B165">
        <v>296.65</v>
      </c>
      <c r="C165">
        <v>283.8577801478964</v>
      </c>
      <c r="D165">
        <v>13.25</v>
      </c>
      <c r="E165">
        <v>0.4577801478964147</v>
      </c>
      <c r="F165">
        <v>2.583997552432231</v>
      </c>
      <c r="G165">
        <v>-0.7813662365445628</v>
      </c>
      <c r="H165">
        <v>3.365363788976794</v>
      </c>
    </row>
    <row r="166" spans="1:8">
      <c r="A166">
        <v>225.34</v>
      </c>
      <c r="B166">
        <v>296.52</v>
      </c>
      <c r="C166">
        <v>283.8524594653048</v>
      </c>
      <c r="D166">
        <v>13.12</v>
      </c>
      <c r="E166">
        <v>0.4524594653048553</v>
      </c>
      <c r="F166">
        <v>2.574137783515943</v>
      </c>
      <c r="G166">
        <v>-0.7930570992914175</v>
      </c>
      <c r="H166">
        <v>3.367194882807361</v>
      </c>
    </row>
    <row r="167" spans="1:8">
      <c r="A167">
        <v>226.715</v>
      </c>
      <c r="B167">
        <v>296.46</v>
      </c>
      <c r="C167">
        <v>283.8472101173567</v>
      </c>
      <c r="D167">
        <v>13.06</v>
      </c>
      <c r="E167">
        <v>0.4472101173566898</v>
      </c>
      <c r="F167">
        <v>2.569554123848285</v>
      </c>
      <c r="G167">
        <v>-0.804726733612077</v>
      </c>
      <c r="H167">
        <v>3.374280857460362</v>
      </c>
    </row>
    <row r="168" spans="1:8">
      <c r="A168">
        <v>228.088</v>
      </c>
      <c r="B168">
        <v>296.4</v>
      </c>
      <c r="C168">
        <v>283.8421050936011</v>
      </c>
      <c r="D168">
        <v>13</v>
      </c>
      <c r="E168">
        <v>0.4421050936011284</v>
      </c>
      <c r="F168">
        <v>2.564949357461537</v>
      </c>
      <c r="G168">
        <v>-0.8162076568385033</v>
      </c>
      <c r="H168">
        <v>3.38115701430004</v>
      </c>
    </row>
    <row r="169" spans="1:8">
      <c r="A169">
        <v>229.462</v>
      </c>
      <c r="B169">
        <v>296.34</v>
      </c>
      <c r="C169">
        <v>283.8371029928346</v>
      </c>
      <c r="D169">
        <v>12.94</v>
      </c>
      <c r="E169">
        <v>0.4371029928346388</v>
      </c>
      <c r="F169">
        <v>2.560323289072755</v>
      </c>
      <c r="G169">
        <v>-0.8275864301112831</v>
      </c>
      <c r="H169">
        <v>3.387909719184038</v>
      </c>
    </row>
    <row r="170" spans="1:8">
      <c r="A170">
        <v>230.837</v>
      </c>
      <c r="B170">
        <v>296.21</v>
      </c>
      <c r="C170">
        <v>283.8321655228032</v>
      </c>
      <c r="D170">
        <v>12.81</v>
      </c>
      <c r="E170">
        <v>0.4321655228032455</v>
      </c>
      <c r="F170">
        <v>2.550226115908643</v>
      </c>
      <c r="G170">
        <v>-0.8389466094858777</v>
      </c>
      <c r="H170">
        <v>3.389172725394521</v>
      </c>
    </row>
    <row r="171" spans="1:8">
      <c r="A171">
        <v>232.211</v>
      </c>
      <c r="B171">
        <v>296.15</v>
      </c>
      <c r="C171">
        <v>283.827361445975</v>
      </c>
      <c r="D171">
        <v>12.75</v>
      </c>
      <c r="E171">
        <v>0.4273614459750661</v>
      </c>
      <c r="F171">
        <v>2.545531271604435</v>
      </c>
      <c r="G171">
        <v>-0.8501251461203463</v>
      </c>
      <c r="H171">
        <v>3.395656417724781</v>
      </c>
    </row>
    <row r="172" spans="1:8">
      <c r="A172">
        <v>233.585</v>
      </c>
      <c r="B172">
        <v>296.02</v>
      </c>
      <c r="C172">
        <v>283.8226178992889</v>
      </c>
      <c r="D172">
        <v>12.62</v>
      </c>
      <c r="E172">
        <v>0.4226178992889231</v>
      </c>
      <c r="F172">
        <v>2.535282857113068</v>
      </c>
      <c r="G172">
        <v>-0.8612868195411408</v>
      </c>
      <c r="H172">
        <v>3.396569676654209</v>
      </c>
    </row>
    <row r="173" spans="1:8">
      <c r="A173">
        <v>234.959</v>
      </c>
      <c r="B173">
        <v>295.96</v>
      </c>
      <c r="C173">
        <v>283.8180010132389</v>
      </c>
      <c r="D173">
        <v>12.56</v>
      </c>
      <c r="E173">
        <v>0.4180010132388929</v>
      </c>
      <c r="F173">
        <v>2.530517161040053</v>
      </c>
      <c r="G173">
        <v>-0.8722714224438284</v>
      </c>
      <c r="H173">
        <v>3.402788583483881</v>
      </c>
    </row>
    <row r="174" spans="1:8">
      <c r="A174">
        <v>236.333</v>
      </c>
      <c r="B174">
        <v>295.96</v>
      </c>
      <c r="C174">
        <v>283.8134735557418</v>
      </c>
      <c r="D174">
        <v>12.56</v>
      </c>
      <c r="E174">
        <v>0.4134735557418026</v>
      </c>
      <c r="F174">
        <v>2.530517161040053</v>
      </c>
      <c r="G174">
        <v>-0.8831617188202495</v>
      </c>
      <c r="H174">
        <v>3.413678879860302</v>
      </c>
    </row>
    <row r="175" spans="1:8">
      <c r="A175">
        <v>237.708</v>
      </c>
      <c r="B175">
        <v>295.84</v>
      </c>
      <c r="C175">
        <v>283.8090009926789</v>
      </c>
      <c r="D175">
        <v>12.44</v>
      </c>
      <c r="E175">
        <v>0.4090009926789548</v>
      </c>
      <c r="F175">
        <v>2.520917087311033</v>
      </c>
      <c r="G175">
        <v>-0.8940376958543715</v>
      </c>
      <c r="H175">
        <v>3.414954783165405</v>
      </c>
    </row>
    <row r="176" spans="1:8">
      <c r="A176">
        <v>239.082</v>
      </c>
      <c r="B176">
        <v>295.77</v>
      </c>
      <c r="C176">
        <v>283.8046457717162</v>
      </c>
      <c r="D176">
        <v>12.37</v>
      </c>
      <c r="E176">
        <v>0.4046457717162184</v>
      </c>
      <c r="F176">
        <v>2.515274186404397</v>
      </c>
      <c r="G176">
        <v>-0.9047432323320929</v>
      </c>
      <c r="H176">
        <v>3.42001741873649</v>
      </c>
    </row>
    <row r="177" spans="1:8">
      <c r="A177">
        <v>240.456</v>
      </c>
      <c r="B177">
        <v>295.65</v>
      </c>
      <c r="C177">
        <v>283.8003419944328</v>
      </c>
      <c r="D177">
        <v>12.25</v>
      </c>
      <c r="E177">
        <v>0.4003419944327788</v>
      </c>
      <c r="F177">
        <v>2.505525936990736</v>
      </c>
      <c r="G177">
        <v>-0.9154361110846096</v>
      </c>
      <c r="H177">
        <v>3.420962048075346</v>
      </c>
    </row>
    <row r="178" spans="1:8">
      <c r="A178">
        <v>241.83</v>
      </c>
      <c r="B178">
        <v>295.59</v>
      </c>
      <c r="C178">
        <v>283.7961498114823</v>
      </c>
      <c r="D178">
        <v>12.19</v>
      </c>
      <c r="E178">
        <v>0.396149811482303</v>
      </c>
      <c r="F178">
        <v>2.50061594349318</v>
      </c>
      <c r="G178">
        <v>-0.9259628274455343</v>
      </c>
      <c r="H178">
        <v>3.426578770938714</v>
      </c>
    </row>
    <row r="179" spans="1:8">
      <c r="A179">
        <v>243.204</v>
      </c>
      <c r="B179">
        <v>295.52</v>
      </c>
      <c r="C179">
        <v>283.792035599132</v>
      </c>
      <c r="D179">
        <v>12.12</v>
      </c>
      <c r="E179">
        <v>0.3920355991320434</v>
      </c>
      <c r="F179">
        <v>2.494856980641169</v>
      </c>
      <c r="G179">
        <v>-0.9364026292026707</v>
      </c>
      <c r="H179">
        <v>3.431259609843839</v>
      </c>
    </row>
    <row r="180" spans="1:8">
      <c r="A180">
        <v>244.579</v>
      </c>
      <c r="B180">
        <v>295.4</v>
      </c>
      <c r="C180">
        <v>283.7879680830316</v>
      </c>
      <c r="D180">
        <v>12</v>
      </c>
      <c r="E180">
        <v>0.3879680830316374</v>
      </c>
      <c r="F180">
        <v>2.484906649788</v>
      </c>
      <c r="G180">
        <v>-0.9468322029701602</v>
      </c>
      <c r="H180">
        <v>3.431738852758161</v>
      </c>
    </row>
    <row r="181" spans="1:8">
      <c r="A181">
        <v>245.953</v>
      </c>
      <c r="B181">
        <v>295.34</v>
      </c>
      <c r="C181">
        <v>283.7840041942483</v>
      </c>
      <c r="D181">
        <v>11.94</v>
      </c>
      <c r="E181">
        <v>0.3840041942482912</v>
      </c>
      <c r="F181">
        <v>2.479894107964456</v>
      </c>
      <c r="G181">
        <v>-0.9571018039324687</v>
      </c>
      <c r="H181">
        <v>3.436995911896925</v>
      </c>
    </row>
    <row r="182" spans="1:8">
      <c r="A182">
        <v>247.327</v>
      </c>
      <c r="B182">
        <v>295.27</v>
      </c>
      <c r="C182">
        <v>283.7800840918529</v>
      </c>
      <c r="D182">
        <v>11.87</v>
      </c>
      <c r="E182">
        <v>0.3800840918529502</v>
      </c>
      <c r="F182">
        <v>2.474014208621577</v>
      </c>
      <c r="G182">
        <v>-0.9673627563938195</v>
      </c>
      <c r="H182">
        <v>3.441376965015396</v>
      </c>
    </row>
    <row r="183" spans="1:8">
      <c r="A183">
        <v>248.701</v>
      </c>
      <c r="B183">
        <v>295.21</v>
      </c>
      <c r="C183">
        <v>283.7762626953811</v>
      </c>
      <c r="D183">
        <v>11.81</v>
      </c>
      <c r="E183">
        <v>0.376262695381115</v>
      </c>
      <c r="F183">
        <v>2.468946630209271</v>
      </c>
      <c r="G183">
        <v>-0.9774677216115782</v>
      </c>
      <c r="H183">
        <v>3.44641435182085</v>
      </c>
    </row>
    <row r="184" spans="1:8">
      <c r="A184">
        <v>250.075</v>
      </c>
      <c r="B184">
        <v>295.15</v>
      </c>
      <c r="C184">
        <v>283.7725095149054</v>
      </c>
      <c r="D184">
        <v>11.75</v>
      </c>
      <c r="E184">
        <v>0.3725095149054027</v>
      </c>
      <c r="F184">
        <v>2.463853240590168</v>
      </c>
      <c r="G184">
        <v>-0.9874926981185405</v>
      </c>
      <c r="H184">
        <v>3.451345938708708</v>
      </c>
    </row>
    <row r="185" spans="1:8">
      <c r="A185">
        <v>251.45</v>
      </c>
      <c r="B185">
        <v>295.09</v>
      </c>
      <c r="C185">
        <v>283.7687961134405</v>
      </c>
      <c r="D185">
        <v>11.69</v>
      </c>
      <c r="E185">
        <v>0.36879611344051</v>
      </c>
      <c r="F185">
        <v>2.458733775483977</v>
      </c>
      <c r="G185">
        <v>-0.9975113257486387</v>
      </c>
      <c r="H185">
        <v>3.456245101232615</v>
      </c>
    </row>
    <row r="186" spans="1:8">
      <c r="A186">
        <v>252.824</v>
      </c>
      <c r="B186">
        <v>295.02</v>
      </c>
      <c r="C186">
        <v>283.7651745862711</v>
      </c>
      <c r="D186">
        <v>11.62</v>
      </c>
      <c r="E186">
        <v>0.3651745862711095</v>
      </c>
      <c r="F186">
        <v>2.452727751423766</v>
      </c>
      <c r="G186">
        <v>-1.007379721206514</v>
      </c>
      <c r="H186">
        <v>3.46010747263028</v>
      </c>
    </row>
    <row r="187" spans="1:8">
      <c r="A187">
        <v>254.198</v>
      </c>
      <c r="B187">
        <v>294.9</v>
      </c>
      <c r="C187">
        <v>283.7615903793176</v>
      </c>
      <c r="D187">
        <v>11.5</v>
      </c>
      <c r="E187">
        <v>0.3615903793175903</v>
      </c>
      <c r="F187">
        <v>2.442347035369204</v>
      </c>
      <c r="G187">
        <v>-1.017243256687554</v>
      </c>
      <c r="H187">
        <v>3.459590292056758</v>
      </c>
    </row>
    <row r="188" spans="1:8">
      <c r="A188">
        <v>255.572</v>
      </c>
      <c r="B188">
        <v>294.84</v>
      </c>
      <c r="C188">
        <v>283.7580938202915</v>
      </c>
      <c r="D188">
        <v>11.44</v>
      </c>
      <c r="E188">
        <v>0.3580938202915718</v>
      </c>
      <c r="F188">
        <v>2.437115985951652</v>
      </c>
      <c r="G188">
        <v>-1.026960259061666</v>
      </c>
      <c r="H188">
        <v>3.464076245013318</v>
      </c>
    </row>
    <row r="189" spans="1:8">
      <c r="A189">
        <v>256.946</v>
      </c>
      <c r="B189">
        <v>294.71</v>
      </c>
      <c r="C189">
        <v>283.7546322816759</v>
      </c>
      <c r="D189">
        <v>11.31</v>
      </c>
      <c r="E189">
        <v>0.3546322816758902</v>
      </c>
      <c r="F189">
        <v>2.425687290128029</v>
      </c>
      <c r="G189">
        <v>-1.036673852610591</v>
      </c>
      <c r="H189">
        <v>3.462361142738621</v>
      </c>
    </row>
    <row r="190" spans="1:8">
      <c r="A190">
        <v>258.321</v>
      </c>
      <c r="B190">
        <v>294.71</v>
      </c>
      <c r="C190">
        <v>283.7512544111489</v>
      </c>
      <c r="D190">
        <v>11.31</v>
      </c>
      <c r="E190">
        <v>0.3512544111489433</v>
      </c>
      <c r="F190">
        <v>2.425687290128029</v>
      </c>
      <c r="G190">
        <v>-1.046244499981883</v>
      </c>
      <c r="H190">
        <v>3.471931790109912</v>
      </c>
    </row>
    <row r="191" spans="1:8">
      <c r="A191">
        <v>259.695</v>
      </c>
      <c r="B191">
        <v>294.59</v>
      </c>
      <c r="C191">
        <v>283.7479334441917</v>
      </c>
      <c r="D191">
        <v>11.19</v>
      </c>
      <c r="E191">
        <v>0.3479334441917672</v>
      </c>
      <c r="F191">
        <v>2.415020522323834</v>
      </c>
      <c r="G191">
        <v>-1.055744069821228</v>
      </c>
      <c r="H191">
        <v>3.470764592145062</v>
      </c>
    </row>
    <row r="192" spans="1:8">
      <c r="A192">
        <v>261.069</v>
      </c>
      <c r="B192">
        <v>294.52</v>
      </c>
      <c r="C192">
        <v>283.7446443258931</v>
      </c>
      <c r="D192">
        <v>11.12</v>
      </c>
      <c r="E192">
        <v>0.3446443258931708</v>
      </c>
      <c r="F192">
        <v>2.408745288822437</v>
      </c>
      <c r="G192">
        <v>-1.065242333174449</v>
      </c>
      <c r="H192">
        <v>3.473987621996886</v>
      </c>
    </row>
    <row r="193" spans="1:8">
      <c r="A193">
        <v>262.443</v>
      </c>
      <c r="B193">
        <v>294.46</v>
      </c>
      <c r="C193">
        <v>283.741433339473</v>
      </c>
      <c r="D193">
        <v>11.06</v>
      </c>
      <c r="E193">
        <v>0.341433339473042</v>
      </c>
      <c r="F193">
        <v>2.403334996094189</v>
      </c>
      <c r="G193">
        <v>-1.074602818225598</v>
      </c>
      <c r="H193">
        <v>3.477937814319787</v>
      </c>
    </row>
    <row r="194" spans="1:8">
      <c r="A194">
        <v>263.818</v>
      </c>
      <c r="B194">
        <v>294.34</v>
      </c>
      <c r="C194">
        <v>283.7382522528191</v>
      </c>
      <c r="D194">
        <v>10.94</v>
      </c>
      <c r="E194">
        <v>0.3382522528190748</v>
      </c>
      <c r="F194">
        <v>2.392425796993835</v>
      </c>
      <c r="G194">
        <v>-1.083963351734425</v>
      </c>
      <c r="H194">
        <v>3.476389148728259</v>
      </c>
    </row>
    <row r="195" spans="1:8">
      <c r="A195">
        <v>265.192</v>
      </c>
      <c r="B195">
        <v>294.27</v>
      </c>
      <c r="C195">
        <v>283.7351458657741</v>
      </c>
      <c r="D195">
        <v>10.87</v>
      </c>
      <c r="E195">
        <v>0.3351458657741091</v>
      </c>
      <c r="F195">
        <v>2.386006701133118</v>
      </c>
      <c r="G195">
        <v>-1.093189421703726</v>
      </c>
      <c r="H195">
        <v>3.479196122836844</v>
      </c>
    </row>
    <row r="196" spans="1:8">
      <c r="A196">
        <v>266.566</v>
      </c>
      <c r="B196">
        <v>294.21</v>
      </c>
      <c r="C196">
        <v>283.7320675535321</v>
      </c>
      <c r="D196">
        <v>10.81</v>
      </c>
      <c r="E196">
        <v>0.3320675535321698</v>
      </c>
      <c r="F196">
        <v>2.380471631651117</v>
      </c>
      <c r="G196">
        <v>-1.102416856269289</v>
      </c>
      <c r="H196">
        <v>3.482888487920406</v>
      </c>
    </row>
    <row r="197" spans="1:8">
      <c r="A197">
        <v>267.94</v>
      </c>
      <c r="B197">
        <v>294.09</v>
      </c>
      <c r="C197">
        <v>283.7290607033163</v>
      </c>
      <c r="D197">
        <v>10.69</v>
      </c>
      <c r="E197">
        <v>0.3290607033163724</v>
      </c>
      <c r="F197">
        <v>2.369308725036954</v>
      </c>
      <c r="G197">
        <v>-1.111513036675974</v>
      </c>
      <c r="H197">
        <v>3.480821761712928</v>
      </c>
    </row>
    <row r="198" spans="1:8">
      <c r="A198">
        <v>269.314</v>
      </c>
      <c r="B198">
        <v>294.09</v>
      </c>
      <c r="C198">
        <v>283.7261016445487</v>
      </c>
      <c r="D198">
        <v>10.69</v>
      </c>
      <c r="E198">
        <v>0.3261016445487144</v>
      </c>
      <c r="F198">
        <v>2.369308725036954</v>
      </c>
      <c r="G198">
        <v>-1.120546153118579</v>
      </c>
      <c r="H198">
        <v>3.489854878155533</v>
      </c>
    </row>
    <row r="199" spans="1:8">
      <c r="A199">
        <v>270.689</v>
      </c>
      <c r="B199">
        <v>293.96</v>
      </c>
      <c r="C199">
        <v>283.7231681401281</v>
      </c>
      <c r="D199">
        <v>10.56</v>
      </c>
      <c r="E199">
        <v>0.3231681401281321</v>
      </c>
      <c r="F199">
        <v>2.357073278278115</v>
      </c>
      <c r="G199">
        <v>-1.129582533530388</v>
      </c>
      <c r="H199">
        <v>3.486655811808503</v>
      </c>
    </row>
    <row r="200" spans="1:8">
      <c r="A200">
        <v>272.063</v>
      </c>
      <c r="B200">
        <v>293.9</v>
      </c>
      <c r="C200">
        <v>283.7203015844346</v>
      </c>
      <c r="D200">
        <v>10.5</v>
      </c>
      <c r="E200">
        <v>0.3203015844346169</v>
      </c>
      <c r="F200">
        <v>2.351375257163478</v>
      </c>
      <c r="G200">
        <v>-1.138492275658632</v>
      </c>
      <c r="H200">
        <v>3.48986753282211</v>
      </c>
    </row>
    <row r="201" spans="1:8">
      <c r="A201">
        <v>273.437</v>
      </c>
      <c r="B201">
        <v>293.77</v>
      </c>
      <c r="C201">
        <v>283.7174590321687</v>
      </c>
      <c r="D201">
        <v>10.37</v>
      </c>
      <c r="E201">
        <v>0.317459032168756</v>
      </c>
      <c r="F201">
        <v>2.338917022241437</v>
      </c>
      <c r="G201">
        <v>-1.147406501514156</v>
      </c>
      <c r="H201">
        <v>3.486323523755593</v>
      </c>
    </row>
    <row r="202" spans="1:8">
      <c r="A202">
        <v>274.811</v>
      </c>
      <c r="B202">
        <v>293.71</v>
      </c>
      <c r="C202">
        <v>283.7146806244727</v>
      </c>
      <c r="D202">
        <v>10.31</v>
      </c>
      <c r="E202">
        <v>0.3146806244727713</v>
      </c>
      <c r="F202">
        <v>2.333114298028869</v>
      </c>
      <c r="G202">
        <v>-1.156197045053853</v>
      </c>
      <c r="H202">
        <v>3.489311343082722</v>
      </c>
    </row>
    <row r="203" spans="1:8">
      <c r="A203">
        <v>276.185</v>
      </c>
      <c r="B203">
        <v>293.59</v>
      </c>
      <c r="C203">
        <v>283.7119247662585</v>
      </c>
      <c r="D203">
        <v>10.19</v>
      </c>
      <c r="E203">
        <v>0.3119247662585281</v>
      </c>
      <c r="F203">
        <v>2.321406847234633</v>
      </c>
      <c r="G203">
        <v>-1.16499325403685</v>
      </c>
      <c r="H203">
        <v>3.486400101271483</v>
      </c>
    </row>
    <row r="204" spans="1:8">
      <c r="A204">
        <v>277.56</v>
      </c>
      <c r="B204">
        <v>293.52</v>
      </c>
      <c r="C204">
        <v>283.7092304029345</v>
      </c>
      <c r="D204">
        <v>10.12</v>
      </c>
      <c r="E204">
        <v>0.3092304029344746</v>
      </c>
      <c r="F204">
        <v>2.31451366385932</v>
      </c>
      <c r="G204">
        <v>-1.173668639371565</v>
      </c>
      <c r="H204">
        <v>3.488182303230885</v>
      </c>
    </row>
    <row r="205" spans="1:8">
      <c r="A205">
        <v>278.934</v>
      </c>
      <c r="B205">
        <v>293.46</v>
      </c>
      <c r="C205">
        <v>283.7065764512733</v>
      </c>
      <c r="D205">
        <v>10.06</v>
      </c>
      <c r="E205">
        <v>0.3065764512733722</v>
      </c>
      <c r="F205">
        <v>2.308567164671593</v>
      </c>
      <c r="G205">
        <v>-1.182288121517079</v>
      </c>
      <c r="H205">
        <v>3.490855286188672</v>
      </c>
    </row>
    <row r="206" spans="1:8">
      <c r="A206">
        <v>280.308</v>
      </c>
      <c r="B206">
        <v>293.4</v>
      </c>
      <c r="C206">
        <v>283.7039430382314</v>
      </c>
      <c r="D206">
        <v>10</v>
      </c>
      <c r="E206">
        <v>0.3039430382314663</v>
      </c>
      <c r="F206">
        <v>2.302585092994046</v>
      </c>
      <c r="G206">
        <v>-1.190914969371259</v>
      </c>
      <c r="H206">
        <v>3.493500062365305</v>
      </c>
    </row>
    <row r="207" spans="1:8">
      <c r="A207">
        <v>281.682</v>
      </c>
      <c r="B207">
        <v>293.34</v>
      </c>
      <c r="C207">
        <v>283.7013674183513</v>
      </c>
      <c r="D207">
        <v>9.939999999999998</v>
      </c>
      <c r="E207">
        <v>0.3013674183513331</v>
      </c>
      <c r="F207">
        <v>2.296567020668483</v>
      </c>
      <c r="G207">
        <v>-1.199425099657189</v>
      </c>
      <c r="H207">
        <v>3.495992120325672</v>
      </c>
    </row>
    <row r="208" spans="1:8">
      <c r="A208">
        <v>283.056</v>
      </c>
      <c r="B208">
        <v>293.27</v>
      </c>
      <c r="C208">
        <v>283.6988110979945</v>
      </c>
      <c r="D208">
        <v>9.870000000000005</v>
      </c>
      <c r="E208">
        <v>0.2988110979945304</v>
      </c>
      <c r="F208">
        <v>2.289499853445391</v>
      </c>
      <c r="G208">
        <v>-1.207943684530586</v>
      </c>
      <c r="H208">
        <v>3.497443537975976</v>
      </c>
    </row>
    <row r="209" spans="1:8">
      <c r="A209">
        <v>284.431</v>
      </c>
      <c r="B209">
        <v>293.15</v>
      </c>
      <c r="C209">
        <v>283.6963102658461</v>
      </c>
      <c r="D209">
        <v>9.75</v>
      </c>
      <c r="E209">
        <v>0.2963102658461025</v>
      </c>
      <c r="F209">
        <v>2.277267285009756</v>
      </c>
      <c r="G209">
        <v>-1.216348178205293</v>
      </c>
      <c r="H209">
        <v>3.493615463215049</v>
      </c>
    </row>
    <row r="210" spans="1:8">
      <c r="A210">
        <v>285.805</v>
      </c>
      <c r="B210">
        <v>293.02</v>
      </c>
      <c r="C210">
        <v>283.6938275703056</v>
      </c>
      <c r="D210">
        <v>9.620000000000005</v>
      </c>
      <c r="E210">
        <v>0.2938275703056661</v>
      </c>
      <c r="F210">
        <v>2.263844264677616</v>
      </c>
      <c r="G210">
        <v>-1.224762179258211</v>
      </c>
      <c r="H210">
        <v>3.488606443935827</v>
      </c>
    </row>
    <row r="211" spans="1:8">
      <c r="A211">
        <v>287.179</v>
      </c>
      <c r="B211">
        <v>293.02</v>
      </c>
      <c r="C211">
        <v>283.6913981811868</v>
      </c>
      <c r="D211">
        <v>9.620000000000005</v>
      </c>
      <c r="E211">
        <v>0.2913981811868211</v>
      </c>
      <c r="F211">
        <v>2.263844264677616</v>
      </c>
      <c r="G211">
        <v>-1.233064626878051</v>
      </c>
      <c r="H211">
        <v>3.496908891555666</v>
      </c>
    </row>
    <row r="212" spans="1:8">
      <c r="A212">
        <v>288.553</v>
      </c>
      <c r="B212">
        <v>292.9</v>
      </c>
      <c r="C212">
        <v>283.6890031939884</v>
      </c>
      <c r="D212">
        <v>9.5</v>
      </c>
      <c r="E212">
        <v>0.2890031939884352</v>
      </c>
      <c r="F212">
        <v>2.251291798606495</v>
      </c>
      <c r="G212">
        <v>-1.241317539067679</v>
      </c>
      <c r="H212">
        <v>3.492609337674174</v>
      </c>
    </row>
    <row r="213" spans="1:8">
      <c r="A213">
        <v>289.927</v>
      </c>
      <c r="B213">
        <v>292.84</v>
      </c>
      <c r="C213">
        <v>283.6866247328274</v>
      </c>
      <c r="D213">
        <v>9.439999999999998</v>
      </c>
      <c r="E213">
        <v>0.2866247328274198</v>
      </c>
      <c r="F213">
        <v>2.244955980157409</v>
      </c>
      <c r="G213">
        <v>-1.24958146993736</v>
      </c>
      <c r="H213">
        <v>3.494537450094769</v>
      </c>
    </row>
    <row r="214" spans="1:8">
      <c r="A214">
        <v>291.302</v>
      </c>
      <c r="B214">
        <v>292.77</v>
      </c>
      <c r="C214">
        <v>283.6842965233872</v>
      </c>
      <c r="D214">
        <v>9.370000000000005</v>
      </c>
      <c r="E214">
        <v>0.2842965233871837</v>
      </c>
      <c r="F214">
        <v>2.237513096250331</v>
      </c>
      <c r="G214">
        <v>-1.257737489076761</v>
      </c>
      <c r="H214">
        <v>3.495250585327092</v>
      </c>
    </row>
    <row r="215" spans="1:8">
      <c r="A215">
        <v>292.676</v>
      </c>
      <c r="B215">
        <v>292.71</v>
      </c>
      <c r="C215">
        <v>283.6819838461815</v>
      </c>
      <c r="D215">
        <v>9.310000000000002</v>
      </c>
      <c r="E215">
        <v>0.2819838461815607</v>
      </c>
      <c r="F215">
        <v>2.231089091288976</v>
      </c>
      <c r="G215">
        <v>-1.265905492728871</v>
      </c>
      <c r="H215">
        <v>3.496994584017846</v>
      </c>
    </row>
    <row r="216" spans="1:8">
      <c r="A216">
        <v>294.05</v>
      </c>
      <c r="B216">
        <v>292.65</v>
      </c>
      <c r="C216">
        <v>283.6797195144356</v>
      </c>
      <c r="D216">
        <v>9.25</v>
      </c>
      <c r="E216">
        <v>0.2797195144356692</v>
      </c>
      <c r="F216">
        <v>2.224623551524334</v>
      </c>
      <c r="G216">
        <v>-1.273967912042196</v>
      </c>
      <c r="H216">
        <v>3.49859146356653</v>
      </c>
    </row>
    <row r="217" spans="1:8">
      <c r="A217">
        <v>295.424</v>
      </c>
      <c r="B217">
        <v>292.59</v>
      </c>
      <c r="C217">
        <v>283.6774859728745</v>
      </c>
      <c r="D217">
        <v>9.189999999999998</v>
      </c>
      <c r="E217">
        <v>0.2774859728745014</v>
      </c>
      <c r="F217">
        <v>2.218115936367596</v>
      </c>
      <c r="G217">
        <v>-1.281984895273246</v>
      </c>
      <c r="H217">
        <v>3.500100831640842</v>
      </c>
    </row>
    <row r="218" spans="1:8">
      <c r="A218">
        <v>296.798</v>
      </c>
      <c r="B218">
        <v>292.46</v>
      </c>
      <c r="C218">
        <v>283.6752665858677</v>
      </c>
      <c r="D218">
        <v>9.060000000000002</v>
      </c>
      <c r="E218">
        <v>0.2752665858677119</v>
      </c>
      <c r="F218">
        <v>2.203869120054888</v>
      </c>
      <c r="G218">
        <v>-1.290015247728046</v>
      </c>
      <c r="H218">
        <v>3.493884367782934</v>
      </c>
    </row>
    <row r="219" spans="1:8">
      <c r="A219">
        <v>298.173</v>
      </c>
      <c r="B219">
        <v>292.52</v>
      </c>
      <c r="C219">
        <v>283.6730928712125</v>
      </c>
      <c r="D219">
        <v>9.120000000000005</v>
      </c>
      <c r="E219">
        <v>0.2730928712124978</v>
      </c>
      <c r="F219">
        <v>2.21046980408624</v>
      </c>
      <c r="G219">
        <v>-1.297943354056289</v>
      </c>
      <c r="H219">
        <v>3.50841315814253</v>
      </c>
    </row>
    <row r="220" spans="1:8">
      <c r="A220">
        <v>299.547</v>
      </c>
      <c r="B220">
        <v>292.4</v>
      </c>
      <c r="C220">
        <v>283.6709324601983</v>
      </c>
      <c r="D220">
        <v>9</v>
      </c>
      <c r="E220">
        <v>0.2709324601983667</v>
      </c>
      <c r="F220">
        <v>2.19722457733622</v>
      </c>
      <c r="G220">
        <v>-1.305885713524259</v>
      </c>
      <c r="H220">
        <v>3.503110290860478</v>
      </c>
    </row>
    <row r="221" spans="1:8">
      <c r="A221">
        <v>300.92</v>
      </c>
      <c r="B221">
        <v>292.34</v>
      </c>
      <c r="C221">
        <v>283.6688160507757</v>
      </c>
      <c r="D221">
        <v>8.939999999999998</v>
      </c>
      <c r="E221">
        <v>0.2688160507757402</v>
      </c>
      <c r="F221">
        <v>2.190535589185422</v>
      </c>
      <c r="G221">
        <v>-1.313727959408509</v>
      </c>
      <c r="H221">
        <v>3.504263548593931</v>
      </c>
    </row>
    <row r="222" spans="1:8">
      <c r="A222">
        <v>302.294</v>
      </c>
      <c r="B222">
        <v>292.27</v>
      </c>
      <c r="C222">
        <v>283.666727291123</v>
      </c>
      <c r="D222">
        <v>8.870000000000005</v>
      </c>
      <c r="E222">
        <v>0.2667272911230611</v>
      </c>
      <c r="F222">
        <v>2.182674796321489</v>
      </c>
      <c r="G222">
        <v>-1.321528524109051</v>
      </c>
      <c r="H222">
        <v>3.50420332043054</v>
      </c>
    </row>
    <row r="223" spans="1:8">
      <c r="A223">
        <v>303.669</v>
      </c>
      <c r="B223">
        <v>292.21</v>
      </c>
      <c r="C223">
        <v>283.664650654412</v>
      </c>
      <c r="D223">
        <v>8.810000000000002</v>
      </c>
      <c r="E223">
        <v>0.2646506544120371</v>
      </c>
      <c r="F223">
        <v>2.175887439948089</v>
      </c>
      <c r="G223">
        <v>-1.329344607935923</v>
      </c>
      <c r="H223">
        <v>3.505232047884011</v>
      </c>
    </row>
    <row r="224" spans="1:8">
      <c r="A224">
        <v>305.043</v>
      </c>
      <c r="B224">
        <v>292.21</v>
      </c>
      <c r="C224">
        <v>283.6626156727613</v>
      </c>
      <c r="D224">
        <v>8.810000000000002</v>
      </c>
      <c r="E224">
        <v>0.2626156727612852</v>
      </c>
      <c r="F224">
        <v>2.175887439948089</v>
      </c>
      <c r="G224">
        <v>-1.337063635873514</v>
      </c>
      <c r="H224">
        <v>3.512951075821602</v>
      </c>
    </row>
    <row r="225" spans="1:8">
      <c r="A225">
        <v>306.417</v>
      </c>
      <c r="B225">
        <v>292.09</v>
      </c>
      <c r="C225">
        <v>283.6605920841222</v>
      </c>
      <c r="D225">
        <v>8.689999999999998</v>
      </c>
      <c r="E225">
        <v>0.2605920841222655</v>
      </c>
      <c r="F225">
        <v>2.1621729392773</v>
      </c>
      <c r="G225">
        <v>-1.344798990338828</v>
      </c>
      <c r="H225">
        <v>3.506971929616128</v>
      </c>
    </row>
    <row r="226" spans="1:8">
      <c r="A226">
        <v>307.791</v>
      </c>
      <c r="B226">
        <v>292.02</v>
      </c>
      <c r="C226">
        <v>283.658608681592</v>
      </c>
      <c r="D226">
        <v>8.620000000000005</v>
      </c>
      <c r="E226">
        <v>0.2586086815920225</v>
      </c>
      <c r="F226">
        <v>2.154085084675602</v>
      </c>
      <c r="G226">
        <v>-1.352439241699683</v>
      </c>
      <c r="H226">
        <v>3.506524326375285</v>
      </c>
    </row>
    <row r="227" spans="1:8">
      <c r="A227">
        <v>309.165</v>
      </c>
      <c r="B227">
        <v>291.96</v>
      </c>
      <c r="C227">
        <v>283.6566359852568</v>
      </c>
      <c r="D227">
        <v>8.560000000000002</v>
      </c>
      <c r="E227">
        <v>0.2566359852568212</v>
      </c>
      <c r="F227">
        <v>2.147100190153651</v>
      </c>
      <c r="G227">
        <v>-1.360096597908186</v>
      </c>
      <c r="H227">
        <v>3.507196788061837</v>
      </c>
    </row>
    <row r="228" spans="1:8">
      <c r="A228">
        <v>310.539</v>
      </c>
      <c r="B228">
        <v>291.9</v>
      </c>
      <c r="C228">
        <v>283.65470207863</v>
      </c>
      <c r="D228">
        <v>8.5</v>
      </c>
      <c r="E228">
        <v>0.2547020786299754</v>
      </c>
      <c r="F228">
        <v>2.140066163496271</v>
      </c>
      <c r="G228">
        <v>-1.367660735938644</v>
      </c>
      <c r="H228">
        <v>3.507726899434914</v>
      </c>
    </row>
    <row r="229" spans="1:8">
      <c r="A229">
        <v>311.913</v>
      </c>
      <c r="B229">
        <v>291.84</v>
      </c>
      <c r="C229">
        <v>283.6527920865754</v>
      </c>
      <c r="D229">
        <v>8.439999999999998</v>
      </c>
      <c r="E229">
        <v>0.2527920865754254</v>
      </c>
      <c r="F229">
        <v>2.132982308607866</v>
      </c>
      <c r="G229">
        <v>-1.375187920302926</v>
      </c>
      <c r="H229">
        <v>3.508170228910791</v>
      </c>
    </row>
    <row r="230" spans="1:8">
      <c r="A230">
        <v>313.287</v>
      </c>
      <c r="B230">
        <v>291.84</v>
      </c>
      <c r="C230">
        <v>283.6508918465095</v>
      </c>
      <c r="D230">
        <v>8.439999999999998</v>
      </c>
      <c r="E230">
        <v>0.2508918465094894</v>
      </c>
      <c r="F230">
        <v>2.132982308607866</v>
      </c>
      <c r="G230">
        <v>-1.382733323110738</v>
      </c>
      <c r="H230">
        <v>3.515715631718604</v>
      </c>
    </row>
    <row r="231" spans="1:8">
      <c r="A231">
        <v>314.661</v>
      </c>
      <c r="B231">
        <v>291.77</v>
      </c>
      <c r="C231">
        <v>283.6490284306705</v>
      </c>
      <c r="D231">
        <v>8.370000000000005</v>
      </c>
      <c r="E231">
        <v>0.2490284306705348</v>
      </c>
      <c r="F231">
        <v>2.124653884501384</v>
      </c>
      <c r="G231">
        <v>-1.390188209635663</v>
      </c>
      <c r="H231">
        <v>3.514842094137047</v>
      </c>
    </row>
    <row r="232" spans="1:8">
      <c r="A232">
        <v>316.035</v>
      </c>
      <c r="B232">
        <v>291.71</v>
      </c>
      <c r="C232">
        <v>283.6471741761749</v>
      </c>
      <c r="D232">
        <v>8.310000000000002</v>
      </c>
      <c r="E232">
        <v>0.2471741761748945</v>
      </c>
      <c r="F232">
        <v>2.117459608867357</v>
      </c>
      <c r="G232">
        <v>-1.397662024167398</v>
      </c>
      <c r="H232">
        <v>3.515121633034755</v>
      </c>
    </row>
    <row r="233" spans="1:8">
      <c r="A233">
        <v>317.41</v>
      </c>
      <c r="B233">
        <v>291.71</v>
      </c>
      <c r="C233">
        <v>283.6453555127906</v>
      </c>
      <c r="D233">
        <v>8.310000000000002</v>
      </c>
      <c r="E233">
        <v>0.2453555127905815</v>
      </c>
      <c r="F233">
        <v>2.117459608867357</v>
      </c>
      <c r="G233">
        <v>-1.4050470476113</v>
      </c>
      <c r="H233">
        <v>3.522506656478657</v>
      </c>
    </row>
    <row r="234" spans="1:8">
      <c r="A234">
        <v>318.784</v>
      </c>
      <c r="B234">
        <v>291.65</v>
      </c>
      <c r="C234">
        <v>283.6435584928487</v>
      </c>
      <c r="D234">
        <v>8.25</v>
      </c>
      <c r="E234">
        <v>0.2435584928487629</v>
      </c>
      <c r="F234">
        <v>2.110213200346589</v>
      </c>
      <c r="G234">
        <v>-1.412398148268945</v>
      </c>
      <c r="H234">
        <v>3.522611348615535</v>
      </c>
    </row>
    <row r="235" spans="1:8">
      <c r="A235">
        <v>320.157</v>
      </c>
      <c r="B235">
        <v>291.59</v>
      </c>
      <c r="C235">
        <v>283.641769812953</v>
      </c>
      <c r="D235">
        <v>8.189999999999998</v>
      </c>
      <c r="E235">
        <v>0.2417698129530663</v>
      </c>
      <c r="F235">
        <v>2.102913897864978</v>
      </c>
      <c r="G235">
        <v>-1.419769191634414</v>
      </c>
      <c r="H235">
        <v>3.522683089499392</v>
      </c>
    </row>
    <row r="236" spans="1:8">
      <c r="A236">
        <v>321.531</v>
      </c>
      <c r="B236">
        <v>291.59</v>
      </c>
      <c r="C236">
        <v>283.6400149858229</v>
      </c>
      <c r="D236">
        <v>8.189999999999998</v>
      </c>
      <c r="E236">
        <v>0.2400149858229383</v>
      </c>
      <c r="F236">
        <v>2.102913897864978</v>
      </c>
      <c r="G236">
        <v>-1.42705391666059</v>
      </c>
      <c r="H236">
        <v>3.529967814525568</v>
      </c>
    </row>
    <row r="237" spans="1:8">
      <c r="A237">
        <v>322.905</v>
      </c>
      <c r="B237">
        <v>291.52</v>
      </c>
      <c r="C237">
        <v>283.6382805757593</v>
      </c>
      <c r="D237">
        <v>8.120000000000005</v>
      </c>
      <c r="E237">
        <v>0.2382805757592905</v>
      </c>
      <c r="F237">
        <v>2.094330154173587</v>
      </c>
      <c r="G237">
        <v>-1.434306409910609</v>
      </c>
      <c r="H237">
        <v>3.528636564084196</v>
      </c>
    </row>
    <row r="238" spans="1:8">
      <c r="A238">
        <v>324.28</v>
      </c>
      <c r="B238">
        <v>291.52</v>
      </c>
      <c r="C238">
        <v>283.636553754493</v>
      </c>
      <c r="D238">
        <v>8.120000000000005</v>
      </c>
      <c r="E238">
        <v>0.2365537544930021</v>
      </c>
      <c r="F238">
        <v>2.094330154173587</v>
      </c>
      <c r="G238">
        <v>-1.441579805151833</v>
      </c>
      <c r="H238">
        <v>3.53590995932542</v>
      </c>
    </row>
    <row r="239" spans="1:8">
      <c r="A239">
        <v>325.654</v>
      </c>
      <c r="B239">
        <v>291.46</v>
      </c>
      <c r="C239">
        <v>283.6348591686664</v>
      </c>
      <c r="D239">
        <v>8.060000000000002</v>
      </c>
      <c r="E239">
        <v>0.2348591686663895</v>
      </c>
      <c r="F239">
        <v>2.086913556518537</v>
      </c>
      <c r="G239">
        <v>-1.448769226750055</v>
      </c>
      <c r="H239">
        <v>3.535682783268593</v>
      </c>
    </row>
    <row r="240" spans="1:8">
      <c r="A240">
        <v>327.028</v>
      </c>
      <c r="B240">
        <v>291.4</v>
      </c>
      <c r="C240">
        <v>283.6331717059998</v>
      </c>
      <c r="D240">
        <v>8</v>
      </c>
      <c r="E240">
        <v>0.23317170599978</v>
      </c>
      <c r="F240">
        <v>2.079441541679836</v>
      </c>
      <c r="G240">
        <v>-1.455980161198788</v>
      </c>
      <c r="H240">
        <v>3.535421702878624</v>
      </c>
    </row>
    <row r="241" spans="1:8">
      <c r="A241">
        <v>328.401</v>
      </c>
      <c r="B241">
        <v>291.4</v>
      </c>
      <c r="C241">
        <v>283.6315154615592</v>
      </c>
      <c r="D241">
        <v>8</v>
      </c>
      <c r="E241">
        <v>0.2315154615592405</v>
      </c>
      <c r="F241">
        <v>2.079441541679836</v>
      </c>
      <c r="G241">
        <v>-1.463108619093275</v>
      </c>
      <c r="H241">
        <v>3.542550160773111</v>
      </c>
    </row>
    <row r="242" spans="1:8">
      <c r="A242">
        <v>329.775</v>
      </c>
      <c r="B242">
        <v>291.27</v>
      </c>
      <c r="C242">
        <v>283.6298777876557</v>
      </c>
      <c r="D242">
        <v>7.870000000000005</v>
      </c>
      <c r="E242">
        <v>0.2298777876557097</v>
      </c>
      <c r="F242">
        <v>2.063058062429312</v>
      </c>
      <c r="G242">
        <v>-1.470207469298295</v>
      </c>
      <c r="H242">
        <v>3.533265531727608</v>
      </c>
    </row>
    <row r="243" spans="1:8">
      <c r="A243">
        <v>331.15</v>
      </c>
      <c r="B243">
        <v>291.27</v>
      </c>
      <c r="C243">
        <v>283.6282465886051</v>
      </c>
      <c r="D243">
        <v>7.870000000000005</v>
      </c>
      <c r="E243">
        <v>0.2282465886050886</v>
      </c>
      <c r="F243">
        <v>2.063058062429312</v>
      </c>
      <c r="G243">
        <v>-1.477328705489117</v>
      </c>
      <c r="H243">
        <v>3.54038676791843</v>
      </c>
    </row>
    <row r="244" spans="1:8">
      <c r="A244">
        <v>332.524</v>
      </c>
      <c r="B244">
        <v>291.27</v>
      </c>
      <c r="C244">
        <v>283.626645170271</v>
      </c>
      <c r="D244">
        <v>7.870000000000005</v>
      </c>
      <c r="E244">
        <v>0.2266451702710128</v>
      </c>
      <c r="F244">
        <v>2.063058062429312</v>
      </c>
      <c r="G244">
        <v>-1.48436961101706</v>
      </c>
      <c r="H244">
        <v>3.547427673446372</v>
      </c>
    </row>
    <row r="245" spans="1:8">
      <c r="A245">
        <v>333.898</v>
      </c>
      <c r="B245">
        <v>291.21</v>
      </c>
      <c r="C245">
        <v>283.6250498246449</v>
      </c>
      <c r="D245">
        <v>7.810000000000002</v>
      </c>
      <c r="E245">
        <v>0.2250498246448842</v>
      </c>
      <c r="F245">
        <v>2.055404963851595</v>
      </c>
      <c r="G245">
        <v>-1.491433458426417</v>
      </c>
      <c r="H245">
        <v>3.546838422278012</v>
      </c>
    </row>
    <row r="246" spans="1:8">
      <c r="A246">
        <v>335.272</v>
      </c>
      <c r="B246">
        <v>291.15</v>
      </c>
      <c r="C246">
        <v>283.6234833542261</v>
      </c>
      <c r="D246">
        <v>7.75</v>
      </c>
      <c r="E246">
        <v>0.2234833542261185</v>
      </c>
      <c r="F246">
        <v>2.047692843365255</v>
      </c>
      <c r="G246">
        <v>-1.498418345437605</v>
      </c>
      <c r="H246">
        <v>3.546111188802861</v>
      </c>
    </row>
    <row r="247" spans="1:8">
      <c r="A247">
        <v>336.645</v>
      </c>
      <c r="B247">
        <v>291.15</v>
      </c>
      <c r="C247">
        <v>283.6219338260177</v>
      </c>
      <c r="D247">
        <v>7.75</v>
      </c>
      <c r="E247">
        <v>0.2219338260176755</v>
      </c>
      <c r="F247">
        <v>2.047692843365255</v>
      </c>
      <c r="G247">
        <v>-1.505376022546291</v>
      </c>
      <c r="H247">
        <v>3.553068865911547</v>
      </c>
    </row>
    <row r="248" spans="1:8">
      <c r="A248">
        <v>338.02</v>
      </c>
      <c r="B248">
        <v>291.02</v>
      </c>
      <c r="C248">
        <v>283.6203898101954</v>
      </c>
      <c r="D248">
        <v>7.620000000000005</v>
      </c>
      <c r="E248">
        <v>0.2203898101954564</v>
      </c>
      <c r="F248">
        <v>2.030776369698556</v>
      </c>
      <c r="G248">
        <v>-1.512357436005123</v>
      </c>
      <c r="H248">
        <v>3.543133805703678</v>
      </c>
    </row>
    <row r="249" spans="1:8">
      <c r="A249">
        <v>339.394</v>
      </c>
      <c r="B249">
        <v>291.02</v>
      </c>
      <c r="C249">
        <v>283.6188733879876</v>
      </c>
      <c r="D249">
        <v>7.620000000000005</v>
      </c>
      <c r="E249">
        <v>0.2188733879876281</v>
      </c>
      <c r="F249">
        <v>2.030776369698556</v>
      </c>
      <c r="G249">
        <v>-1.519261853394091</v>
      </c>
      <c r="H249">
        <v>3.550038223092646</v>
      </c>
    </row>
    <row r="250" spans="1:8">
      <c r="A250">
        <v>340.768</v>
      </c>
      <c r="B250">
        <v>291.02</v>
      </c>
      <c r="C250">
        <v>283.6173621303467</v>
      </c>
      <c r="D250">
        <v>7.620000000000005</v>
      </c>
      <c r="E250">
        <v>0.2173621303467144</v>
      </c>
      <c r="F250">
        <v>2.030776369698556</v>
      </c>
      <c r="G250">
        <v>-1.526190512905843</v>
      </c>
      <c r="H250">
        <v>3.556966882604399</v>
      </c>
    </row>
    <row r="251" spans="1:8">
      <c r="A251">
        <v>342.142</v>
      </c>
      <c r="B251">
        <v>290.96</v>
      </c>
      <c r="C251">
        <v>283.6158776577978</v>
      </c>
      <c r="D251">
        <v>7.560000000000002</v>
      </c>
      <c r="E251">
        <v>0.2158776577978188</v>
      </c>
      <c r="F251">
        <v>2.022871190191442</v>
      </c>
      <c r="G251">
        <v>-1.5330434308467</v>
      </c>
      <c r="H251">
        <v>3.555914621038142</v>
      </c>
    </row>
    <row r="252" spans="1:8">
      <c r="A252">
        <v>343.516</v>
      </c>
      <c r="B252">
        <v>290.9</v>
      </c>
      <c r="C252">
        <v>283.6143980214993</v>
      </c>
      <c r="D252">
        <v>7.5</v>
      </c>
      <c r="E252">
        <v>0.214398021499278</v>
      </c>
      <c r="F252">
        <v>2.014903020542265</v>
      </c>
      <c r="G252">
        <v>-1.539921077909795</v>
      </c>
      <c r="H252">
        <v>3.55482409845206</v>
      </c>
    </row>
    <row r="253" spans="1:8">
      <c r="A253">
        <v>344.891</v>
      </c>
      <c r="B253">
        <v>290.84</v>
      </c>
      <c r="C253">
        <v>283.6129443969653</v>
      </c>
      <c r="D253">
        <v>7.439999999999998</v>
      </c>
      <c r="E253">
        <v>0.2129443969653266</v>
      </c>
      <c r="F253">
        <v>2.006870848845</v>
      </c>
      <c r="G253">
        <v>-1.546724194462582</v>
      </c>
      <c r="H253">
        <v>3.553595043307583</v>
      </c>
    </row>
    <row r="254" spans="1:8">
      <c r="A254">
        <v>346.265</v>
      </c>
      <c r="B254">
        <v>290.84</v>
      </c>
      <c r="C254">
        <v>283.6115057454009</v>
      </c>
      <c r="D254">
        <v>7.439999999999998</v>
      </c>
      <c r="E254">
        <v>0.2115057454009275</v>
      </c>
      <c r="F254">
        <v>2.006870848845</v>
      </c>
      <c r="G254">
        <v>-1.553503115848561</v>
      </c>
      <c r="H254">
        <v>3.560373964693562</v>
      </c>
    </row>
    <row r="255" spans="1:8">
      <c r="A255">
        <v>347.639</v>
      </c>
      <c r="B255">
        <v>290.77</v>
      </c>
      <c r="C255">
        <v>283.6100714721991</v>
      </c>
      <c r="D255">
        <v>7.370000000000005</v>
      </c>
      <c r="E255">
        <v>0.2100714721991608</v>
      </c>
      <c r="F255">
        <v>1.997417706201246</v>
      </c>
      <c r="G255">
        <v>-1.560307462362956</v>
      </c>
      <c r="H255">
        <v>3.557725168564202</v>
      </c>
    </row>
    <row r="256" spans="1:8">
      <c r="A256">
        <v>349.013</v>
      </c>
      <c r="B256">
        <v>290.71</v>
      </c>
      <c r="C256">
        <v>283.6086621139536</v>
      </c>
      <c r="D256">
        <v>7.310000000000002</v>
      </c>
      <c r="E256">
        <v>0.2086621139536078</v>
      </c>
      <c r="F256">
        <v>1.989243273761687</v>
      </c>
      <c r="G256">
        <v>-1.567039014901867</v>
      </c>
      <c r="H256">
        <v>3.556282288663555</v>
      </c>
    </row>
    <row r="257" spans="1:8">
      <c r="A257">
        <v>350.387</v>
      </c>
      <c r="B257">
        <v>290.71</v>
      </c>
      <c r="C257">
        <v>283.6072568495752</v>
      </c>
      <c r="D257">
        <v>7.310000000000002</v>
      </c>
      <c r="E257">
        <v>0.2072568495751739</v>
      </c>
      <c r="F257">
        <v>1.989243273761687</v>
      </c>
      <c r="G257">
        <v>-1.573796435692968</v>
      </c>
      <c r="H257">
        <v>3.563039709454655</v>
      </c>
    </row>
    <row r="258" spans="1:8">
      <c r="A258">
        <v>351.762</v>
      </c>
      <c r="B258">
        <v>290.65</v>
      </c>
      <c r="C258">
        <v>283.6058758067537</v>
      </c>
      <c r="D258">
        <v>7.25</v>
      </c>
      <c r="E258">
        <v>0.2058758067537383</v>
      </c>
      <c r="F258">
        <v>1.981001468866583</v>
      </c>
      <c r="G258">
        <v>-1.580482171833901</v>
      </c>
      <c r="H258">
        <v>3.561483640700485</v>
      </c>
    </row>
    <row r="259" spans="1:8">
      <c r="A259">
        <v>353.136</v>
      </c>
      <c r="B259">
        <v>290.65</v>
      </c>
      <c r="C259">
        <v>283.6044985890688</v>
      </c>
      <c r="D259">
        <v>7.25</v>
      </c>
      <c r="E259">
        <v>0.2044985890688622</v>
      </c>
      <c r="F259">
        <v>1.981001468866583</v>
      </c>
      <c r="G259">
        <v>-1.587194202941848</v>
      </c>
      <c r="H259">
        <v>3.568195671808432</v>
      </c>
    </row>
    <row r="260" spans="1:8">
      <c r="A260">
        <v>354.51</v>
      </c>
      <c r="B260">
        <v>290.52</v>
      </c>
      <c r="C260">
        <v>283.6031449286227</v>
      </c>
      <c r="D260">
        <v>7.120000000000005</v>
      </c>
      <c r="E260">
        <v>0.2031449286227485</v>
      </c>
      <c r="F260">
        <v>1.962907725423885</v>
      </c>
      <c r="G260">
        <v>-1.593835620567859</v>
      </c>
      <c r="H260">
        <v>3.556743345991744</v>
      </c>
    </row>
    <row r="261" spans="1:8">
      <c r="A261">
        <v>355.883</v>
      </c>
      <c r="B261">
        <v>290.46</v>
      </c>
      <c r="C261">
        <v>283.6018045746488</v>
      </c>
      <c r="D261">
        <v>7.060000000000002</v>
      </c>
      <c r="E261">
        <v>0.201804574648861</v>
      </c>
      <c r="F261">
        <v>1.954445051505151</v>
      </c>
      <c r="G261">
        <v>-1.600455502098258</v>
      </c>
      <c r="H261">
        <v>3.554900553603409</v>
      </c>
    </row>
    <row r="262" spans="1:8">
      <c r="A262">
        <v>357.258</v>
      </c>
      <c r="B262">
        <v>290.46</v>
      </c>
      <c r="C262">
        <v>283.6004676707139</v>
      </c>
      <c r="D262">
        <v>7.060000000000002</v>
      </c>
      <c r="E262">
        <v>0.2004676707139197</v>
      </c>
      <c r="F262">
        <v>1.954445051505151</v>
      </c>
      <c r="G262">
        <v>-1.607102288558712</v>
      </c>
      <c r="H262">
        <v>3.561547340063862</v>
      </c>
    </row>
    <row r="263" spans="1:8">
      <c r="A263">
        <v>358.632</v>
      </c>
      <c r="B263">
        <v>290.46</v>
      </c>
      <c r="C263">
        <v>283.59915337988</v>
      </c>
      <c r="D263">
        <v>7.060000000000002</v>
      </c>
      <c r="E263">
        <v>0.1991533798799878</v>
      </c>
      <c r="F263">
        <v>1.954445051505151</v>
      </c>
      <c r="G263">
        <v>-1.613679997969562</v>
      </c>
      <c r="H263">
        <v>3.568125049474713</v>
      </c>
    </row>
    <row r="264" spans="1:8">
      <c r="A264">
        <v>360.006</v>
      </c>
      <c r="B264">
        <v>290.4</v>
      </c>
      <c r="C264">
        <v>283.5978423058448</v>
      </c>
      <c r="D264">
        <v>7</v>
      </c>
      <c r="E264">
        <v>0.1978423058448016</v>
      </c>
      <c r="F264">
        <v>1.945910149055313</v>
      </c>
      <c r="G264">
        <v>-1.620285000737819</v>
      </c>
      <c r="H264">
        <v>3.566195149793132</v>
      </c>
    </row>
    <row r="265" spans="1:8">
      <c r="A265">
        <v>361.38</v>
      </c>
      <c r="B265">
        <v>290.34</v>
      </c>
      <c r="C265">
        <v>283.5965532468023</v>
      </c>
      <c r="D265">
        <v>6.939999999999998</v>
      </c>
      <c r="E265">
        <v>0.1965532468023525</v>
      </c>
      <c r="F265">
        <v>1.937301774518713</v>
      </c>
      <c r="G265">
        <v>-1.626821908286814</v>
      </c>
      <c r="H265">
        <v>3.564123682805527</v>
      </c>
    </row>
    <row r="266" spans="1:8">
      <c r="A266">
        <v>362.754</v>
      </c>
      <c r="B266">
        <v>290.34</v>
      </c>
      <c r="C266">
        <v>283.5952764590928</v>
      </c>
      <c r="D266">
        <v>6.939999999999998</v>
      </c>
      <c r="E266">
        <v>0.1952764590927814</v>
      </c>
      <c r="F266">
        <v>1.937301774518713</v>
      </c>
      <c r="G266">
        <v>-1.633338985524029</v>
      </c>
      <c r="H266">
        <v>3.570640760042742</v>
      </c>
    </row>
    <row r="267" spans="1:8">
      <c r="A267">
        <v>364.129</v>
      </c>
      <c r="B267">
        <v>290.27</v>
      </c>
      <c r="C267">
        <v>283.5940025624547</v>
      </c>
      <c r="D267">
        <v>6.870000000000005</v>
      </c>
      <c r="E267">
        <v>0.1940025624547275</v>
      </c>
      <c r="F267">
        <v>1.927164106234259</v>
      </c>
      <c r="G267">
        <v>-1.639883911476518</v>
      </c>
      <c r="H267">
        <v>3.567048017710777</v>
      </c>
    </row>
    <row r="268" spans="1:8">
      <c r="A268">
        <v>365.503</v>
      </c>
      <c r="B268">
        <v>290.21</v>
      </c>
      <c r="C268">
        <v>283.5927498295472</v>
      </c>
      <c r="D268">
        <v>6.810000000000002</v>
      </c>
      <c r="E268">
        <v>0.1927498295472674</v>
      </c>
      <c r="F268">
        <v>1.918392120161421</v>
      </c>
      <c r="G268">
        <v>-1.646362150859362</v>
      </c>
      <c r="H268">
        <v>3.564754271020783</v>
      </c>
    </row>
    <row r="269" spans="1:8">
      <c r="A269">
        <v>366.877</v>
      </c>
      <c r="B269">
        <v>290.21</v>
      </c>
      <c r="C269">
        <v>283.5914997850724</v>
      </c>
      <c r="D269">
        <v>6.810000000000002</v>
      </c>
      <c r="E269">
        <v>0.1914997850724376</v>
      </c>
      <c r="F269">
        <v>1.918392120161421</v>
      </c>
      <c r="G269">
        <v>-1.652868592699207</v>
      </c>
      <c r="H269">
        <v>3.571260712860628</v>
      </c>
    </row>
    <row r="270" spans="1:8">
      <c r="A270">
        <v>368.251</v>
      </c>
      <c r="B270">
        <v>290.15</v>
      </c>
      <c r="C270">
        <v>283.5902703642797</v>
      </c>
      <c r="D270">
        <v>6.75</v>
      </c>
      <c r="E270">
        <v>0.1902703642797405</v>
      </c>
      <c r="F270">
        <v>1.909542504884439</v>
      </c>
      <c r="G270">
        <v>-1.659309248390532</v>
      </c>
      <c r="H270">
        <v>3.56885175327497</v>
      </c>
    </row>
    <row r="271" spans="1:8">
      <c r="A271">
        <v>369.624</v>
      </c>
      <c r="B271">
        <v>290.15</v>
      </c>
      <c r="C271">
        <v>283.5890522900933</v>
      </c>
      <c r="D271">
        <v>6.75</v>
      </c>
      <c r="E271">
        <v>0.1890522900932865</v>
      </c>
      <c r="F271">
        <v>1.909542504884439</v>
      </c>
      <c r="G271">
        <v>-1.66573163502755</v>
      </c>
      <c r="H271">
        <v>3.575274139911988</v>
      </c>
    </row>
    <row r="272" spans="1:8">
      <c r="A272">
        <v>370.999</v>
      </c>
      <c r="B272">
        <v>290.09</v>
      </c>
      <c r="C272">
        <v>283.5878366212258</v>
      </c>
      <c r="D272">
        <v>6.689999999999998</v>
      </c>
      <c r="E272">
        <v>0.1878366212258129</v>
      </c>
      <c r="F272">
        <v>1.900613874140137</v>
      </c>
      <c r="G272">
        <v>-1.672182730015826</v>
      </c>
      <c r="H272">
        <v>3.572796604155963</v>
      </c>
    </row>
    <row r="273" spans="1:8">
      <c r="A273">
        <v>372.373</v>
      </c>
      <c r="B273">
        <v>290.02</v>
      </c>
      <c r="C273">
        <v>283.5866408063236</v>
      </c>
      <c r="D273">
        <v>6.620000000000005</v>
      </c>
      <c r="E273">
        <v>0.1866408063236236</v>
      </c>
      <c r="F273">
        <v>1.890095369948918</v>
      </c>
      <c r="G273">
        <v>-1.678569331070281</v>
      </c>
      <c r="H273">
        <v>3.568664701019199</v>
      </c>
    </row>
    <row r="274" spans="1:8">
      <c r="A274">
        <v>373.747</v>
      </c>
      <c r="B274">
        <v>290.02</v>
      </c>
      <c r="C274">
        <v>283.5854472205405</v>
      </c>
      <c r="D274">
        <v>6.620000000000005</v>
      </c>
      <c r="E274">
        <v>0.1854472205405386</v>
      </c>
      <c r="F274">
        <v>1.890095369948918</v>
      </c>
      <c r="G274">
        <v>-1.684984962807607</v>
      </c>
      <c r="H274">
        <v>3.575080332756524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302.02</v>
      </c>
      <c r="C2">
        <v>302.03266125646</v>
      </c>
      <c r="D2">
        <v>18.62</v>
      </c>
      <c r="E2">
        <v>18.63266125646004</v>
      </c>
      <c r="F2">
        <v>2.924236271848921</v>
      </c>
      <c r="G2">
        <v>2.924916022316164</v>
      </c>
      <c r="H2">
        <v>-0.00067975046724289</v>
      </c>
      <c r="I2">
        <v>283.4</v>
      </c>
      <c r="J2">
        <v>-8.491655693080149</v>
      </c>
      <c r="K2">
        <v>3450.721891450463</v>
      </c>
    </row>
    <row r="3" spans="1:11">
      <c r="A3">
        <v>1.373</v>
      </c>
      <c r="B3">
        <v>302.02</v>
      </c>
      <c r="C3">
        <v>302.7355782289085</v>
      </c>
      <c r="D3">
        <v>18.62</v>
      </c>
      <c r="E3">
        <v>19.33557822890856</v>
      </c>
      <c r="F3">
        <v>2.924236271848921</v>
      </c>
      <c r="G3">
        <v>2.961946830425825</v>
      </c>
      <c r="H3">
        <v>-0.03771055857690397</v>
      </c>
    </row>
    <row r="4" spans="1:11">
      <c r="A4">
        <v>2.748</v>
      </c>
      <c r="B4">
        <v>302.09</v>
      </c>
      <c r="C4">
        <v>303.0475688412296</v>
      </c>
      <c r="D4">
        <v>18.69</v>
      </c>
      <c r="E4">
        <v>19.64756884122966</v>
      </c>
      <c r="F4">
        <v>2.927988621467471</v>
      </c>
      <c r="G4">
        <v>2.977953607568299</v>
      </c>
      <c r="H4">
        <v>-0.04996498610082734</v>
      </c>
    </row>
    <row r="5" spans="1:11">
      <c r="A5">
        <v>4.121</v>
      </c>
      <c r="B5">
        <v>302.21</v>
      </c>
      <c r="C5">
        <v>303.2625454525389</v>
      </c>
      <c r="D5">
        <v>18.81</v>
      </c>
      <c r="E5">
        <v>19.86254545253888</v>
      </c>
      <c r="F5">
        <v>2.934388643312939</v>
      </c>
      <c r="G5">
        <v>2.988835820219631</v>
      </c>
      <c r="H5">
        <v>-0.0544471769066921</v>
      </c>
    </row>
    <row r="6" spans="1:11">
      <c r="A6">
        <v>5.495</v>
      </c>
      <c r="B6">
        <v>302.27</v>
      </c>
      <c r="C6">
        <v>303.4087130908406</v>
      </c>
      <c r="D6">
        <v>18.87</v>
      </c>
      <c r="E6">
        <v>20.00871309084062</v>
      </c>
      <c r="F6">
        <v>2.937573359380459</v>
      </c>
      <c r="G6">
        <v>2.996167833226135</v>
      </c>
      <c r="H6">
        <v>-0.0585944738456754</v>
      </c>
    </row>
    <row r="7" spans="1:11">
      <c r="A7">
        <v>6.869</v>
      </c>
      <c r="B7">
        <v>302.27</v>
      </c>
      <c r="C7">
        <v>303.4926823781904</v>
      </c>
      <c r="D7">
        <v>18.87</v>
      </c>
      <c r="E7">
        <v>20.09268237819037</v>
      </c>
      <c r="F7">
        <v>2.937573359380459</v>
      </c>
      <c r="G7">
        <v>3.000355687992265</v>
      </c>
      <c r="H7">
        <v>-0.06278232861180566</v>
      </c>
    </row>
    <row r="8" spans="1:11">
      <c r="A8">
        <v>8.242000000000001</v>
      </c>
      <c r="B8">
        <v>302.34</v>
      </c>
      <c r="C8">
        <v>303.5227230441361</v>
      </c>
      <c r="D8">
        <v>18.94</v>
      </c>
      <c r="E8">
        <v>20.12272304413608</v>
      </c>
      <c r="F8">
        <v>2.941276087757932</v>
      </c>
      <c r="G8">
        <v>3.001849676239694</v>
      </c>
      <c r="H8">
        <v>-0.06057358848176131</v>
      </c>
    </row>
    <row r="9" spans="1:11">
      <c r="A9">
        <v>9.617000000000001</v>
      </c>
      <c r="B9">
        <v>302.34</v>
      </c>
      <c r="C9">
        <v>303.5051725423096</v>
      </c>
      <c r="D9">
        <v>18.94</v>
      </c>
      <c r="E9">
        <v>20.10517254230962</v>
      </c>
      <c r="F9">
        <v>2.941276087757932</v>
      </c>
      <c r="G9">
        <v>3.000977122372079</v>
      </c>
      <c r="H9">
        <v>-0.05970103461414711</v>
      </c>
    </row>
    <row r="10" spans="1:11">
      <c r="A10">
        <v>10.99</v>
      </c>
      <c r="B10">
        <v>302.4</v>
      </c>
      <c r="C10">
        <v>303.4465053146984</v>
      </c>
      <c r="D10">
        <v>19</v>
      </c>
      <c r="E10">
        <v>20.04650531469844</v>
      </c>
      <c r="F10">
        <v>2.94443897916644</v>
      </c>
      <c r="G10">
        <v>2.998054840042045</v>
      </c>
      <c r="H10">
        <v>-0.05361586087560477</v>
      </c>
    </row>
    <row r="11" spans="1:11">
      <c r="A11">
        <v>12.364</v>
      </c>
      <c r="B11">
        <v>302.46</v>
      </c>
      <c r="C11">
        <v>303.35237316541</v>
      </c>
      <c r="D11">
        <v>19.06</v>
      </c>
      <c r="E11">
        <v>19.95237316540999</v>
      </c>
      <c r="F11">
        <v>2.947591898226056</v>
      </c>
      <c r="G11">
        <v>2.993348091920858</v>
      </c>
      <c r="H11">
        <v>-0.04575619369480144</v>
      </c>
    </row>
    <row r="12" spans="1:11">
      <c r="A12">
        <v>13.738</v>
      </c>
      <c r="B12">
        <v>302.4</v>
      </c>
      <c r="C12">
        <v>303.2267734847176</v>
      </c>
      <c r="D12">
        <v>19</v>
      </c>
      <c r="E12">
        <v>19.82677348471759</v>
      </c>
      <c r="F12">
        <v>2.94443897916644</v>
      </c>
      <c r="G12">
        <v>2.987033220504368</v>
      </c>
      <c r="H12">
        <v>-0.04259424133792811</v>
      </c>
    </row>
    <row r="13" spans="1:11">
      <c r="A13">
        <v>15.111</v>
      </c>
      <c r="B13">
        <v>302.46</v>
      </c>
      <c r="C13">
        <v>303.0759704112923</v>
      </c>
      <c r="D13">
        <v>19.06</v>
      </c>
      <c r="E13">
        <v>19.67597041129233</v>
      </c>
      <c r="F13">
        <v>2.947591898226056</v>
      </c>
      <c r="G13">
        <v>2.979398115135069</v>
      </c>
      <c r="H13">
        <v>-0.03180621690901297</v>
      </c>
    </row>
    <row r="14" spans="1:11">
      <c r="A14">
        <v>16.486</v>
      </c>
      <c r="B14">
        <v>302.46</v>
      </c>
      <c r="C14">
        <v>302.9016969488611</v>
      </c>
      <c r="D14">
        <v>19.06</v>
      </c>
      <c r="E14">
        <v>19.50169694886108</v>
      </c>
      <c r="F14">
        <v>2.947591898226056</v>
      </c>
      <c r="G14">
        <v>2.970501484801935</v>
      </c>
      <c r="H14">
        <v>-0.02290958657587883</v>
      </c>
    </row>
    <row r="15" spans="1:11">
      <c r="A15">
        <v>17.86</v>
      </c>
      <c r="B15">
        <v>302.46</v>
      </c>
      <c r="C15">
        <v>302.7098850272584</v>
      </c>
      <c r="D15">
        <v>19.06</v>
      </c>
      <c r="E15">
        <v>19.30988502725842</v>
      </c>
      <c r="F15">
        <v>2.947591898226056</v>
      </c>
      <c r="G15">
        <v>2.960617142370829</v>
      </c>
      <c r="H15">
        <v>-0.01302524414477269</v>
      </c>
    </row>
    <row r="16" spans="1:11">
      <c r="A16">
        <v>19.233</v>
      </c>
      <c r="B16">
        <v>302.46</v>
      </c>
      <c r="C16">
        <v>302.5023037660209</v>
      </c>
      <c r="D16">
        <v>19.06</v>
      </c>
      <c r="E16">
        <v>19.10230376602095</v>
      </c>
      <c r="F16">
        <v>2.947591898226056</v>
      </c>
      <c r="G16">
        <v>2.949808943801096</v>
      </c>
      <c r="H16">
        <v>-0.002217045575039656</v>
      </c>
    </row>
    <row r="17" spans="1:8">
      <c r="A17">
        <v>20.607</v>
      </c>
      <c r="B17">
        <v>302.46</v>
      </c>
      <c r="C17">
        <v>302.2798797206034</v>
      </c>
      <c r="D17">
        <v>19.06</v>
      </c>
      <c r="E17">
        <v>18.87987972060341</v>
      </c>
      <c r="F17">
        <v>2.947591898226056</v>
      </c>
      <c r="G17">
        <v>2.93809678996631</v>
      </c>
      <c r="H17">
        <v>0.00949510825974631</v>
      </c>
    </row>
    <row r="18" spans="1:8">
      <c r="A18">
        <v>21.981</v>
      </c>
      <c r="B18">
        <v>302.46</v>
      </c>
      <c r="C18">
        <v>302.0481030327089</v>
      </c>
      <c r="D18">
        <v>19.06</v>
      </c>
      <c r="E18">
        <v>18.64810303270895</v>
      </c>
      <c r="F18">
        <v>2.947591898226056</v>
      </c>
      <c r="G18">
        <v>2.925744426852735</v>
      </c>
      <c r="H18">
        <v>0.02184747137332144</v>
      </c>
    </row>
    <row r="19" spans="1:8">
      <c r="A19">
        <v>23.355</v>
      </c>
      <c r="B19">
        <v>302.46</v>
      </c>
      <c r="C19">
        <v>301.8055890152482</v>
      </c>
      <c r="D19">
        <v>19.06</v>
      </c>
      <c r="E19">
        <v>18.40558901524821</v>
      </c>
      <c r="F19">
        <v>2.947591898226056</v>
      </c>
      <c r="G19">
        <v>2.912654369320704</v>
      </c>
      <c r="H19">
        <v>0.03493752890535262</v>
      </c>
    </row>
    <row r="20" spans="1:8">
      <c r="A20">
        <v>24.729</v>
      </c>
      <c r="B20">
        <v>302.46</v>
      </c>
      <c r="C20">
        <v>301.5575823664908</v>
      </c>
      <c r="D20">
        <v>19.06</v>
      </c>
      <c r="E20">
        <v>18.15758236649083</v>
      </c>
      <c r="F20">
        <v>2.947591898226056</v>
      </c>
      <c r="G20">
        <v>2.899088234712093</v>
      </c>
      <c r="H20">
        <v>0.04850366351396307</v>
      </c>
    </row>
    <row r="21" spans="1:8">
      <c r="A21">
        <v>26.102</v>
      </c>
      <c r="B21">
        <v>302.46</v>
      </c>
      <c r="C21">
        <v>301.3038597092768</v>
      </c>
      <c r="D21">
        <v>19.06</v>
      </c>
      <c r="E21">
        <v>17.90385970927684</v>
      </c>
      <c r="F21">
        <v>2.947591898226056</v>
      </c>
      <c r="G21">
        <v>2.885016315819302</v>
      </c>
      <c r="H21">
        <v>0.06257558240675465</v>
      </c>
    </row>
    <row r="22" spans="1:8">
      <c r="A22">
        <v>27.476</v>
      </c>
      <c r="B22">
        <v>302.46</v>
      </c>
      <c r="C22">
        <v>301.0438396967912</v>
      </c>
      <c r="D22">
        <v>19.06</v>
      </c>
      <c r="E22">
        <v>17.64383969679125</v>
      </c>
      <c r="F22">
        <v>2.947591898226056</v>
      </c>
      <c r="G22">
        <v>2.870386696778118</v>
      </c>
      <c r="H22">
        <v>0.07720520144793852</v>
      </c>
    </row>
    <row r="23" spans="1:8">
      <c r="A23">
        <v>28.85</v>
      </c>
      <c r="B23">
        <v>302.46</v>
      </c>
      <c r="C23">
        <v>300.7824494098463</v>
      </c>
      <c r="D23">
        <v>19.06</v>
      </c>
      <c r="E23">
        <v>17.38244940984629</v>
      </c>
      <c r="F23">
        <v>2.947591898226056</v>
      </c>
      <c r="G23">
        <v>2.855461042579568</v>
      </c>
      <c r="H23">
        <v>0.09213085564648793</v>
      </c>
    </row>
    <row r="24" spans="1:8">
      <c r="A24">
        <v>30.224</v>
      </c>
      <c r="B24">
        <v>302.4</v>
      </c>
      <c r="C24">
        <v>300.5188270949447</v>
      </c>
      <c r="D24">
        <v>19</v>
      </c>
      <c r="E24">
        <v>17.11882709494472</v>
      </c>
      <c r="F24">
        <v>2.94443897916644</v>
      </c>
      <c r="G24">
        <v>2.84017885755732</v>
      </c>
      <c r="H24">
        <v>0.1042601216091206</v>
      </c>
    </row>
    <row r="25" spans="1:8">
      <c r="A25">
        <v>31.598</v>
      </c>
      <c r="B25">
        <v>302.4</v>
      </c>
      <c r="C25">
        <v>300.2519180581929</v>
      </c>
      <c r="D25">
        <v>19</v>
      </c>
      <c r="E25">
        <v>16.85191805819289</v>
      </c>
      <c r="F25">
        <v>2.94443897916644</v>
      </c>
      <c r="G25">
        <v>2.824464481666834</v>
      </c>
      <c r="H25">
        <v>0.1199744974996064</v>
      </c>
    </row>
    <row r="26" spans="1:8">
      <c r="A26">
        <v>32.972</v>
      </c>
      <c r="B26">
        <v>302.4</v>
      </c>
      <c r="C26">
        <v>299.986367084155</v>
      </c>
      <c r="D26">
        <v>19</v>
      </c>
      <c r="E26">
        <v>16.58636708415503</v>
      </c>
      <c r="F26">
        <v>2.94443897916644</v>
      </c>
      <c r="G26">
        <v>2.808581097953099</v>
      </c>
      <c r="H26">
        <v>0.1358578812133415</v>
      </c>
    </row>
    <row r="27" spans="1:8">
      <c r="A27">
        <v>34.345</v>
      </c>
      <c r="B27">
        <v>302.4</v>
      </c>
      <c r="C27">
        <v>299.720918553683</v>
      </c>
      <c r="D27">
        <v>19</v>
      </c>
      <c r="E27">
        <v>16.32091855368304</v>
      </c>
      <c r="F27">
        <v>2.94443897916644</v>
      </c>
      <c r="G27">
        <v>2.792447631878737</v>
      </c>
      <c r="H27">
        <v>0.1519913472877028</v>
      </c>
    </row>
    <row r="28" spans="1:8">
      <c r="A28">
        <v>35.719</v>
      </c>
      <c r="B28">
        <v>302.34</v>
      </c>
      <c r="C28">
        <v>299.4542330365298</v>
      </c>
      <c r="D28">
        <v>18.94</v>
      </c>
      <c r="E28">
        <v>16.05423303652987</v>
      </c>
      <c r="F28">
        <v>2.941276087757932</v>
      </c>
      <c r="G28">
        <v>2.77597255539635</v>
      </c>
      <c r="H28">
        <v>0.1653035323615826</v>
      </c>
    </row>
    <row r="29" spans="1:8">
      <c r="A29">
        <v>37.094</v>
      </c>
      <c r="B29">
        <v>302.34</v>
      </c>
      <c r="C29">
        <v>299.1906923497035</v>
      </c>
      <c r="D29">
        <v>18.94</v>
      </c>
      <c r="E29">
        <v>15.79069234970348</v>
      </c>
      <c r="F29">
        <v>2.941276087757932</v>
      </c>
      <c r="G29">
        <v>2.759420674659259</v>
      </c>
      <c r="H29">
        <v>0.1818554130986736</v>
      </c>
    </row>
    <row r="30" spans="1:8">
      <c r="A30">
        <v>38.467</v>
      </c>
      <c r="B30">
        <v>302.34</v>
      </c>
      <c r="C30">
        <v>298.926903202533</v>
      </c>
      <c r="D30">
        <v>18.94</v>
      </c>
      <c r="E30">
        <v>15.52690320253305</v>
      </c>
      <c r="F30">
        <v>2.941276087757932</v>
      </c>
      <c r="G30">
        <v>2.742574209841199</v>
      </c>
      <c r="H30">
        <v>0.1987018779167329</v>
      </c>
    </row>
    <row r="31" spans="1:8">
      <c r="A31">
        <v>39.841</v>
      </c>
      <c r="B31">
        <v>302.34</v>
      </c>
      <c r="C31">
        <v>298.6670788373956</v>
      </c>
      <c r="D31">
        <v>18.94</v>
      </c>
      <c r="E31">
        <v>15.26707883739562</v>
      </c>
      <c r="F31">
        <v>2.941276087757932</v>
      </c>
      <c r="G31">
        <v>2.72569880017027</v>
      </c>
      <c r="H31">
        <v>0.2155772875876623</v>
      </c>
    </row>
    <row r="32" spans="1:8">
      <c r="A32">
        <v>41.214</v>
      </c>
      <c r="B32">
        <v>302.27</v>
      </c>
      <c r="C32">
        <v>298.4096367160773</v>
      </c>
      <c r="D32">
        <v>18.87</v>
      </c>
      <c r="E32">
        <v>15.00963671607735</v>
      </c>
      <c r="F32">
        <v>2.937573359380459</v>
      </c>
      <c r="G32">
        <v>2.708692442559497</v>
      </c>
      <c r="H32">
        <v>0.228880916820962</v>
      </c>
    </row>
    <row r="33" spans="1:8">
      <c r="A33">
        <v>42.588</v>
      </c>
      <c r="B33">
        <v>302.27</v>
      </c>
      <c r="C33">
        <v>298.1530169711579</v>
      </c>
      <c r="D33">
        <v>18.87</v>
      </c>
      <c r="E33">
        <v>14.75301697115788</v>
      </c>
      <c r="F33">
        <v>2.937573359380459</v>
      </c>
      <c r="G33">
        <v>2.691447602287773</v>
      </c>
      <c r="H33">
        <v>0.2461257570926865</v>
      </c>
    </row>
    <row r="34" spans="1:8">
      <c r="A34">
        <v>43.963</v>
      </c>
      <c r="B34">
        <v>302.15</v>
      </c>
      <c r="C34">
        <v>297.9011883883042</v>
      </c>
      <c r="D34">
        <v>18.75</v>
      </c>
      <c r="E34">
        <v>14.50118838830423</v>
      </c>
      <c r="F34">
        <v>2.93119375241642</v>
      </c>
      <c r="G34">
        <v>2.674230603882255</v>
      </c>
      <c r="H34">
        <v>0.2569631485341644</v>
      </c>
    </row>
    <row r="35" spans="1:8">
      <c r="A35">
        <v>45.336</v>
      </c>
      <c r="B35">
        <v>302.15</v>
      </c>
      <c r="C35">
        <v>297.6506895857466</v>
      </c>
      <c r="D35">
        <v>18.75</v>
      </c>
      <c r="E35">
        <v>14.25068958574661</v>
      </c>
      <c r="F35">
        <v>2.93119375241642</v>
      </c>
      <c r="G35">
        <v>2.656805297526024</v>
      </c>
      <c r="H35">
        <v>0.2743884548903961</v>
      </c>
    </row>
    <row r="36" spans="1:8">
      <c r="A36">
        <v>46.71</v>
      </c>
      <c r="B36">
        <v>302.15</v>
      </c>
      <c r="C36">
        <v>297.4053311641142</v>
      </c>
      <c r="D36">
        <v>18.75</v>
      </c>
      <c r="E36">
        <v>14.00533116411424</v>
      </c>
      <c r="F36">
        <v>2.93119375241642</v>
      </c>
      <c r="G36">
        <v>2.639438054567047</v>
      </c>
      <c r="H36">
        <v>0.2917556978493727</v>
      </c>
    </row>
    <row r="37" spans="1:8">
      <c r="A37">
        <v>48.083</v>
      </c>
      <c r="B37">
        <v>302.09</v>
      </c>
      <c r="C37">
        <v>297.1634364450691</v>
      </c>
      <c r="D37">
        <v>18.69</v>
      </c>
      <c r="E37">
        <v>13.76343644506915</v>
      </c>
      <c r="F37">
        <v>2.927988621467471</v>
      </c>
      <c r="G37">
        <v>2.622015542972411</v>
      </c>
      <c r="H37">
        <v>0.3059730784950605</v>
      </c>
    </row>
    <row r="38" spans="1:8">
      <c r="A38">
        <v>49.457</v>
      </c>
      <c r="B38">
        <v>302.09</v>
      </c>
      <c r="C38">
        <v>296.9234040275703</v>
      </c>
      <c r="D38">
        <v>18.69</v>
      </c>
      <c r="E38">
        <v>13.52340402757034</v>
      </c>
      <c r="F38">
        <v>2.927988621467471</v>
      </c>
      <c r="G38">
        <v>2.604421816111416</v>
      </c>
      <c r="H38">
        <v>0.3235668053560552</v>
      </c>
    </row>
    <row r="39" spans="1:8">
      <c r="A39">
        <v>50.832</v>
      </c>
      <c r="B39">
        <v>302.09</v>
      </c>
      <c r="C39">
        <v>296.6888150156608</v>
      </c>
      <c r="D39">
        <v>18.69</v>
      </c>
      <c r="E39">
        <v>13.28881501566082</v>
      </c>
      <c r="F39">
        <v>2.927988621467471</v>
      </c>
      <c r="G39">
        <v>2.586922705142681</v>
      </c>
      <c r="H39">
        <v>0.3410659163247902</v>
      </c>
    </row>
    <row r="40" spans="1:8">
      <c r="A40">
        <v>52.205</v>
      </c>
      <c r="B40">
        <v>302.02</v>
      </c>
      <c r="C40">
        <v>296.4579982341728</v>
      </c>
      <c r="D40">
        <v>18.62</v>
      </c>
      <c r="E40">
        <v>13.05799823417283</v>
      </c>
      <c r="F40">
        <v>2.924236271848921</v>
      </c>
      <c r="G40">
        <v>2.569400837534905</v>
      </c>
      <c r="H40">
        <v>0.3548354343140163</v>
      </c>
    </row>
    <row r="41" spans="1:8">
      <c r="A41">
        <v>53.579</v>
      </c>
      <c r="B41">
        <v>301.96</v>
      </c>
      <c r="C41">
        <v>296.2293745262057</v>
      </c>
      <c r="D41">
        <v>18.56</v>
      </c>
      <c r="E41">
        <v>12.8293745262057</v>
      </c>
      <c r="F41">
        <v>2.921008727358055</v>
      </c>
      <c r="G41">
        <v>2.551737426558878</v>
      </c>
      <c r="H41">
        <v>0.3692713007991766</v>
      </c>
    </row>
    <row r="42" spans="1:8">
      <c r="A42">
        <v>54.952</v>
      </c>
      <c r="B42">
        <v>301.96</v>
      </c>
      <c r="C42">
        <v>296.0063049102746</v>
      </c>
      <c r="D42">
        <v>18.56</v>
      </c>
      <c r="E42">
        <v>12.60630491027462</v>
      </c>
      <c r="F42">
        <v>2.921008727358055</v>
      </c>
      <c r="G42">
        <v>2.534197078508587</v>
      </c>
      <c r="H42">
        <v>0.3868116488494673</v>
      </c>
    </row>
    <row r="43" spans="1:8">
      <c r="A43">
        <v>56.326</v>
      </c>
      <c r="B43">
        <v>301.84</v>
      </c>
      <c r="C43">
        <v>295.7855664886465</v>
      </c>
      <c r="D43">
        <v>18.44</v>
      </c>
      <c r="E43">
        <v>12.38556648864648</v>
      </c>
      <c r="F43">
        <v>2.914522218128448</v>
      </c>
      <c r="G43">
        <v>2.516531801794073</v>
      </c>
      <c r="H43">
        <v>0.397990416334375</v>
      </c>
    </row>
    <row r="44" spans="1:8">
      <c r="A44">
        <v>57.701</v>
      </c>
      <c r="B44">
        <v>301.84</v>
      </c>
      <c r="C44">
        <v>295.5703788888565</v>
      </c>
      <c r="D44">
        <v>18.44</v>
      </c>
      <c r="E44">
        <v>12.17037888885653</v>
      </c>
      <c r="F44">
        <v>2.914522218128448</v>
      </c>
      <c r="G44">
        <v>2.499005039535071</v>
      </c>
      <c r="H44">
        <v>0.4155171785933769</v>
      </c>
    </row>
    <row r="45" spans="1:8">
      <c r="A45">
        <v>59.074</v>
      </c>
      <c r="B45">
        <v>301.77</v>
      </c>
      <c r="C45">
        <v>295.3591373913881</v>
      </c>
      <c r="D45">
        <v>18.37</v>
      </c>
      <c r="E45">
        <v>11.95913739138814</v>
      </c>
      <c r="F45">
        <v>2.910718899227035</v>
      </c>
      <c r="G45">
        <v>2.481495621455517</v>
      </c>
      <c r="H45">
        <v>0.4292232777715181</v>
      </c>
    </row>
    <row r="46" spans="1:8">
      <c r="A46">
        <v>60.448</v>
      </c>
      <c r="B46">
        <v>301.71</v>
      </c>
      <c r="C46">
        <v>295.1503426179852</v>
      </c>
      <c r="D46">
        <v>18.31</v>
      </c>
      <c r="E46">
        <v>11.75034261798521</v>
      </c>
      <c r="F46">
        <v>2.90744735868642</v>
      </c>
      <c r="G46">
        <v>2.463882399142518</v>
      </c>
      <c r="H46">
        <v>0.4435649595439015</v>
      </c>
    </row>
    <row r="47" spans="1:8">
      <c r="A47">
        <v>61.821</v>
      </c>
      <c r="B47">
        <v>301.65</v>
      </c>
      <c r="C47">
        <v>294.9470109709368</v>
      </c>
      <c r="D47">
        <v>18.25</v>
      </c>
      <c r="E47">
        <v>11.54701097093681</v>
      </c>
      <c r="F47">
        <v>2.904165080028501</v>
      </c>
      <c r="G47">
        <v>2.446426613080709</v>
      </c>
      <c r="H47">
        <v>0.457738466947792</v>
      </c>
    </row>
    <row r="48" spans="1:8">
      <c r="A48">
        <v>63.195</v>
      </c>
      <c r="B48">
        <v>301.65</v>
      </c>
      <c r="C48">
        <v>294.7461565165523</v>
      </c>
      <c r="D48">
        <v>18.25</v>
      </c>
      <c r="E48">
        <v>11.3461565165523</v>
      </c>
      <c r="F48">
        <v>2.904165080028501</v>
      </c>
      <c r="G48">
        <v>2.428879053675462</v>
      </c>
      <c r="H48">
        <v>0.475286026353039</v>
      </c>
    </row>
    <row r="49" spans="1:8">
      <c r="A49">
        <v>64.569</v>
      </c>
      <c r="B49">
        <v>301.65</v>
      </c>
      <c r="C49">
        <v>294.5506658946881</v>
      </c>
      <c r="D49">
        <v>18.25</v>
      </c>
      <c r="E49">
        <v>11.15066589468813</v>
      </c>
      <c r="F49">
        <v>2.904165080028501</v>
      </c>
      <c r="G49">
        <v>2.411499217619564</v>
      </c>
      <c r="H49">
        <v>0.4926658624089368</v>
      </c>
    </row>
    <row r="50" spans="1:8">
      <c r="A50">
        <v>65.943</v>
      </c>
      <c r="B50">
        <v>301.52</v>
      </c>
      <c r="C50">
        <v>294.3590392167222</v>
      </c>
      <c r="D50">
        <v>18.12</v>
      </c>
      <c r="E50">
        <v>10.9590392167222</v>
      </c>
      <c r="F50">
        <v>2.897016300614834</v>
      </c>
      <c r="G50">
        <v>2.394164614969442</v>
      </c>
      <c r="H50">
        <v>0.5028516856453922</v>
      </c>
    </row>
    <row r="51" spans="1:8">
      <c r="A51">
        <v>67.31699999999999</v>
      </c>
      <c r="B51">
        <v>301.52</v>
      </c>
      <c r="C51">
        <v>294.1698842949847</v>
      </c>
      <c r="D51">
        <v>18.12</v>
      </c>
      <c r="E51">
        <v>10.76988429498471</v>
      </c>
      <c r="F51">
        <v>2.897016300614834</v>
      </c>
      <c r="G51">
        <v>2.37675374784083</v>
      </c>
      <c r="H51">
        <v>0.5202625527740037</v>
      </c>
    </row>
    <row r="52" spans="1:8">
      <c r="A52">
        <v>68.69</v>
      </c>
      <c r="B52">
        <v>301.46</v>
      </c>
      <c r="C52">
        <v>293.985902307287</v>
      </c>
      <c r="D52">
        <v>18.06</v>
      </c>
      <c r="E52">
        <v>10.58590230728703</v>
      </c>
      <c r="F52">
        <v>2.893699547988839</v>
      </c>
      <c r="G52">
        <v>2.359523144910975</v>
      </c>
      <c r="H52">
        <v>0.5341764030778644</v>
      </c>
    </row>
    <row r="53" spans="1:8">
      <c r="A53">
        <v>70.06399999999999</v>
      </c>
      <c r="B53">
        <v>301.4</v>
      </c>
      <c r="C53">
        <v>293.8056647136399</v>
      </c>
      <c r="D53">
        <v>18</v>
      </c>
      <c r="E53">
        <v>10.40566471363991</v>
      </c>
      <c r="F53">
        <v>2.890371757896165</v>
      </c>
      <c r="G53">
        <v>2.342350341864676</v>
      </c>
      <c r="H53">
        <v>0.5480214160314887</v>
      </c>
    </row>
    <row r="54" spans="1:8">
      <c r="A54">
        <v>71.438</v>
      </c>
      <c r="B54">
        <v>301.34</v>
      </c>
      <c r="C54">
        <v>293.6278490258985</v>
      </c>
      <c r="D54">
        <v>17.94</v>
      </c>
      <c r="E54">
        <v>10.22784902589854</v>
      </c>
      <c r="F54">
        <v>2.88703285663065</v>
      </c>
      <c r="G54">
        <v>2.325114296457516</v>
      </c>
      <c r="H54">
        <v>0.5619185601731345</v>
      </c>
    </row>
    <row r="55" spans="1:8">
      <c r="A55">
        <v>72.812</v>
      </c>
      <c r="B55">
        <v>301.34</v>
      </c>
      <c r="C55">
        <v>293.454981698992</v>
      </c>
      <c r="D55">
        <v>17.94</v>
      </c>
      <c r="E55">
        <v>10.05498169899198</v>
      </c>
      <c r="F55">
        <v>2.88703285663065</v>
      </c>
      <c r="G55">
        <v>2.308068203132654</v>
      </c>
      <c r="H55">
        <v>0.5789646534979962</v>
      </c>
    </row>
    <row r="56" spans="1:8">
      <c r="A56">
        <v>74.185</v>
      </c>
      <c r="B56">
        <v>301.27</v>
      </c>
      <c r="C56">
        <v>293.2844855089086</v>
      </c>
      <c r="D56">
        <v>17.87</v>
      </c>
      <c r="E56">
        <v>9.884485508908654</v>
      </c>
      <c r="F56">
        <v>2.883123329171337</v>
      </c>
      <c r="G56">
        <v>2.290966407610862</v>
      </c>
      <c r="H56">
        <v>0.5921569215604752</v>
      </c>
    </row>
    <row r="57" spans="1:8">
      <c r="A57">
        <v>75.559</v>
      </c>
      <c r="B57">
        <v>301.21</v>
      </c>
      <c r="C57">
        <v>293.1187762052141</v>
      </c>
      <c r="D57">
        <v>17.81</v>
      </c>
      <c r="E57">
        <v>9.718776205214169</v>
      </c>
      <c r="F57">
        <v>2.87976009730157</v>
      </c>
      <c r="G57">
        <v>2.274059705732314</v>
      </c>
      <c r="H57">
        <v>0.6057003915692563</v>
      </c>
    </row>
    <row r="58" spans="1:8">
      <c r="A58">
        <v>76.932</v>
      </c>
      <c r="B58">
        <v>301.21</v>
      </c>
      <c r="C58">
        <v>292.9565486389617</v>
      </c>
      <c r="D58">
        <v>17.81</v>
      </c>
      <c r="E58">
        <v>9.556548638961772</v>
      </c>
      <c r="F58">
        <v>2.87976009730157</v>
      </c>
      <c r="G58">
        <v>2.257226640850426</v>
      </c>
      <c r="H58">
        <v>0.6225334564511447</v>
      </c>
    </row>
    <row r="59" spans="1:8">
      <c r="A59">
        <v>78.307</v>
      </c>
      <c r="B59">
        <v>301.15</v>
      </c>
      <c r="C59">
        <v>292.7965980586205</v>
      </c>
      <c r="D59">
        <v>17.75</v>
      </c>
      <c r="E59">
        <v>9.396598058620498</v>
      </c>
      <c r="F59">
        <v>2.876385515921425</v>
      </c>
      <c r="G59">
        <v>2.240347715113821</v>
      </c>
      <c r="H59">
        <v>0.6360378008076033</v>
      </c>
    </row>
    <row r="60" spans="1:8">
      <c r="A60">
        <v>79.68000000000001</v>
      </c>
      <c r="B60">
        <v>301.09</v>
      </c>
      <c r="C60">
        <v>292.641183048692</v>
      </c>
      <c r="D60">
        <v>17.69</v>
      </c>
      <c r="E60">
        <v>9.241183048691994</v>
      </c>
      <c r="F60">
        <v>2.872999508171694</v>
      </c>
      <c r="G60">
        <v>2.223669913030465</v>
      </c>
      <c r="H60">
        <v>0.6493295951412286</v>
      </c>
    </row>
    <row r="61" spans="1:8">
      <c r="A61">
        <v>81.054</v>
      </c>
      <c r="B61">
        <v>301.02</v>
      </c>
      <c r="C61">
        <v>292.489072063388</v>
      </c>
      <c r="D61">
        <v>17.62</v>
      </c>
      <c r="E61">
        <v>9.089072063388016</v>
      </c>
      <c r="F61">
        <v>2.869034620508034</v>
      </c>
      <c r="G61">
        <v>2.207072819742898</v>
      </c>
      <c r="H61">
        <v>0.6619618007651362</v>
      </c>
    </row>
    <row r="62" spans="1:8">
      <c r="A62">
        <v>82.42700000000001</v>
      </c>
      <c r="B62">
        <v>300.96</v>
      </c>
      <c r="C62">
        <v>292.3391295413294</v>
      </c>
      <c r="D62">
        <v>17.56</v>
      </c>
      <c r="E62">
        <v>8.939129541329407</v>
      </c>
      <c r="F62">
        <v>2.865623588206971</v>
      </c>
      <c r="G62">
        <v>2.190438217703297</v>
      </c>
      <c r="H62">
        <v>0.6751853705036739</v>
      </c>
    </row>
    <row r="63" spans="1:8">
      <c r="A63">
        <v>83.801</v>
      </c>
      <c r="B63">
        <v>300.9</v>
      </c>
      <c r="C63">
        <v>292.1934670366926</v>
      </c>
      <c r="D63">
        <v>17.5</v>
      </c>
      <c r="E63">
        <v>8.793467036692618</v>
      </c>
      <c r="F63">
        <v>2.862200880929469</v>
      </c>
      <c r="G63">
        <v>2.17400906358802</v>
      </c>
      <c r="H63">
        <v>0.688191817341449</v>
      </c>
    </row>
    <row r="64" spans="1:8">
      <c r="A64">
        <v>85.175</v>
      </c>
      <c r="B64">
        <v>300.84</v>
      </c>
      <c r="C64">
        <v>292.0509248349782</v>
      </c>
      <c r="D64">
        <v>17.44</v>
      </c>
      <c r="E64">
        <v>8.650924834978184</v>
      </c>
      <c r="F64">
        <v>2.858766418480833</v>
      </c>
      <c r="G64">
        <v>2.157666232567055</v>
      </c>
      <c r="H64">
        <v>0.701100185913778</v>
      </c>
    </row>
    <row r="65" spans="1:8">
      <c r="A65">
        <v>86.54900000000001</v>
      </c>
      <c r="B65">
        <v>300.77</v>
      </c>
      <c r="C65">
        <v>291.9104343959087</v>
      </c>
      <c r="D65">
        <v>17.37</v>
      </c>
      <c r="E65">
        <v>8.510434395908703</v>
      </c>
      <c r="F65">
        <v>2.854744580253014</v>
      </c>
      <c r="G65">
        <v>2.141292986630187</v>
      </c>
      <c r="H65">
        <v>0.713451593622827</v>
      </c>
    </row>
    <row r="66" spans="1:8">
      <c r="A66">
        <v>87.922</v>
      </c>
      <c r="B66">
        <v>300.71</v>
      </c>
      <c r="C66">
        <v>291.7739699841358</v>
      </c>
      <c r="D66">
        <v>17.31</v>
      </c>
      <c r="E66">
        <v>8.373969984135783</v>
      </c>
      <c r="F66">
        <v>2.851284369188118</v>
      </c>
      <c r="G66">
        <v>2.125128083178751</v>
      </c>
      <c r="H66">
        <v>0.7261562860093669</v>
      </c>
    </row>
    <row r="67" spans="1:8">
      <c r="A67">
        <v>89.29600000000001</v>
      </c>
      <c r="B67">
        <v>300.65</v>
      </c>
      <c r="C67">
        <v>291.6394771739018</v>
      </c>
      <c r="D67">
        <v>17.25</v>
      </c>
      <c r="E67">
        <v>8.239477173901776</v>
      </c>
      <c r="F67">
        <v>2.847812143477369</v>
      </c>
      <c r="G67">
        <v>2.108936892139157</v>
      </c>
      <c r="H67">
        <v>0.7388752513382122</v>
      </c>
    </row>
    <row r="68" spans="1:8">
      <c r="A68">
        <v>90.67</v>
      </c>
      <c r="B68">
        <v>300.59</v>
      </c>
      <c r="C68">
        <v>291.5088437942412</v>
      </c>
      <c r="D68">
        <v>17.19</v>
      </c>
      <c r="E68">
        <v>8.108843794241182</v>
      </c>
      <c r="F68">
        <v>2.844327819394758</v>
      </c>
      <c r="G68">
        <v>2.092955292518919</v>
      </c>
      <c r="H68">
        <v>0.7513725268758389</v>
      </c>
    </row>
    <row r="69" spans="1:8">
      <c r="A69">
        <v>92.045</v>
      </c>
      <c r="B69">
        <v>300.52</v>
      </c>
      <c r="C69">
        <v>291.3801012581343</v>
      </c>
      <c r="D69">
        <v>17.12</v>
      </c>
      <c r="E69">
        <v>7.980101258134312</v>
      </c>
      <c r="F69">
        <v>2.840247370713596</v>
      </c>
      <c r="G69">
        <v>2.076951100370475</v>
      </c>
      <c r="H69">
        <v>0.7632962703431216</v>
      </c>
    </row>
    <row r="70" spans="1:8">
      <c r="A70">
        <v>93.419</v>
      </c>
      <c r="B70">
        <v>300.46</v>
      </c>
      <c r="C70">
        <v>291.255054959821</v>
      </c>
      <c r="D70">
        <v>17.06</v>
      </c>
      <c r="E70">
        <v>7.855054959821018</v>
      </c>
      <c r="F70">
        <v>2.836736542063533</v>
      </c>
      <c r="G70">
        <v>2.061157268477635</v>
      </c>
      <c r="H70">
        <v>0.7755792735858984</v>
      </c>
    </row>
    <row r="71" spans="1:8">
      <c r="A71">
        <v>94.79300000000001</v>
      </c>
      <c r="B71">
        <v>300.4</v>
      </c>
      <c r="C71">
        <v>291.1327022884273</v>
      </c>
      <c r="D71">
        <v>17</v>
      </c>
      <c r="E71">
        <v>7.732702288427276</v>
      </c>
      <c r="F71">
        <v>2.833213344056216</v>
      </c>
      <c r="G71">
        <v>2.045458386040238</v>
      </c>
      <c r="H71">
        <v>0.7877549580159782</v>
      </c>
    </row>
    <row r="72" spans="1:8">
      <c r="A72">
        <v>96.167</v>
      </c>
      <c r="B72">
        <v>300.34</v>
      </c>
      <c r="C72">
        <v>291.0121200753648</v>
      </c>
      <c r="D72">
        <v>16.94</v>
      </c>
      <c r="E72">
        <v>7.612120075364828</v>
      </c>
      <c r="F72">
        <v>2.829677689223908</v>
      </c>
      <c r="G72">
        <v>2.029741723792517</v>
      </c>
      <c r="H72">
        <v>0.7999359654313909</v>
      </c>
    </row>
    <row r="73" spans="1:8">
      <c r="A73">
        <v>97.541</v>
      </c>
      <c r="B73">
        <v>300.27</v>
      </c>
      <c r="C73">
        <v>290.8949973819684</v>
      </c>
      <c r="D73">
        <v>16.87</v>
      </c>
      <c r="E73">
        <v>7.494997381968403</v>
      </c>
      <c r="F73">
        <v>2.825536896557877</v>
      </c>
      <c r="G73">
        <v>2.014235782250752</v>
      </c>
      <c r="H73">
        <v>0.8113011143071258</v>
      </c>
    </row>
    <row r="74" spans="1:8">
      <c r="A74">
        <v>98.916</v>
      </c>
      <c r="B74">
        <v>300.21</v>
      </c>
      <c r="C74">
        <v>290.7795660811046</v>
      </c>
      <c r="D74">
        <v>16.81</v>
      </c>
      <c r="E74">
        <v>7.379566081104656</v>
      </c>
      <c r="F74">
        <v>2.821973947420525</v>
      </c>
      <c r="G74">
        <v>1.998714840285508</v>
      </c>
      <c r="H74">
        <v>0.8232591071350162</v>
      </c>
    </row>
    <row r="75" spans="1:8">
      <c r="A75">
        <v>100.29</v>
      </c>
      <c r="B75">
        <v>300.21</v>
      </c>
      <c r="C75">
        <v>290.6674421548458</v>
      </c>
      <c r="D75">
        <v>16.81</v>
      </c>
      <c r="E75">
        <v>7.26744215484581</v>
      </c>
      <c r="F75">
        <v>2.821973947420525</v>
      </c>
      <c r="G75">
        <v>1.983404393989676</v>
      </c>
      <c r="H75">
        <v>0.8385695534308482</v>
      </c>
    </row>
    <row r="76" spans="1:8">
      <c r="A76">
        <v>101.664</v>
      </c>
      <c r="B76">
        <v>300.09</v>
      </c>
      <c r="C76">
        <v>290.5577242744737</v>
      </c>
      <c r="D76">
        <v>16.69</v>
      </c>
      <c r="E76">
        <v>7.157724274473765</v>
      </c>
      <c r="F76">
        <v>2.814809737673744</v>
      </c>
      <c r="G76">
        <v>1.968192091690462</v>
      </c>
      <c r="H76">
        <v>0.8466176459832813</v>
      </c>
    </row>
    <row r="77" spans="1:8">
      <c r="A77">
        <v>103.038</v>
      </c>
      <c r="B77">
        <v>300.02</v>
      </c>
      <c r="C77">
        <v>290.4495823766491</v>
      </c>
      <c r="D77">
        <v>16.62</v>
      </c>
      <c r="E77">
        <v>7.049582376649141</v>
      </c>
      <c r="F77">
        <v>2.810606789427303</v>
      </c>
      <c r="G77">
        <v>1.952968377714844</v>
      </c>
      <c r="H77">
        <v>0.8576384117124585</v>
      </c>
    </row>
    <row r="78" spans="1:8">
      <c r="A78">
        <v>104.412</v>
      </c>
      <c r="B78">
        <v>299.96</v>
      </c>
      <c r="C78">
        <v>290.3445294349721</v>
      </c>
      <c r="D78">
        <v>16.56</v>
      </c>
      <c r="E78">
        <v>6.944529434972139</v>
      </c>
      <c r="F78">
        <v>2.806990148957114</v>
      </c>
      <c r="G78">
        <v>1.937954217967233</v>
      </c>
      <c r="H78">
        <v>0.8690359309898805</v>
      </c>
    </row>
    <row r="79" spans="1:8">
      <c r="A79">
        <v>105.787</v>
      </c>
      <c r="B79">
        <v>299.9</v>
      </c>
      <c r="C79">
        <v>290.2409779412702</v>
      </c>
      <c r="D79">
        <v>16.5</v>
      </c>
      <c r="E79">
        <v>6.840977941270182</v>
      </c>
      <c r="F79">
        <v>2.803360380906535</v>
      </c>
      <c r="G79">
        <v>1.922930695284579</v>
      </c>
      <c r="H79">
        <v>0.8804296856219558</v>
      </c>
    </row>
    <row r="80" spans="1:8">
      <c r="A80">
        <v>107.161</v>
      </c>
      <c r="B80">
        <v>299.84</v>
      </c>
      <c r="C80">
        <v>290.1403762233072</v>
      </c>
      <c r="D80">
        <v>16.44</v>
      </c>
      <c r="E80">
        <v>6.74037622330718</v>
      </c>
      <c r="F80">
        <v>2.799717389628034</v>
      </c>
      <c r="G80">
        <v>1.908115742848144</v>
      </c>
      <c r="H80">
        <v>0.8916016467798897</v>
      </c>
    </row>
    <row r="81" spans="1:8">
      <c r="A81">
        <v>108.535</v>
      </c>
      <c r="B81">
        <v>299.77</v>
      </c>
      <c r="C81">
        <v>290.0419146412569</v>
      </c>
      <c r="D81">
        <v>16.37</v>
      </c>
      <c r="E81">
        <v>6.641914641256903</v>
      </c>
      <c r="F81">
        <v>2.795450391383044</v>
      </c>
      <c r="G81">
        <v>1.893400271510473</v>
      </c>
      <c r="H81">
        <v>0.9020501198725706</v>
      </c>
    </row>
    <row r="82" spans="1:8">
      <c r="A82">
        <v>109.909</v>
      </c>
      <c r="B82">
        <v>299.71</v>
      </c>
      <c r="C82">
        <v>289.9448471371043</v>
      </c>
      <c r="D82">
        <v>16.31</v>
      </c>
      <c r="E82">
        <v>6.544847137104284</v>
      </c>
      <c r="F82">
        <v>2.791778416632923</v>
      </c>
      <c r="G82">
        <v>1.878678043413681</v>
      </c>
      <c r="H82">
        <v>0.9131003732192415</v>
      </c>
    </row>
    <row r="83" spans="1:8">
      <c r="A83">
        <v>111.283</v>
      </c>
      <c r="B83">
        <v>299.65</v>
      </c>
      <c r="C83">
        <v>289.8505309857895</v>
      </c>
      <c r="D83">
        <v>16.25</v>
      </c>
      <c r="E83">
        <v>6.450530985789555</v>
      </c>
      <c r="F83">
        <v>2.788092908775746</v>
      </c>
      <c r="G83">
        <v>1.864162450797523</v>
      </c>
      <c r="H83">
        <v>0.923930457978223</v>
      </c>
    </row>
    <row r="84" spans="1:8">
      <c r="A84">
        <v>112.657</v>
      </c>
      <c r="B84">
        <v>299.52</v>
      </c>
      <c r="C84">
        <v>289.7575403227433</v>
      </c>
      <c r="D84">
        <v>16.12</v>
      </c>
      <c r="E84">
        <v>6.357540322743318</v>
      </c>
      <c r="F84">
        <v>2.780060737078482</v>
      </c>
      <c r="G84">
        <v>1.849641560841144</v>
      </c>
      <c r="H84">
        <v>0.9304191762373382</v>
      </c>
    </row>
    <row r="85" spans="1:8">
      <c r="A85">
        <v>114.031</v>
      </c>
      <c r="B85">
        <v>299.46</v>
      </c>
      <c r="C85">
        <v>289.6671753135713</v>
      </c>
      <c r="D85">
        <v>16.06</v>
      </c>
      <c r="E85">
        <v>6.267175313571329</v>
      </c>
      <c r="F85">
        <v>2.776331708518616</v>
      </c>
      <c r="G85">
        <v>1.835325744933181</v>
      </c>
      <c r="H85">
        <v>0.9410059635854346</v>
      </c>
    </row>
    <row r="86" spans="1:8">
      <c r="A86">
        <v>115.405</v>
      </c>
      <c r="B86">
        <v>299.4</v>
      </c>
      <c r="C86">
        <v>289.578069770426</v>
      </c>
      <c r="D86">
        <v>16</v>
      </c>
      <c r="E86">
        <v>6.178069770426021</v>
      </c>
      <c r="F86">
        <v>2.772588722239781</v>
      </c>
      <c r="G86">
        <v>1.82100588780038</v>
      </c>
      <c r="H86">
        <v>0.9515828344394008</v>
      </c>
    </row>
    <row r="87" spans="1:8">
      <c r="A87">
        <v>116.779</v>
      </c>
      <c r="B87">
        <v>299.34</v>
      </c>
      <c r="C87">
        <v>289.4914695261434</v>
      </c>
      <c r="D87">
        <v>15.94</v>
      </c>
      <c r="E87">
        <v>6.091469526143385</v>
      </c>
      <c r="F87">
        <v>2.768831673362069</v>
      </c>
      <c r="G87">
        <v>1.806889354114658</v>
      </c>
      <c r="H87">
        <v>0.961942319247411</v>
      </c>
    </row>
    <row r="88" spans="1:8">
      <c r="A88">
        <v>118.154</v>
      </c>
      <c r="B88">
        <v>299.27</v>
      </c>
      <c r="C88">
        <v>289.406677715391</v>
      </c>
      <c r="D88">
        <v>15.87</v>
      </c>
      <c r="E88">
        <v>6.006677715391049</v>
      </c>
      <c r="F88">
        <v>2.764430534538318</v>
      </c>
      <c r="G88">
        <v>1.792871802920665</v>
      </c>
      <c r="H88">
        <v>0.971558731617653</v>
      </c>
    </row>
    <row r="89" spans="1:8">
      <c r="A89">
        <v>119.528</v>
      </c>
      <c r="B89">
        <v>299.15</v>
      </c>
      <c r="C89">
        <v>289.3230513518087</v>
      </c>
      <c r="D89">
        <v>15.75</v>
      </c>
      <c r="E89">
        <v>5.923051351808738</v>
      </c>
      <c r="F89">
        <v>2.756840365271642</v>
      </c>
      <c r="G89">
        <v>1.778851747155732</v>
      </c>
      <c r="H89">
        <v>0.9779886181159105</v>
      </c>
    </row>
    <row r="90" spans="1:8">
      <c r="A90">
        <v>120.902</v>
      </c>
      <c r="B90">
        <v>299.02</v>
      </c>
      <c r="C90">
        <v>289.241759778388</v>
      </c>
      <c r="D90">
        <v>15.62</v>
      </c>
      <c r="E90">
        <v>5.841759778388052</v>
      </c>
      <c r="F90">
        <v>2.74855214441154</v>
      </c>
      <c r="G90">
        <v>1.765032083364555</v>
      </c>
      <c r="H90">
        <v>0.9835200610469854</v>
      </c>
    </row>
    <row r="91" spans="1:8">
      <c r="A91">
        <v>122.276</v>
      </c>
      <c r="B91">
        <v>298.96</v>
      </c>
      <c r="C91">
        <v>289.1615741752177</v>
      </c>
      <c r="D91">
        <v>15.56</v>
      </c>
      <c r="E91">
        <v>5.761574175217675</v>
      </c>
      <c r="F91">
        <v>2.744703518750246</v>
      </c>
      <c r="G91">
        <v>1.751210731678337</v>
      </c>
      <c r="H91">
        <v>0.9934927870719088</v>
      </c>
    </row>
    <row r="92" spans="1:8">
      <c r="A92">
        <v>123.65</v>
      </c>
      <c r="B92">
        <v>298.9</v>
      </c>
      <c r="C92">
        <v>289.0836159245486</v>
      </c>
      <c r="D92">
        <v>15.5</v>
      </c>
      <c r="E92">
        <v>5.683615924548633</v>
      </c>
      <c r="F92">
        <v>2.740840023925201</v>
      </c>
      <c r="G92">
        <v>1.73758763661976</v>
      </c>
      <c r="H92">
        <v>1.003252387305441</v>
      </c>
    </row>
    <row r="93" spans="1:8">
      <c r="A93">
        <v>125.025</v>
      </c>
      <c r="B93">
        <v>298.84</v>
      </c>
      <c r="C93">
        <v>289.0067067704115</v>
      </c>
      <c r="D93">
        <v>15.44</v>
      </c>
      <c r="E93">
        <v>5.606706770411563</v>
      </c>
      <c r="F93">
        <v>2.73696154459663</v>
      </c>
      <c r="G93">
        <v>1.723963518718809</v>
      </c>
      <c r="H93">
        <v>1.012998025877821</v>
      </c>
    </row>
    <row r="94" spans="1:8">
      <c r="A94">
        <v>126.399</v>
      </c>
      <c r="B94">
        <v>298.71</v>
      </c>
      <c r="C94">
        <v>288.9319224709146</v>
      </c>
      <c r="D94">
        <v>15.31</v>
      </c>
      <c r="E94">
        <v>5.531922470914594</v>
      </c>
      <c r="F94">
        <v>2.728506209669593</v>
      </c>
      <c r="G94">
        <v>1.710535399046785</v>
      </c>
      <c r="H94">
        <v>1.017970810622808</v>
      </c>
    </row>
    <row r="95" spans="1:8">
      <c r="A95">
        <v>127.773</v>
      </c>
      <c r="B95">
        <v>298.65</v>
      </c>
      <c r="C95">
        <v>288.8586621936618</v>
      </c>
      <c r="D95">
        <v>15.25</v>
      </c>
      <c r="E95">
        <v>5.45866219366178</v>
      </c>
      <c r="F95">
        <v>2.724579503053421</v>
      </c>
      <c r="G95">
        <v>1.697203740258773</v>
      </c>
      <c r="H95">
        <v>1.027375762794647</v>
      </c>
    </row>
    <row r="96" spans="1:8">
      <c r="A96">
        <v>129.147</v>
      </c>
      <c r="B96">
        <v>298.59</v>
      </c>
      <c r="C96">
        <v>288.7863705889073</v>
      </c>
      <c r="D96">
        <v>15.19</v>
      </c>
      <c r="E96">
        <v>5.386370588907312</v>
      </c>
      <c r="F96">
        <v>2.720637316607681</v>
      </c>
      <c r="G96">
        <v>1.683871797983639</v>
      </c>
      <c r="H96">
        <v>1.036765518624042</v>
      </c>
    </row>
    <row r="97" spans="1:8">
      <c r="A97">
        <v>130.521</v>
      </c>
      <c r="B97">
        <v>298.52</v>
      </c>
      <c r="C97">
        <v>288.7160591836212</v>
      </c>
      <c r="D97">
        <v>15.12</v>
      </c>
      <c r="E97">
        <v>5.316059183621235</v>
      </c>
      <c r="F97">
        <v>2.716018370751387</v>
      </c>
      <c r="G97">
        <v>1.670732273900621</v>
      </c>
      <c r="H97">
        <v>1.045286096850767</v>
      </c>
    </row>
    <row r="98" spans="1:8">
      <c r="A98">
        <v>131.896</v>
      </c>
      <c r="B98">
        <v>298.4</v>
      </c>
      <c r="C98">
        <v>288.6466658817117</v>
      </c>
      <c r="D98">
        <v>15</v>
      </c>
      <c r="E98">
        <v>5.246665881711692</v>
      </c>
      <c r="F98">
        <v>2.70805020110221</v>
      </c>
      <c r="G98">
        <v>1.657592804710913</v>
      </c>
      <c r="H98">
        <v>1.050457396391298</v>
      </c>
    </row>
    <row r="99" spans="1:8">
      <c r="A99">
        <v>133.27</v>
      </c>
      <c r="B99">
        <v>298.27</v>
      </c>
      <c r="C99">
        <v>288.5791619293755</v>
      </c>
      <c r="D99">
        <v>14.87</v>
      </c>
      <c r="E99">
        <v>5.179161929375482</v>
      </c>
      <c r="F99">
        <v>2.699345760472064</v>
      </c>
      <c r="G99">
        <v>1.644643253486174</v>
      </c>
      <c r="H99">
        <v>1.05470250698589</v>
      </c>
    </row>
    <row r="100" spans="1:8">
      <c r="A100">
        <v>134.644</v>
      </c>
      <c r="B100">
        <v>298.21</v>
      </c>
      <c r="C100">
        <v>288.5130059407505</v>
      </c>
      <c r="D100">
        <v>14.81</v>
      </c>
      <c r="E100">
        <v>5.113005940750497</v>
      </c>
      <c r="F100">
        <v>2.695302628279708</v>
      </c>
      <c r="G100">
        <v>1.631787477988542</v>
      </c>
      <c r="H100">
        <v>1.063515150291166</v>
      </c>
    </row>
    <row r="101" spans="1:8">
      <c r="A101">
        <v>136.018</v>
      </c>
      <c r="B101">
        <v>298.15</v>
      </c>
      <c r="C101">
        <v>288.4476967879863</v>
      </c>
      <c r="D101">
        <v>14.75</v>
      </c>
      <c r="E101">
        <v>5.047696787986354</v>
      </c>
      <c r="F101">
        <v>2.691243082785829</v>
      </c>
      <c r="G101">
        <v>1.618932057663567</v>
      </c>
      <c r="H101">
        <v>1.072311025122262</v>
      </c>
    </row>
    <row r="102" spans="1:8">
      <c r="A102">
        <v>137.392</v>
      </c>
      <c r="B102">
        <v>298.09</v>
      </c>
      <c r="C102">
        <v>288.3841489942548</v>
      </c>
      <c r="D102">
        <v>14.69</v>
      </c>
      <c r="E102">
        <v>4.984148994254838</v>
      </c>
      <c r="F102">
        <v>2.687166990185786</v>
      </c>
      <c r="G102">
        <v>1.60626267555173</v>
      </c>
      <c r="H102">
        <v>1.080904314634055</v>
      </c>
    </row>
    <row r="103" spans="1:8">
      <c r="A103">
        <v>138.767</v>
      </c>
      <c r="B103">
        <v>298.02</v>
      </c>
      <c r="C103">
        <v>288.3214033563272</v>
      </c>
      <c r="D103">
        <v>14.62</v>
      </c>
      <c r="E103">
        <v>4.921403356327176</v>
      </c>
      <c r="F103">
        <v>2.682390454321633</v>
      </c>
      <c r="G103">
        <v>1.593593724858289</v>
      </c>
      <c r="H103">
        <v>1.088796729463343</v>
      </c>
    </row>
    <row r="104" spans="1:8">
      <c r="A104">
        <v>140.141</v>
      </c>
      <c r="B104">
        <v>297.96</v>
      </c>
      <c r="C104">
        <v>288.2603388131365</v>
      </c>
      <c r="D104">
        <v>14.56</v>
      </c>
      <c r="E104">
        <v>4.860338813136536</v>
      </c>
      <c r="F104">
        <v>2.67827804276854</v>
      </c>
      <c r="G104">
        <v>1.581108150119597</v>
      </c>
      <c r="H104">
        <v>1.097169892648943</v>
      </c>
    </row>
    <row r="105" spans="1:8">
      <c r="A105">
        <v>141.515</v>
      </c>
      <c r="B105">
        <v>297.84</v>
      </c>
      <c r="C105">
        <v>288.2004666749236</v>
      </c>
      <c r="D105">
        <v>14.44</v>
      </c>
      <c r="E105">
        <v>4.800466674923655</v>
      </c>
      <c r="F105">
        <v>2.67000213346468</v>
      </c>
      <c r="G105">
        <v>1.568713137130332</v>
      </c>
      <c r="H105">
        <v>1.101288996334348</v>
      </c>
    </row>
    <row r="106" spans="1:8">
      <c r="A106">
        <v>142.889</v>
      </c>
      <c r="B106">
        <v>297.77</v>
      </c>
      <c r="C106">
        <v>288.1413338797933</v>
      </c>
      <c r="D106">
        <v>14.37</v>
      </c>
      <c r="E106">
        <v>4.741333879793331</v>
      </c>
      <c r="F106">
        <v>2.665142700090934</v>
      </c>
      <c r="G106">
        <v>1.556318505357931</v>
      </c>
      <c r="H106">
        <v>1.108824194733003</v>
      </c>
    </row>
    <row r="107" spans="1:8">
      <c r="A107">
        <v>144.263</v>
      </c>
      <c r="B107">
        <v>297.71</v>
      </c>
      <c r="C107">
        <v>288.08376923644</v>
      </c>
      <c r="D107">
        <v>14.31</v>
      </c>
      <c r="E107">
        <v>4.683769236440014</v>
      </c>
      <c r="F107">
        <v>2.66095859356836</v>
      </c>
      <c r="G107">
        <v>1.544103178176844</v>
      </c>
      <c r="H107">
        <v>1.116855415391516</v>
      </c>
    </row>
    <row r="108" spans="1:8">
      <c r="A108">
        <v>145.638</v>
      </c>
      <c r="B108">
        <v>297.65</v>
      </c>
      <c r="C108">
        <v>288.0269046413597</v>
      </c>
      <c r="D108">
        <v>14.25</v>
      </c>
      <c r="E108">
        <v>4.626904641359715</v>
      </c>
      <c r="F108">
        <v>2.656756906714659</v>
      </c>
      <c r="G108">
        <v>1.531888100540179</v>
      </c>
      <c r="H108">
        <v>1.12486880617448</v>
      </c>
    </row>
    <row r="109" spans="1:8">
      <c r="A109">
        <v>147.012</v>
      </c>
      <c r="B109">
        <v>297.59</v>
      </c>
      <c r="C109">
        <v>287.9715374396246</v>
      </c>
      <c r="D109">
        <v>14.19</v>
      </c>
      <c r="E109">
        <v>4.571537439624592</v>
      </c>
      <c r="F109">
        <v>2.652537491171951</v>
      </c>
      <c r="G109">
        <v>1.519849568378722</v>
      </c>
      <c r="H109">
        <v>1.132687922793229</v>
      </c>
    </row>
    <row r="110" spans="1:8">
      <c r="A110">
        <v>148.386</v>
      </c>
      <c r="B110">
        <v>297.52</v>
      </c>
      <c r="C110">
        <v>287.9168329979273</v>
      </c>
      <c r="D110">
        <v>14.12</v>
      </c>
      <c r="E110">
        <v>4.516832997927281</v>
      </c>
      <c r="F110">
        <v>2.647592232065096</v>
      </c>
      <c r="G110">
        <v>1.507811084088897</v>
      </c>
      <c r="H110">
        <v>1.1397811479762</v>
      </c>
    </row>
    <row r="111" spans="1:8">
      <c r="A111">
        <v>149.76</v>
      </c>
      <c r="B111">
        <v>297.46</v>
      </c>
      <c r="C111">
        <v>287.8635587008503</v>
      </c>
      <c r="D111">
        <v>14.06</v>
      </c>
      <c r="E111">
        <v>4.463558700850285</v>
      </c>
      <c r="F111">
        <v>2.643333886382519</v>
      </c>
      <c r="G111">
        <v>1.495946362855896</v>
      </c>
      <c r="H111">
        <v>1.147387523526624</v>
      </c>
    </row>
    <row r="112" spans="1:8">
      <c r="A112">
        <v>151.134</v>
      </c>
      <c r="B112">
        <v>297.34</v>
      </c>
      <c r="C112">
        <v>287.8112896857651</v>
      </c>
      <c r="D112">
        <v>13.94</v>
      </c>
      <c r="E112">
        <v>4.411289685765098</v>
      </c>
      <c r="F112">
        <v>2.634762405332378</v>
      </c>
      <c r="G112">
        <v>1.484167092456554</v>
      </c>
      <c r="H112">
        <v>1.150595312875824</v>
      </c>
    </row>
    <row r="113" spans="1:8">
      <c r="A113">
        <v>152.509</v>
      </c>
      <c r="B113">
        <v>297.34</v>
      </c>
      <c r="C113">
        <v>287.7596311341969</v>
      </c>
      <c r="D113">
        <v>13.94</v>
      </c>
      <c r="E113">
        <v>4.359631134196945</v>
      </c>
      <c r="F113">
        <v>2.634762405332378</v>
      </c>
      <c r="G113">
        <v>1.472387451533564</v>
      </c>
      <c r="H113">
        <v>1.162374953798814</v>
      </c>
    </row>
    <row r="114" spans="1:8">
      <c r="A114">
        <v>153.883</v>
      </c>
      <c r="B114">
        <v>297.27</v>
      </c>
      <c r="C114">
        <v>287.7093081892576</v>
      </c>
      <c r="D114">
        <v>13.87</v>
      </c>
      <c r="E114">
        <v>4.309308189257592</v>
      </c>
      <c r="F114">
        <v>2.629728234326741</v>
      </c>
      <c r="G114">
        <v>1.460777378298804</v>
      </c>
      <c r="H114">
        <v>1.168950856027937</v>
      </c>
    </row>
    <row r="115" spans="1:8">
      <c r="A115">
        <v>155.257</v>
      </c>
      <c r="B115">
        <v>297.15</v>
      </c>
      <c r="C115">
        <v>287.6595630592764</v>
      </c>
      <c r="D115">
        <v>13.75</v>
      </c>
      <c r="E115">
        <v>4.259563059276445</v>
      </c>
      <c r="F115">
        <v>2.62103882411258</v>
      </c>
      <c r="G115">
        <v>1.449166586775831</v>
      </c>
      <c r="H115">
        <v>1.171872237336749</v>
      </c>
    </row>
    <row r="116" spans="1:8">
      <c r="A116">
        <v>156.631</v>
      </c>
      <c r="B116">
        <v>297.15</v>
      </c>
      <c r="C116">
        <v>287.6110943516346</v>
      </c>
      <c r="D116">
        <v>13.75</v>
      </c>
      <c r="E116">
        <v>4.211094351634642</v>
      </c>
      <c r="F116">
        <v>2.62103882411258</v>
      </c>
      <c r="G116">
        <v>1.437722554921334</v>
      </c>
      <c r="H116">
        <v>1.183316269191247</v>
      </c>
    </row>
    <row r="117" spans="1:8">
      <c r="A117">
        <v>158.006</v>
      </c>
      <c r="B117">
        <v>297.02</v>
      </c>
      <c r="C117">
        <v>287.5631725211856</v>
      </c>
      <c r="D117">
        <v>13.62</v>
      </c>
      <c r="E117">
        <v>4.163172521185629</v>
      </c>
      <c r="F117">
        <v>2.611539300721367</v>
      </c>
      <c r="G117">
        <v>1.426277408907279</v>
      </c>
      <c r="H117">
        <v>1.185261891814088</v>
      </c>
    </row>
    <row r="118" spans="1:8">
      <c r="A118">
        <v>159.38</v>
      </c>
      <c r="B118">
        <v>296.96</v>
      </c>
      <c r="C118">
        <v>287.5164708881297</v>
      </c>
      <c r="D118">
        <v>13.56</v>
      </c>
      <c r="E118">
        <v>4.116470888129754</v>
      </c>
      <c r="F118">
        <v>2.60712428251225</v>
      </c>
      <c r="G118">
        <v>1.41499621573565</v>
      </c>
      <c r="H118">
        <v>1.1921280667766</v>
      </c>
    </row>
    <row r="119" spans="1:8">
      <c r="A119">
        <v>160.754</v>
      </c>
      <c r="B119">
        <v>296.9</v>
      </c>
      <c r="C119">
        <v>287.4706184412691</v>
      </c>
      <c r="D119">
        <v>13.5</v>
      </c>
      <c r="E119">
        <v>4.070618441269119</v>
      </c>
      <c r="F119">
        <v>2.602689685444384</v>
      </c>
      <c r="G119">
        <v>1.403794939082867</v>
      </c>
      <c r="H119">
        <v>1.198894746361516</v>
      </c>
    </row>
    <row r="120" spans="1:8">
      <c r="A120">
        <v>162.128</v>
      </c>
      <c r="B120">
        <v>296.77</v>
      </c>
      <c r="C120">
        <v>287.4252695463818</v>
      </c>
      <c r="D120">
        <v>13.37</v>
      </c>
      <c r="E120">
        <v>4.025269546381821</v>
      </c>
      <c r="F120">
        <v>2.593013391113852</v>
      </c>
      <c r="G120">
        <v>1.39259187667344</v>
      </c>
      <c r="H120">
        <v>1.200421514440412</v>
      </c>
    </row>
    <row r="121" spans="1:8">
      <c r="A121">
        <v>163.502</v>
      </c>
      <c r="B121">
        <v>296.77</v>
      </c>
      <c r="C121">
        <v>287.3810618352842</v>
      </c>
      <c r="D121">
        <v>13.37</v>
      </c>
      <c r="E121">
        <v>3.981061835284265</v>
      </c>
      <c r="F121">
        <v>2.593013391113852</v>
      </c>
      <c r="G121">
        <v>1.381548576498471</v>
      </c>
      <c r="H121">
        <v>1.211464814615381</v>
      </c>
    </row>
    <row r="122" spans="1:8">
      <c r="A122">
        <v>164.877</v>
      </c>
      <c r="B122">
        <v>296.65</v>
      </c>
      <c r="C122">
        <v>287.3373306628645</v>
      </c>
      <c r="D122">
        <v>13.25</v>
      </c>
      <c r="E122">
        <v>3.937330662864554</v>
      </c>
      <c r="F122">
        <v>2.583997552432231</v>
      </c>
      <c r="G122">
        <v>1.370502996970335</v>
      </c>
      <c r="H122">
        <v>1.213494555461897</v>
      </c>
    </row>
    <row r="123" spans="1:8">
      <c r="A123">
        <v>166.251</v>
      </c>
      <c r="B123">
        <v>296.65</v>
      </c>
      <c r="C123">
        <v>287.2946912177922</v>
      </c>
      <c r="D123">
        <v>13.25</v>
      </c>
      <c r="E123">
        <v>3.894691217792229</v>
      </c>
      <c r="F123">
        <v>2.583997552432231</v>
      </c>
      <c r="G123">
        <v>1.359614399618472</v>
      </c>
      <c r="H123">
        <v>1.224383152813759</v>
      </c>
    </row>
    <row r="124" spans="1:8">
      <c r="A124">
        <v>167.624</v>
      </c>
      <c r="B124">
        <v>296.52</v>
      </c>
      <c r="C124">
        <v>287.2528057404522</v>
      </c>
      <c r="D124">
        <v>13.12</v>
      </c>
      <c r="E124">
        <v>3.852805740452254</v>
      </c>
      <c r="F124">
        <v>2.574137783515943</v>
      </c>
      <c r="G124">
        <v>1.348801646634165</v>
      </c>
      <c r="H124">
        <v>1.225336136881778</v>
      </c>
    </row>
    <row r="125" spans="1:8">
      <c r="A125">
        <v>168.998</v>
      </c>
      <c r="B125">
        <v>296.46</v>
      </c>
      <c r="C125">
        <v>287.2113589980611</v>
      </c>
      <c r="D125">
        <v>13.06</v>
      </c>
      <c r="E125">
        <v>3.811358998061166</v>
      </c>
      <c r="F125">
        <v>2.569554123848285</v>
      </c>
      <c r="G125">
        <v>1.337985817943503</v>
      </c>
      <c r="H125">
        <v>1.231568305904782</v>
      </c>
    </row>
    <row r="126" spans="1:8">
      <c r="A126">
        <v>170.372</v>
      </c>
      <c r="B126">
        <v>296.46</v>
      </c>
      <c r="C126">
        <v>287.1709344788912</v>
      </c>
      <c r="D126">
        <v>13.06</v>
      </c>
      <c r="E126">
        <v>3.770934478891263</v>
      </c>
      <c r="F126">
        <v>2.569554123848285</v>
      </c>
      <c r="G126">
        <v>1.327322843129586</v>
      </c>
      <c r="H126">
        <v>1.242231280718699</v>
      </c>
    </row>
    <row r="127" spans="1:8">
      <c r="A127">
        <v>171.747</v>
      </c>
      <c r="B127">
        <v>296.4</v>
      </c>
      <c r="C127">
        <v>287.1309251372654</v>
      </c>
      <c r="D127">
        <v>13</v>
      </c>
      <c r="E127">
        <v>3.730925137265388</v>
      </c>
      <c r="F127">
        <v>2.564949357461537</v>
      </c>
      <c r="G127">
        <v>1.316656228978853</v>
      </c>
      <c r="H127">
        <v>1.248293128482683</v>
      </c>
    </row>
    <row r="128" spans="1:8">
      <c r="A128">
        <v>173.121</v>
      </c>
      <c r="B128">
        <v>296.27</v>
      </c>
      <c r="C128">
        <v>287.0918945091478</v>
      </c>
      <c r="D128">
        <v>12.87</v>
      </c>
      <c r="E128">
        <v>3.691894509147801</v>
      </c>
      <c r="F128">
        <v>2.554899021608036</v>
      </c>
      <c r="G128">
        <v>1.306139743412189</v>
      </c>
      <c r="H128">
        <v>1.248759278195846</v>
      </c>
    </row>
    <row r="129" spans="1:8">
      <c r="A129">
        <v>174.495</v>
      </c>
      <c r="B129">
        <v>296.27</v>
      </c>
      <c r="C129">
        <v>287.0532567626095</v>
      </c>
      <c r="D129">
        <v>12.87</v>
      </c>
      <c r="E129">
        <v>3.653256762609487</v>
      </c>
      <c r="F129">
        <v>2.554899021608036</v>
      </c>
      <c r="G129">
        <v>1.295619033492375</v>
      </c>
      <c r="H129">
        <v>1.25927998811566</v>
      </c>
    </row>
    <row r="130" spans="1:8">
      <c r="A130">
        <v>175.869</v>
      </c>
      <c r="B130">
        <v>296.21</v>
      </c>
      <c r="C130">
        <v>287.0155563896087</v>
      </c>
      <c r="D130">
        <v>12.81</v>
      </c>
      <c r="E130">
        <v>3.615556389608685</v>
      </c>
      <c r="F130">
        <v>2.550226115908643</v>
      </c>
      <c r="G130">
        <v>1.285245755139285</v>
      </c>
      <c r="H130">
        <v>1.264980360769358</v>
      </c>
    </row>
    <row r="131" spans="1:8">
      <c r="A131">
        <v>177.243</v>
      </c>
      <c r="B131">
        <v>296.15</v>
      </c>
      <c r="C131">
        <v>286.9784959953928</v>
      </c>
      <c r="D131">
        <v>12.75</v>
      </c>
      <c r="E131">
        <v>3.578495995392814</v>
      </c>
      <c r="F131">
        <v>2.545531271604435</v>
      </c>
      <c r="G131">
        <v>1.274942599121644</v>
      </c>
      <c r="H131">
        <v>1.270588672482791</v>
      </c>
    </row>
    <row r="132" spans="1:8">
      <c r="A132">
        <v>178.618</v>
      </c>
      <c r="B132">
        <v>296.09</v>
      </c>
      <c r="C132">
        <v>286.9417972978086</v>
      </c>
      <c r="D132">
        <v>12.69</v>
      </c>
      <c r="E132">
        <v>3.541797297808671</v>
      </c>
      <c r="F132">
        <v>2.540814281726296</v>
      </c>
      <c r="G132">
        <v>1.264634309549324</v>
      </c>
      <c r="H132">
        <v>1.276179972176972</v>
      </c>
    </row>
    <row r="133" spans="1:8">
      <c r="A133">
        <v>179.992</v>
      </c>
      <c r="B133">
        <v>296.09</v>
      </c>
      <c r="C133">
        <v>286.9059778559115</v>
      </c>
      <c r="D133">
        <v>12.69</v>
      </c>
      <c r="E133">
        <v>3.50597785591151</v>
      </c>
      <c r="F133">
        <v>2.540814281726296</v>
      </c>
      <c r="G133">
        <v>1.254469470424193</v>
      </c>
      <c r="H133">
        <v>1.286344811302103</v>
      </c>
    </row>
    <row r="134" spans="1:8">
      <c r="A134">
        <v>181.366</v>
      </c>
      <c r="B134">
        <v>295.96</v>
      </c>
      <c r="C134">
        <v>286.8705006859505</v>
      </c>
      <c r="D134">
        <v>12.56</v>
      </c>
      <c r="E134">
        <v>3.470500685950526</v>
      </c>
      <c r="F134">
        <v>2.530517161040053</v>
      </c>
      <c r="G134">
        <v>1.244298873449269</v>
      </c>
      <c r="H134">
        <v>1.286218287590784</v>
      </c>
    </row>
    <row r="135" spans="1:8">
      <c r="A135">
        <v>182.74</v>
      </c>
      <c r="B135">
        <v>295.96</v>
      </c>
      <c r="C135">
        <v>286.8358663733155</v>
      </c>
      <c r="D135">
        <v>12.56</v>
      </c>
      <c r="E135">
        <v>3.435866373315491</v>
      </c>
      <c r="F135">
        <v>2.530517161040053</v>
      </c>
      <c r="G135">
        <v>1.234269113178191</v>
      </c>
      <c r="H135">
        <v>1.296248047861862</v>
      </c>
    </row>
    <row r="136" spans="1:8">
      <c r="A136">
        <v>184.114</v>
      </c>
      <c r="B136">
        <v>295.9</v>
      </c>
      <c r="C136">
        <v>286.80180252824</v>
      </c>
      <c r="D136">
        <v>12.5</v>
      </c>
      <c r="E136">
        <v>3.401802528240069</v>
      </c>
      <c r="F136">
        <v>2.525728644308256</v>
      </c>
      <c r="G136">
        <v>1.224305446504136</v>
      </c>
      <c r="H136">
        <v>1.30142319780412</v>
      </c>
    </row>
    <row r="137" spans="1:8">
      <c r="A137">
        <v>185.489</v>
      </c>
      <c r="B137">
        <v>295.84</v>
      </c>
      <c r="C137">
        <v>286.7680537907716</v>
      </c>
      <c r="D137">
        <v>12.44</v>
      </c>
      <c r="E137">
        <v>3.368053790771626</v>
      </c>
      <c r="F137">
        <v>2.520917087311033</v>
      </c>
      <c r="G137">
        <v>1.214335067384261</v>
      </c>
      <c r="H137">
        <v>1.306582019926772</v>
      </c>
    </row>
    <row r="138" spans="1:8">
      <c r="A138">
        <v>186.863</v>
      </c>
      <c r="B138">
        <v>295.77</v>
      </c>
      <c r="C138">
        <v>286.7350967183818</v>
      </c>
      <c r="D138">
        <v>12.37</v>
      </c>
      <c r="E138">
        <v>3.335096718381806</v>
      </c>
      <c r="F138">
        <v>2.515274186404397</v>
      </c>
      <c r="G138">
        <v>1.2045016799611</v>
      </c>
      <c r="H138">
        <v>1.310772506443297</v>
      </c>
    </row>
    <row r="139" spans="1:8">
      <c r="A139">
        <v>188.237</v>
      </c>
      <c r="B139">
        <v>295.71</v>
      </c>
      <c r="C139">
        <v>286.7024378349964</v>
      </c>
      <c r="D139">
        <v>12.31</v>
      </c>
      <c r="E139">
        <v>3.302437834996454</v>
      </c>
      <c r="F139">
        <v>2.510411940196362</v>
      </c>
      <c r="G139">
        <v>1.194660933617632</v>
      </c>
      <c r="H139">
        <v>1.31575100657873</v>
      </c>
    </row>
    <row r="140" spans="1:8">
      <c r="A140">
        <v>189.611</v>
      </c>
      <c r="B140">
        <v>295.71</v>
      </c>
      <c r="C140">
        <v>286.6705385402784</v>
      </c>
      <c r="D140">
        <v>12.31</v>
      </c>
      <c r="E140">
        <v>3.27053854027838</v>
      </c>
      <c r="F140">
        <v>2.510411940196362</v>
      </c>
      <c r="G140">
        <v>1.184954662565683</v>
      </c>
      <c r="H140">
        <v>1.32545727763068</v>
      </c>
    </row>
    <row r="141" spans="1:8">
      <c r="A141">
        <v>190.986</v>
      </c>
      <c r="B141">
        <v>295.65</v>
      </c>
      <c r="C141">
        <v>286.6389214262508</v>
      </c>
      <c r="D141">
        <v>12.25</v>
      </c>
      <c r="E141">
        <v>3.23892142625084</v>
      </c>
      <c r="F141">
        <v>2.505525936990736</v>
      </c>
      <c r="G141">
        <v>1.175240381250563</v>
      </c>
      <c r="H141">
        <v>1.330285555740174</v>
      </c>
    </row>
    <row r="142" spans="1:8">
      <c r="A142">
        <v>192.36</v>
      </c>
      <c r="B142">
        <v>295.59</v>
      </c>
      <c r="C142">
        <v>286.6080333978229</v>
      </c>
      <c r="D142">
        <v>12.19</v>
      </c>
      <c r="E142">
        <v>3.208033397822931</v>
      </c>
      <c r="F142">
        <v>2.50061594349318</v>
      </c>
      <c r="G142">
        <v>1.16565810074276</v>
      </c>
      <c r="H142">
        <v>1.33495784275042</v>
      </c>
    </row>
    <row r="143" spans="1:8">
      <c r="A143">
        <v>193.734</v>
      </c>
      <c r="B143">
        <v>295.52</v>
      </c>
      <c r="C143">
        <v>286.5776325423511</v>
      </c>
      <c r="D143">
        <v>12.12</v>
      </c>
      <c r="E143">
        <v>3.177632542351148</v>
      </c>
      <c r="F143">
        <v>2.494856980641169</v>
      </c>
      <c r="G143">
        <v>1.15613643598922</v>
      </c>
      <c r="H143">
        <v>1.338720544651948</v>
      </c>
    </row>
    <row r="144" spans="1:8">
      <c r="A144">
        <v>195.108</v>
      </c>
      <c r="B144">
        <v>295.46</v>
      </c>
      <c r="C144">
        <v>286.5474914809646</v>
      </c>
      <c r="D144">
        <v>12.06</v>
      </c>
      <c r="E144">
        <v>3.147491480964618</v>
      </c>
      <c r="F144">
        <v>2.48989419129904</v>
      </c>
      <c r="G144">
        <v>1.146605780328927</v>
      </c>
      <c r="H144">
        <v>1.343288410970112</v>
      </c>
    </row>
    <row r="145" spans="1:8">
      <c r="A145">
        <v>196.482</v>
      </c>
      <c r="B145">
        <v>295.46</v>
      </c>
      <c r="C145">
        <v>286.518036570884</v>
      </c>
      <c r="D145">
        <v>12.06</v>
      </c>
      <c r="E145">
        <v>3.118036570884044</v>
      </c>
      <c r="F145">
        <v>2.48989419129904</v>
      </c>
      <c r="G145">
        <v>1.137203499522556</v>
      </c>
      <c r="H145">
        <v>1.352690691776484</v>
      </c>
    </row>
    <row r="146" spans="1:8">
      <c r="A146">
        <v>197.857</v>
      </c>
      <c r="B146">
        <v>295.4</v>
      </c>
      <c r="C146">
        <v>286.4888275109677</v>
      </c>
      <c r="D146">
        <v>12</v>
      </c>
      <c r="E146">
        <v>3.088827510967747</v>
      </c>
      <c r="F146">
        <v>2.484906649788</v>
      </c>
      <c r="G146">
        <v>1.12779157261294</v>
      </c>
      <c r="H146">
        <v>1.35711507717506</v>
      </c>
    </row>
    <row r="147" spans="1:8">
      <c r="A147">
        <v>199.231</v>
      </c>
      <c r="B147">
        <v>295.27</v>
      </c>
      <c r="C147">
        <v>286.4602776774057</v>
      </c>
      <c r="D147">
        <v>11.87</v>
      </c>
      <c r="E147">
        <v>3.060277677405679</v>
      </c>
      <c r="F147">
        <v>2.474014208621577</v>
      </c>
      <c r="G147">
        <v>1.118505656097501</v>
      </c>
      <c r="H147">
        <v>1.355508552524076</v>
      </c>
    </row>
    <row r="148" spans="1:8">
      <c r="A148">
        <v>200.605</v>
      </c>
      <c r="B148">
        <v>295.27</v>
      </c>
      <c r="C148">
        <v>286.4321641265889</v>
      </c>
      <c r="D148">
        <v>11.87</v>
      </c>
      <c r="E148">
        <v>3.032164126588896</v>
      </c>
      <c r="F148">
        <v>2.474014208621577</v>
      </c>
      <c r="G148">
        <v>1.109276597775788</v>
      </c>
      <c r="H148">
        <v>1.364737610845789</v>
      </c>
    </row>
    <row r="149" spans="1:8">
      <c r="A149">
        <v>201.979</v>
      </c>
      <c r="B149">
        <v>295.27</v>
      </c>
      <c r="C149">
        <v>286.4042769237955</v>
      </c>
      <c r="D149">
        <v>11.87</v>
      </c>
      <c r="E149">
        <v>3.004276923795544</v>
      </c>
      <c r="F149">
        <v>2.474014208621577</v>
      </c>
      <c r="G149">
        <v>1.100036914671601</v>
      </c>
      <c r="H149">
        <v>1.373977293949976</v>
      </c>
    </row>
    <row r="150" spans="1:8">
      <c r="A150">
        <v>203.353</v>
      </c>
      <c r="B150">
        <v>295.21</v>
      </c>
      <c r="C150">
        <v>286.3770110241554</v>
      </c>
      <c r="D150">
        <v>11.81</v>
      </c>
      <c r="E150">
        <v>2.977011024155388</v>
      </c>
      <c r="F150">
        <v>2.468946630209271</v>
      </c>
      <c r="G150">
        <v>1.090919785135747</v>
      </c>
      <c r="H150">
        <v>1.378026845073524</v>
      </c>
    </row>
    <row r="151" spans="1:8">
      <c r="A151">
        <v>204.728</v>
      </c>
      <c r="B151">
        <v>295.15</v>
      </c>
      <c r="C151">
        <v>286.349959323211</v>
      </c>
      <c r="D151">
        <v>11.75</v>
      </c>
      <c r="E151">
        <v>2.949959323211033</v>
      </c>
      <c r="F151">
        <v>2.463853240590168</v>
      </c>
      <c r="G151">
        <v>1.08179138151464</v>
      </c>
      <c r="H151">
        <v>1.382061859075528</v>
      </c>
    </row>
    <row r="152" spans="1:8">
      <c r="A152">
        <v>206.102</v>
      </c>
      <c r="B152">
        <v>295.09</v>
      </c>
      <c r="C152">
        <v>286.3235051261828</v>
      </c>
      <c r="D152">
        <v>11.69</v>
      </c>
      <c r="E152">
        <v>2.923505126182818</v>
      </c>
      <c r="F152">
        <v>2.458733775483977</v>
      </c>
      <c r="G152">
        <v>1.072783282072385</v>
      </c>
      <c r="H152">
        <v>1.385950493411591</v>
      </c>
    </row>
    <row r="153" spans="1:8">
      <c r="A153">
        <v>207.476</v>
      </c>
      <c r="B153">
        <v>295.02</v>
      </c>
      <c r="C153">
        <v>286.2972536290239</v>
      </c>
      <c r="D153">
        <v>11.62</v>
      </c>
      <c r="E153">
        <v>2.897253629023965</v>
      </c>
      <c r="F153">
        <v>2.452727751423766</v>
      </c>
      <c r="G153">
        <v>1.06376326380694</v>
      </c>
      <c r="H153">
        <v>1.388964487616826</v>
      </c>
    </row>
    <row r="154" spans="1:8">
      <c r="A154">
        <v>208.85</v>
      </c>
      <c r="B154">
        <v>295.02</v>
      </c>
      <c r="C154">
        <v>286.2715769741001</v>
      </c>
      <c r="D154">
        <v>11.62</v>
      </c>
      <c r="E154">
        <v>2.871576974100151</v>
      </c>
      <c r="F154">
        <v>2.452727751423766</v>
      </c>
      <c r="G154">
        <v>1.054861347196662</v>
      </c>
      <c r="H154">
        <v>1.397866404227104</v>
      </c>
    </row>
    <row r="155" spans="1:8">
      <c r="A155">
        <v>210.224</v>
      </c>
      <c r="B155">
        <v>294.96</v>
      </c>
      <c r="C155">
        <v>286.2462754579375</v>
      </c>
      <c r="D155">
        <v>11.56</v>
      </c>
      <c r="E155">
        <v>2.846275457937509</v>
      </c>
      <c r="F155">
        <v>2.447550863244232</v>
      </c>
      <c r="G155">
        <v>1.046011282734383</v>
      </c>
      <c r="H155">
        <v>1.401539580509849</v>
      </c>
    </row>
    <row r="156" spans="1:8">
      <c r="A156">
        <v>211.599</v>
      </c>
      <c r="B156">
        <v>294.84</v>
      </c>
      <c r="C156">
        <v>286.2211605542307</v>
      </c>
      <c r="D156">
        <v>11.44</v>
      </c>
      <c r="E156">
        <v>2.821160554230744</v>
      </c>
      <c r="F156">
        <v>2.437115985951652</v>
      </c>
      <c r="G156">
        <v>1.037148344342451</v>
      </c>
      <c r="H156">
        <v>1.399967641609201</v>
      </c>
    </row>
    <row r="157" spans="1:8">
      <c r="A157">
        <v>212.973</v>
      </c>
      <c r="B157">
        <v>294.84</v>
      </c>
      <c r="C157">
        <v>286.1965885406294</v>
      </c>
      <c r="D157">
        <v>11.44</v>
      </c>
      <c r="E157">
        <v>2.796588540629443</v>
      </c>
      <c r="F157">
        <v>2.437115985951652</v>
      </c>
      <c r="G157">
        <v>1.028400296008209</v>
      </c>
      <c r="H157">
        <v>1.408715689943442</v>
      </c>
    </row>
    <row r="158" spans="1:8">
      <c r="A158">
        <v>214.347</v>
      </c>
      <c r="B158">
        <v>294.77</v>
      </c>
      <c r="C158">
        <v>286.1721931138571</v>
      </c>
      <c r="D158">
        <v>11.37</v>
      </c>
      <c r="E158">
        <v>2.772193113857099</v>
      </c>
      <c r="F158">
        <v>2.430978307762445</v>
      </c>
      <c r="G158">
        <v>1.019638744794716</v>
      </c>
      <c r="H158">
        <v>1.411339562967729</v>
      </c>
    </row>
    <row r="159" spans="1:8">
      <c r="A159">
        <v>215.72</v>
      </c>
      <c r="B159">
        <v>294.71</v>
      </c>
      <c r="C159">
        <v>286.1483205030491</v>
      </c>
      <c r="D159">
        <v>11.31</v>
      </c>
      <c r="E159">
        <v>2.748320503049115</v>
      </c>
      <c r="F159">
        <v>2.425687290128029</v>
      </c>
      <c r="G159">
        <v>1.010989998945332</v>
      </c>
      <c r="H159">
        <v>1.414697291182697</v>
      </c>
    </row>
    <row r="160" spans="1:8">
      <c r="A160">
        <v>217.094</v>
      </c>
      <c r="B160">
        <v>294.65</v>
      </c>
      <c r="C160">
        <v>286.1247855510288</v>
      </c>
      <c r="D160">
        <v>11.25</v>
      </c>
      <c r="E160">
        <v>2.724785551028845</v>
      </c>
      <c r="F160">
        <v>2.420368128650429</v>
      </c>
      <c r="G160">
        <v>1.002389728148297</v>
      </c>
      <c r="H160">
        <v>1.417978400502132</v>
      </c>
    </row>
    <row r="161" spans="1:8">
      <c r="A161">
        <v>218.469</v>
      </c>
      <c r="B161">
        <v>294.65</v>
      </c>
      <c r="C161">
        <v>286.101413155363</v>
      </c>
      <c r="D161">
        <v>11.25</v>
      </c>
      <c r="E161">
        <v>2.701413155363014</v>
      </c>
      <c r="F161">
        <v>2.420368128650429</v>
      </c>
      <c r="G161">
        <v>0.993775026964243</v>
      </c>
      <c r="H161">
        <v>1.426593101686186</v>
      </c>
    </row>
    <row r="162" spans="1:8">
      <c r="A162">
        <v>219.843</v>
      </c>
      <c r="B162">
        <v>294.52</v>
      </c>
      <c r="C162">
        <v>286.078535248581</v>
      </c>
      <c r="D162">
        <v>11.12</v>
      </c>
      <c r="E162">
        <v>2.678535248580999</v>
      </c>
      <c r="F162">
        <v>2.408745288822437</v>
      </c>
      <c r="G162">
        <v>0.9852700960734566</v>
      </c>
      <c r="H162">
        <v>1.42347519274898</v>
      </c>
    </row>
    <row r="163" spans="1:8">
      <c r="A163">
        <v>221.217</v>
      </c>
      <c r="B163">
        <v>294.52</v>
      </c>
      <c r="C163">
        <v>286.0558111516069</v>
      </c>
      <c r="D163">
        <v>11.12</v>
      </c>
      <c r="E163">
        <v>2.655811151606883</v>
      </c>
      <c r="F163">
        <v>2.408745288822437</v>
      </c>
      <c r="G163">
        <v>0.9767501265286315</v>
      </c>
      <c r="H163">
        <v>1.431995162293805</v>
      </c>
    </row>
    <row r="164" spans="1:8">
      <c r="A164">
        <v>222.592</v>
      </c>
      <c r="B164">
        <v>294.4</v>
      </c>
      <c r="C164">
        <v>286.0335637316655</v>
      </c>
      <c r="D164">
        <v>11</v>
      </c>
      <c r="E164">
        <v>2.633563731665504</v>
      </c>
      <c r="F164">
        <v>2.397895272798371</v>
      </c>
      <c r="G164">
        <v>0.9683379600151066</v>
      </c>
      <c r="H164">
        <v>1.429557312783264</v>
      </c>
    </row>
    <row r="165" spans="1:8">
      <c r="A165">
        <v>223.966</v>
      </c>
      <c r="B165">
        <v>294.34</v>
      </c>
      <c r="C165">
        <v>286.0114618384405</v>
      </c>
      <c r="D165">
        <v>10.94</v>
      </c>
      <c r="E165">
        <v>2.611461838440562</v>
      </c>
      <c r="F165">
        <v>2.392425796993835</v>
      </c>
      <c r="G165">
        <v>0.959910155898518</v>
      </c>
      <c r="H165">
        <v>1.432515641095317</v>
      </c>
    </row>
    <row r="166" spans="1:8">
      <c r="A166">
        <v>225.34</v>
      </c>
      <c r="B166">
        <v>294.34</v>
      </c>
      <c r="C166">
        <v>285.989819634509</v>
      </c>
      <c r="D166">
        <v>10.94</v>
      </c>
      <c r="E166">
        <v>2.58981963450907</v>
      </c>
      <c r="F166">
        <v>2.392425796993835</v>
      </c>
      <c r="G166">
        <v>0.9515882341008383</v>
      </c>
      <c r="H166">
        <v>1.440837562892996</v>
      </c>
    </row>
    <row r="167" spans="1:8">
      <c r="A167">
        <v>226.715</v>
      </c>
      <c r="B167">
        <v>294.27</v>
      </c>
      <c r="C167">
        <v>285.9683151121903</v>
      </c>
      <c r="D167">
        <v>10.87</v>
      </c>
      <c r="E167">
        <v>2.568315112190362</v>
      </c>
      <c r="F167">
        <v>2.386006701133118</v>
      </c>
      <c r="G167">
        <v>0.9432500855390348</v>
      </c>
      <c r="H167">
        <v>1.442756615594083</v>
      </c>
    </row>
    <row r="168" spans="1:8">
      <c r="A168">
        <v>228.088</v>
      </c>
      <c r="B168">
        <v>294.21</v>
      </c>
      <c r="C168">
        <v>285.9472540727456</v>
      </c>
      <c r="D168">
        <v>10.81</v>
      </c>
      <c r="E168">
        <v>2.547254072745659</v>
      </c>
      <c r="F168">
        <v>2.380471631651117</v>
      </c>
      <c r="G168">
        <v>0.9350159447504216</v>
      </c>
      <c r="H168">
        <v>1.445455686900696</v>
      </c>
    </row>
    <row r="169" spans="1:8">
      <c r="A169">
        <v>229.462</v>
      </c>
      <c r="B169">
        <v>294.15</v>
      </c>
      <c r="C169">
        <v>285.9264739445344</v>
      </c>
      <c r="D169">
        <v>10.75</v>
      </c>
      <c r="E169">
        <v>2.526473944534416</v>
      </c>
      <c r="F169">
        <v>2.374905754573672</v>
      </c>
      <c r="G169">
        <v>0.9268246328268347</v>
      </c>
      <c r="H169">
        <v>1.448081121746837</v>
      </c>
    </row>
    <row r="170" spans="1:8">
      <c r="A170">
        <v>230.837</v>
      </c>
      <c r="B170">
        <v>294.15</v>
      </c>
      <c r="C170">
        <v>285.9058205120756</v>
      </c>
      <c r="D170">
        <v>10.75</v>
      </c>
      <c r="E170">
        <v>2.505820512075616</v>
      </c>
      <c r="F170">
        <v>2.374905754573672</v>
      </c>
      <c r="G170">
        <v>0.918616230634911</v>
      </c>
      <c r="H170">
        <v>1.456289523938761</v>
      </c>
    </row>
    <row r="171" spans="1:8">
      <c r="A171">
        <v>232.211</v>
      </c>
      <c r="B171">
        <v>294.02</v>
      </c>
      <c r="C171">
        <v>285.8855876567841</v>
      </c>
      <c r="D171">
        <v>10.62</v>
      </c>
      <c r="E171">
        <v>2.485587656784162</v>
      </c>
      <c r="F171">
        <v>2.362739015813793</v>
      </c>
      <c r="G171">
        <v>0.9105091131945097</v>
      </c>
      <c r="H171">
        <v>1.452229902619284</v>
      </c>
    </row>
    <row r="172" spans="1:8">
      <c r="A172">
        <v>233.585</v>
      </c>
      <c r="B172">
        <v>293.96</v>
      </c>
      <c r="C172">
        <v>285.8654746441589</v>
      </c>
      <c r="D172">
        <v>10.56</v>
      </c>
      <c r="E172">
        <v>2.465474644158917</v>
      </c>
      <c r="F172">
        <v>2.357073278278115</v>
      </c>
      <c r="G172">
        <v>0.90238434236995</v>
      </c>
      <c r="H172">
        <v>1.454688935908165</v>
      </c>
    </row>
    <row r="173" spans="1:8">
      <c r="A173">
        <v>234.959</v>
      </c>
      <c r="B173">
        <v>293.9</v>
      </c>
      <c r="C173">
        <v>285.8457677821733</v>
      </c>
      <c r="D173">
        <v>10.5</v>
      </c>
      <c r="E173">
        <v>2.445767782173334</v>
      </c>
      <c r="F173">
        <v>2.351375257163478</v>
      </c>
      <c r="G173">
        <v>0.8943590949712411</v>
      </c>
      <c r="H173">
        <v>1.457016162192236</v>
      </c>
    </row>
    <row r="174" spans="1:8">
      <c r="A174">
        <v>236.333</v>
      </c>
      <c r="B174">
        <v>293.9</v>
      </c>
      <c r="C174">
        <v>285.8263153348753</v>
      </c>
      <c r="D174">
        <v>10.5</v>
      </c>
      <c r="E174">
        <v>2.426315334875369</v>
      </c>
      <c r="F174">
        <v>2.351375257163478</v>
      </c>
      <c r="G174">
        <v>0.8863737834745833</v>
      </c>
      <c r="H174">
        <v>1.465001473688894</v>
      </c>
    </row>
    <row r="175" spans="1:8">
      <c r="A175">
        <v>237.708</v>
      </c>
      <c r="B175">
        <v>293.77</v>
      </c>
      <c r="C175">
        <v>285.8069731298472</v>
      </c>
      <c r="D175">
        <v>10.37</v>
      </c>
      <c r="E175">
        <v>2.406973129847188</v>
      </c>
      <c r="F175">
        <v>2.338917022241437</v>
      </c>
      <c r="G175">
        <v>0.8783699954013531</v>
      </c>
      <c r="H175">
        <v>1.460547026840084</v>
      </c>
    </row>
    <row r="176" spans="1:8">
      <c r="A176">
        <v>239.082</v>
      </c>
      <c r="B176">
        <v>293.77</v>
      </c>
      <c r="C176">
        <v>285.7880166663775</v>
      </c>
      <c r="D176">
        <v>10.37</v>
      </c>
      <c r="E176">
        <v>2.388016666377496</v>
      </c>
      <c r="F176">
        <v>2.338917022241437</v>
      </c>
      <c r="G176">
        <v>0.8704631747260578</v>
      </c>
      <c r="H176">
        <v>1.468453847515379</v>
      </c>
    </row>
    <row r="177" spans="1:8">
      <c r="A177">
        <v>240.456</v>
      </c>
      <c r="B177">
        <v>293.71</v>
      </c>
      <c r="C177">
        <v>285.7691644539838</v>
      </c>
      <c r="D177">
        <v>10.31</v>
      </c>
      <c r="E177">
        <v>2.369164453983842</v>
      </c>
      <c r="F177">
        <v>2.333114298028869</v>
      </c>
      <c r="G177">
        <v>0.8625373419246339</v>
      </c>
      <c r="H177">
        <v>1.470576956104235</v>
      </c>
    </row>
    <row r="178" spans="1:8">
      <c r="A178">
        <v>241.83</v>
      </c>
      <c r="B178">
        <v>293.65</v>
      </c>
      <c r="C178">
        <v>285.7506851168015</v>
      </c>
      <c r="D178">
        <v>10.25</v>
      </c>
      <c r="E178">
        <v>2.350685116801571</v>
      </c>
      <c r="F178">
        <v>2.327277705584417</v>
      </c>
      <c r="G178">
        <v>0.854706824731311</v>
      </c>
      <c r="H178">
        <v>1.472570880853106</v>
      </c>
    </row>
    <row r="179" spans="1:8">
      <c r="A179">
        <v>243.204</v>
      </c>
      <c r="B179">
        <v>293.59</v>
      </c>
      <c r="C179">
        <v>285.7324367138738</v>
      </c>
      <c r="D179">
        <v>10.19</v>
      </c>
      <c r="E179">
        <v>2.33243671387379</v>
      </c>
      <c r="F179">
        <v>2.321406847234633</v>
      </c>
      <c r="G179">
        <v>0.8469135210556425</v>
      </c>
      <c r="H179">
        <v>1.474493326178991</v>
      </c>
    </row>
    <row r="180" spans="1:8">
      <c r="A180">
        <v>244.579</v>
      </c>
      <c r="B180">
        <v>293.52</v>
      </c>
      <c r="C180">
        <v>285.7142841657019</v>
      </c>
      <c r="D180">
        <v>10.12</v>
      </c>
      <c r="E180">
        <v>2.314284165701963</v>
      </c>
      <c r="F180">
        <v>2.31451366385932</v>
      </c>
      <c r="G180">
        <v>0.8391004240416742</v>
      </c>
      <c r="H180">
        <v>1.475413239817646</v>
      </c>
    </row>
    <row r="181" spans="1:8">
      <c r="A181">
        <v>245.953</v>
      </c>
      <c r="B181">
        <v>293.52</v>
      </c>
      <c r="C181">
        <v>285.6964862733804</v>
      </c>
      <c r="D181">
        <v>10.12</v>
      </c>
      <c r="E181">
        <v>2.296486273380424</v>
      </c>
      <c r="F181">
        <v>2.31451366385932</v>
      </c>
      <c r="G181">
        <v>0.831380247574654</v>
      </c>
      <c r="H181">
        <v>1.483133416284666</v>
      </c>
    </row>
    <row r="182" spans="1:8">
      <c r="A182">
        <v>247.327</v>
      </c>
      <c r="B182">
        <v>293.4</v>
      </c>
      <c r="C182">
        <v>285.6787789939195</v>
      </c>
      <c r="D182">
        <v>10</v>
      </c>
      <c r="E182">
        <v>2.278778993919502</v>
      </c>
      <c r="F182">
        <v>2.302585092994046</v>
      </c>
      <c r="G182">
        <v>0.8236397705368137</v>
      </c>
      <c r="H182">
        <v>1.478945322457232</v>
      </c>
    </row>
    <row r="183" spans="1:8">
      <c r="A183">
        <v>248.701</v>
      </c>
      <c r="B183">
        <v>293.34</v>
      </c>
      <c r="C183">
        <v>285.6614148731968</v>
      </c>
      <c r="D183">
        <v>9.939999999999998</v>
      </c>
      <c r="E183">
        <v>2.261414873196827</v>
      </c>
      <c r="F183">
        <v>2.296567020668483</v>
      </c>
      <c r="G183">
        <v>0.8159906674836831</v>
      </c>
      <c r="H183">
        <v>1.480576353184799</v>
      </c>
    </row>
    <row r="184" spans="1:8">
      <c r="A184">
        <v>250.075</v>
      </c>
      <c r="B184">
        <v>293.34</v>
      </c>
      <c r="C184">
        <v>285.6442608444094</v>
      </c>
      <c r="D184">
        <v>9.939999999999998</v>
      </c>
      <c r="E184">
        <v>2.244260844409439</v>
      </c>
      <c r="F184">
        <v>2.296567020668483</v>
      </c>
      <c r="G184">
        <v>0.8083762217291794</v>
      </c>
      <c r="H184">
        <v>1.488190798939303</v>
      </c>
    </row>
    <row r="185" spans="1:8">
      <c r="A185">
        <v>251.45</v>
      </c>
      <c r="B185">
        <v>293.27</v>
      </c>
      <c r="C185">
        <v>285.6271900793205</v>
      </c>
      <c r="D185">
        <v>9.870000000000005</v>
      </c>
      <c r="E185">
        <v>2.227190079320508</v>
      </c>
      <c r="F185">
        <v>2.289499853445391</v>
      </c>
      <c r="G185">
        <v>0.8007407368199663</v>
      </c>
      <c r="H185">
        <v>1.488759116625424</v>
      </c>
    </row>
    <row r="186" spans="1:8">
      <c r="A186">
        <v>252.824</v>
      </c>
      <c r="B186">
        <v>293.21</v>
      </c>
      <c r="C186">
        <v>285.6104461765706</v>
      </c>
      <c r="D186">
        <v>9.810000000000002</v>
      </c>
      <c r="E186">
        <v>2.210446176570599</v>
      </c>
      <c r="F186">
        <v>2.283402273577272</v>
      </c>
      <c r="G186">
        <v>0.7931943850035978</v>
      </c>
      <c r="H186">
        <v>1.490207888573674</v>
      </c>
    </row>
    <row r="187" spans="1:8">
      <c r="A187">
        <v>254.198</v>
      </c>
      <c r="B187">
        <v>293.09</v>
      </c>
      <c r="C187">
        <v>285.5937809475285</v>
      </c>
      <c r="D187">
        <v>9.689999999999998</v>
      </c>
      <c r="E187">
        <v>2.193780947528523</v>
      </c>
      <c r="F187">
        <v>2.271094425902675</v>
      </c>
      <c r="G187">
        <v>0.7856265152680435</v>
      </c>
      <c r="H187">
        <v>1.485467910634631</v>
      </c>
    </row>
    <row r="188" spans="1:8">
      <c r="A188">
        <v>255.572</v>
      </c>
      <c r="B188">
        <v>293.02</v>
      </c>
      <c r="C188">
        <v>285.5774322869506</v>
      </c>
      <c r="D188">
        <v>9.620000000000005</v>
      </c>
      <c r="E188">
        <v>2.177432286950648</v>
      </c>
      <c r="F188">
        <v>2.263844264677616</v>
      </c>
      <c r="G188">
        <v>0.7781463325678503</v>
      </c>
      <c r="H188">
        <v>1.485697932109765</v>
      </c>
    </row>
    <row r="189" spans="1:8">
      <c r="A189">
        <v>256.946</v>
      </c>
      <c r="B189">
        <v>292.96</v>
      </c>
      <c r="C189">
        <v>285.561157946758</v>
      </c>
      <c r="D189">
        <v>9.560000000000002</v>
      </c>
      <c r="E189">
        <v>2.161157946758067</v>
      </c>
      <c r="F189">
        <v>2.25758772706331</v>
      </c>
      <c r="G189">
        <v>0.7706441645151286</v>
      </c>
      <c r="H189">
        <v>1.486943562548181</v>
      </c>
    </row>
    <row r="190" spans="1:8">
      <c r="A190">
        <v>258.321</v>
      </c>
      <c r="B190">
        <v>292.9</v>
      </c>
      <c r="C190">
        <v>285.5451903212236</v>
      </c>
      <c r="D190">
        <v>9.5</v>
      </c>
      <c r="E190">
        <v>2.145190321223652</v>
      </c>
      <c r="F190">
        <v>2.251291798606495</v>
      </c>
      <c r="G190">
        <v>0.7632282762870922</v>
      </c>
      <c r="H190">
        <v>1.488063522319403</v>
      </c>
    </row>
    <row r="191" spans="1:8">
      <c r="A191">
        <v>259.695</v>
      </c>
      <c r="B191">
        <v>292.84</v>
      </c>
      <c r="C191">
        <v>285.5294074194089</v>
      </c>
      <c r="D191">
        <v>9.439999999999998</v>
      </c>
      <c r="E191">
        <v>2.129407419408949</v>
      </c>
      <c r="F191">
        <v>2.244955980157409</v>
      </c>
      <c r="G191">
        <v>0.7558437341643701</v>
      </c>
      <c r="H191">
        <v>1.489112245993039</v>
      </c>
    </row>
    <row r="192" spans="1:8">
      <c r="A192">
        <v>261.069</v>
      </c>
      <c r="B192">
        <v>292.77</v>
      </c>
      <c r="C192">
        <v>285.5136927312487</v>
      </c>
      <c r="D192">
        <v>9.370000000000005</v>
      </c>
      <c r="E192">
        <v>2.113692731248761</v>
      </c>
      <c r="F192">
        <v>2.237513096250331</v>
      </c>
      <c r="G192">
        <v>0.7484365274271965</v>
      </c>
      <c r="H192">
        <v>1.489076568823135</v>
      </c>
    </row>
    <row r="193" spans="1:8">
      <c r="A193">
        <v>262.443</v>
      </c>
      <c r="B193">
        <v>292.71</v>
      </c>
      <c r="C193">
        <v>285.4982707711166</v>
      </c>
      <c r="D193">
        <v>9.310000000000002</v>
      </c>
      <c r="E193">
        <v>2.098270771116574</v>
      </c>
      <c r="F193">
        <v>2.231089091288976</v>
      </c>
      <c r="G193">
        <v>0.7411135631890762</v>
      </c>
      <c r="H193">
        <v>1.4899755280999</v>
      </c>
    </row>
    <row r="194" spans="1:8">
      <c r="A194">
        <v>263.818</v>
      </c>
      <c r="B194">
        <v>292.65</v>
      </c>
      <c r="C194">
        <v>285.4829132085383</v>
      </c>
      <c r="D194">
        <v>9.25</v>
      </c>
      <c r="E194">
        <v>2.082913208538343</v>
      </c>
      <c r="F194">
        <v>2.224623551524334</v>
      </c>
      <c r="G194">
        <v>0.7337674948425134</v>
      </c>
      <c r="H194">
        <v>1.490856056681821</v>
      </c>
    </row>
    <row r="195" spans="1:8">
      <c r="A195">
        <v>265.192</v>
      </c>
      <c r="B195">
        <v>292.59</v>
      </c>
      <c r="C195">
        <v>285.4678395266167</v>
      </c>
      <c r="D195">
        <v>9.189999999999998</v>
      </c>
      <c r="E195">
        <v>2.067839526616751</v>
      </c>
      <c r="F195">
        <v>2.218115936367596</v>
      </c>
      <c r="G195">
        <v>0.7265043552874759</v>
      </c>
      <c r="H195">
        <v>1.49161158108012</v>
      </c>
    </row>
    <row r="196" spans="1:8">
      <c r="A196">
        <v>266.566</v>
      </c>
      <c r="B196">
        <v>292.52</v>
      </c>
      <c r="C196">
        <v>285.4528266213685</v>
      </c>
      <c r="D196">
        <v>9.120000000000005</v>
      </c>
      <c r="E196">
        <v>2.052826621368524</v>
      </c>
      <c r="F196">
        <v>2.21046980408624</v>
      </c>
      <c r="G196">
        <v>0.7192176831157453</v>
      </c>
      <c r="H196">
        <v>1.491252120970495</v>
      </c>
    </row>
    <row r="197" spans="1:8">
      <c r="A197">
        <v>267.94</v>
      </c>
      <c r="B197">
        <v>292.46</v>
      </c>
      <c r="C197">
        <v>285.4380891180348</v>
      </c>
      <c r="D197">
        <v>9.060000000000002</v>
      </c>
      <c r="E197">
        <v>2.038089118034804</v>
      </c>
      <c r="F197">
        <v>2.203869120054888</v>
      </c>
      <c r="G197">
        <v>0.7120126620264292</v>
      </c>
      <c r="H197">
        <v>1.491856458028459</v>
      </c>
    </row>
    <row r="198" spans="1:8">
      <c r="A198">
        <v>269.314</v>
      </c>
      <c r="B198">
        <v>292.34</v>
      </c>
      <c r="C198">
        <v>285.423514744844</v>
      </c>
      <c r="D198">
        <v>8.939999999999998</v>
      </c>
      <c r="E198">
        <v>2.023514744844022</v>
      </c>
      <c r="F198">
        <v>2.190535589185422</v>
      </c>
      <c r="G198">
        <v>0.7048359721093209</v>
      </c>
      <c r="H198">
        <v>1.485699617076101</v>
      </c>
    </row>
    <row r="199" spans="1:8">
      <c r="A199">
        <v>270.689</v>
      </c>
      <c r="B199">
        <v>292.27</v>
      </c>
      <c r="C199">
        <v>285.4089960664139</v>
      </c>
      <c r="D199">
        <v>8.870000000000005</v>
      </c>
      <c r="E199">
        <v>2.008996066413943</v>
      </c>
      <c r="F199">
        <v>2.182674796321489</v>
      </c>
      <c r="G199">
        <v>0.6976351278487712</v>
      </c>
      <c r="H199">
        <v>1.485039668472718</v>
      </c>
    </row>
    <row r="200" spans="1:8">
      <c r="A200">
        <v>272.063</v>
      </c>
      <c r="B200">
        <v>292.15</v>
      </c>
      <c r="C200">
        <v>285.3947407380031</v>
      </c>
      <c r="D200">
        <v>8.75</v>
      </c>
      <c r="E200">
        <v>1.994740738003088</v>
      </c>
      <c r="F200">
        <v>2.169053700369523</v>
      </c>
      <c r="G200">
        <v>0.6905140860086523</v>
      </c>
      <c r="H200">
        <v>1.478539614360871</v>
      </c>
    </row>
    <row r="201" spans="1:8">
      <c r="A201">
        <v>273.437</v>
      </c>
      <c r="B201">
        <v>292.09</v>
      </c>
      <c r="C201">
        <v>285.3805379270479</v>
      </c>
      <c r="D201">
        <v>8.689999999999998</v>
      </c>
      <c r="E201">
        <v>1.980537927047919</v>
      </c>
      <c r="F201">
        <v>2.1621729392773</v>
      </c>
      <c r="G201">
        <v>0.6833684881352586</v>
      </c>
      <c r="H201">
        <v>1.478804451142042</v>
      </c>
    </row>
    <row r="202" spans="1:8">
      <c r="A202">
        <v>274.811</v>
      </c>
      <c r="B202">
        <v>292.09</v>
      </c>
      <c r="C202">
        <v>285.3665908316627</v>
      </c>
      <c r="D202">
        <v>8.689999999999998</v>
      </c>
      <c r="E202">
        <v>1.9665908316627</v>
      </c>
      <c r="F202">
        <v>2.1621729392773</v>
      </c>
      <c r="G202">
        <v>0.6763015013285929</v>
      </c>
      <c r="H202">
        <v>1.485871437948707</v>
      </c>
    </row>
    <row r="203" spans="1:8">
      <c r="A203">
        <v>276.185</v>
      </c>
      <c r="B203">
        <v>291.96</v>
      </c>
      <c r="C203">
        <v>285.3526932377869</v>
      </c>
      <c r="D203">
        <v>8.560000000000002</v>
      </c>
      <c r="E203">
        <v>1.952693237786889</v>
      </c>
      <c r="F203">
        <v>2.147100190153651</v>
      </c>
      <c r="G203">
        <v>0.6692095672516549</v>
      </c>
      <c r="H203">
        <v>1.477890622901996</v>
      </c>
    </row>
    <row r="204" spans="1:8">
      <c r="A204">
        <v>277.56</v>
      </c>
      <c r="B204">
        <v>291.9</v>
      </c>
      <c r="C204">
        <v>285.3390440347482</v>
      </c>
      <c r="D204">
        <v>8.5</v>
      </c>
      <c r="E204">
        <v>1.939044034748179</v>
      </c>
      <c r="F204">
        <v>2.140066163496271</v>
      </c>
      <c r="G204">
        <v>0.6621950860326503</v>
      </c>
      <c r="H204">
        <v>1.47787107746362</v>
      </c>
    </row>
    <row r="205" spans="1:8">
      <c r="A205">
        <v>278.934</v>
      </c>
      <c r="B205">
        <v>291.77</v>
      </c>
      <c r="C205">
        <v>285.3255395172965</v>
      </c>
      <c r="D205">
        <v>8.370000000000005</v>
      </c>
      <c r="E205">
        <v>1.925539517296556</v>
      </c>
      <c r="F205">
        <v>2.124653884501384</v>
      </c>
      <c r="G205">
        <v>0.655206197197289</v>
      </c>
      <c r="H205">
        <v>1.469447687304096</v>
      </c>
    </row>
    <row r="206" spans="1:8">
      <c r="A206">
        <v>280.308</v>
      </c>
      <c r="B206">
        <v>291.71</v>
      </c>
      <c r="C206">
        <v>285.3120802664811</v>
      </c>
      <c r="D206">
        <v>8.310000000000002</v>
      </c>
      <c r="E206">
        <v>1.912080266481155</v>
      </c>
      <c r="F206">
        <v>2.117459608867357</v>
      </c>
      <c r="G206">
        <v>0.6481917941252312</v>
      </c>
      <c r="H206">
        <v>1.469267814742126</v>
      </c>
    </row>
    <row r="207" spans="1:8">
      <c r="A207">
        <v>281.682</v>
      </c>
      <c r="B207">
        <v>291.65</v>
      </c>
      <c r="C207">
        <v>285.2988589800752</v>
      </c>
      <c r="D207">
        <v>8.25</v>
      </c>
      <c r="E207">
        <v>1.898858980075261</v>
      </c>
      <c r="F207">
        <v>2.110213200346589</v>
      </c>
      <c r="G207">
        <v>0.6412531689754488</v>
      </c>
      <c r="H207">
        <v>1.468960031371141</v>
      </c>
    </row>
    <row r="208" spans="1:8">
      <c r="A208">
        <v>283.056</v>
      </c>
      <c r="B208">
        <v>291.59</v>
      </c>
      <c r="C208">
        <v>285.2856803113852</v>
      </c>
      <c r="D208">
        <v>8.189999999999998</v>
      </c>
      <c r="E208">
        <v>1.885680311385215</v>
      </c>
      <c r="F208">
        <v>2.102913897864978</v>
      </c>
      <c r="G208">
        <v>0.6342886636850508</v>
      </c>
      <c r="H208">
        <v>1.468625234179927</v>
      </c>
    </row>
    <row r="209" spans="1:8">
      <c r="A209">
        <v>284.431</v>
      </c>
      <c r="B209">
        <v>291.59</v>
      </c>
      <c r="C209">
        <v>285.272732992818</v>
      </c>
      <c r="D209">
        <v>8.189999999999998</v>
      </c>
      <c r="E209">
        <v>1.872732992817987</v>
      </c>
      <c r="F209">
        <v>2.102913897864978</v>
      </c>
      <c r="G209">
        <v>0.6273988574098718</v>
      </c>
      <c r="H209">
        <v>1.475515040455106</v>
      </c>
    </row>
    <row r="210" spans="1:8">
      <c r="A210">
        <v>285.805</v>
      </c>
      <c r="B210">
        <v>291.52</v>
      </c>
      <c r="C210">
        <v>285.2598257767077</v>
      </c>
      <c r="D210">
        <v>8.120000000000005</v>
      </c>
      <c r="E210">
        <v>1.85982577670768</v>
      </c>
      <c r="F210">
        <v>2.094330154173587</v>
      </c>
      <c r="G210">
        <v>0.6204828149012168</v>
      </c>
      <c r="H210">
        <v>1.47384733927237</v>
      </c>
    </row>
    <row r="211" spans="1:8">
      <c r="A211">
        <v>287.179</v>
      </c>
      <c r="B211">
        <v>291.4</v>
      </c>
      <c r="C211">
        <v>285.2471435574645</v>
      </c>
      <c r="D211">
        <v>8</v>
      </c>
      <c r="E211">
        <v>1.847143557464562</v>
      </c>
      <c r="F211">
        <v>2.079441541679836</v>
      </c>
      <c r="G211">
        <v>0.6136404228661951</v>
      </c>
      <c r="H211">
        <v>1.465801118813641</v>
      </c>
    </row>
    <row r="212" spans="1:8">
      <c r="A212">
        <v>288.553</v>
      </c>
      <c r="B212">
        <v>291.34</v>
      </c>
      <c r="C212">
        <v>285.2345902136925</v>
      </c>
      <c r="D212">
        <v>7.939999999999998</v>
      </c>
      <c r="E212">
        <v>1.834590213692479</v>
      </c>
      <c r="F212">
        <v>2.071913275259044</v>
      </c>
      <c r="G212">
        <v>0.6068211397787869</v>
      </c>
      <c r="H212">
        <v>1.465092135480257</v>
      </c>
    </row>
    <row r="213" spans="1:8">
      <c r="A213">
        <v>289.927</v>
      </c>
      <c r="B213">
        <v>291.27</v>
      </c>
      <c r="C213">
        <v>285.222073439122</v>
      </c>
      <c r="D213">
        <v>7.870000000000005</v>
      </c>
      <c r="E213">
        <v>1.822073439121993</v>
      </c>
      <c r="F213">
        <v>2.063058062429312</v>
      </c>
      <c r="G213">
        <v>0.5999751048981302</v>
      </c>
      <c r="H213">
        <v>1.463082957531182</v>
      </c>
    </row>
    <row r="214" spans="1:8">
      <c r="A214">
        <v>291.302</v>
      </c>
      <c r="B214">
        <v>291.27</v>
      </c>
      <c r="C214">
        <v>285.2097726048866</v>
      </c>
      <c r="D214">
        <v>7.870000000000005</v>
      </c>
      <c r="E214">
        <v>1.809772604886632</v>
      </c>
      <c r="F214">
        <v>2.063058062429312</v>
      </c>
      <c r="G214">
        <v>0.5932012047259715</v>
      </c>
      <c r="H214">
        <v>1.469856857703341</v>
      </c>
    </row>
    <row r="215" spans="1:8">
      <c r="A215">
        <v>292.676</v>
      </c>
      <c r="B215">
        <v>291.21</v>
      </c>
      <c r="C215">
        <v>285.1975061289511</v>
      </c>
      <c r="D215">
        <v>7.810000000000002</v>
      </c>
      <c r="E215">
        <v>1.797506128951113</v>
      </c>
      <c r="F215">
        <v>2.055404963851595</v>
      </c>
      <c r="G215">
        <v>0.5864002203157986</v>
      </c>
      <c r="H215">
        <v>1.469004743535796</v>
      </c>
    </row>
    <row r="216" spans="1:8">
      <c r="A216">
        <v>294.05</v>
      </c>
      <c r="B216">
        <v>291.15</v>
      </c>
      <c r="C216">
        <v>285.1854498398044</v>
      </c>
      <c r="D216">
        <v>7.75</v>
      </c>
      <c r="E216">
        <v>1.785449839804414</v>
      </c>
      <c r="F216">
        <v>2.047692843365255</v>
      </c>
      <c r="G216">
        <v>0.5796703945770504</v>
      </c>
      <c r="H216">
        <v>1.468022448788205</v>
      </c>
    </row>
    <row r="217" spans="1:8">
      <c r="A217">
        <v>295.424</v>
      </c>
      <c r="B217">
        <v>291.09</v>
      </c>
      <c r="C217">
        <v>285.1735125100736</v>
      </c>
      <c r="D217">
        <v>7.689999999999998</v>
      </c>
      <c r="E217">
        <v>1.773512510073601</v>
      </c>
      <c r="F217">
        <v>2.039920783517552</v>
      </c>
      <c r="G217">
        <v>0.5729620490964841</v>
      </c>
      <c r="H217">
        <v>1.466958734421068</v>
      </c>
    </row>
    <row r="218" spans="1:8">
      <c r="A218">
        <v>296.798</v>
      </c>
      <c r="B218">
        <v>291.02</v>
      </c>
      <c r="C218">
        <v>285.1616064321822</v>
      </c>
      <c r="D218">
        <v>7.620000000000005</v>
      </c>
      <c r="E218">
        <v>1.761606432182191</v>
      </c>
      <c r="F218">
        <v>2.030776369698556</v>
      </c>
      <c r="G218">
        <v>0.566226138309194</v>
      </c>
      <c r="H218">
        <v>1.464550231389362</v>
      </c>
    </row>
    <row r="219" spans="1:8">
      <c r="A219">
        <v>298.173</v>
      </c>
      <c r="B219">
        <v>290.96</v>
      </c>
      <c r="C219">
        <v>285.1499023310382</v>
      </c>
      <c r="D219">
        <v>7.560000000000002</v>
      </c>
      <c r="E219">
        <v>1.749902331038186</v>
      </c>
      <c r="F219">
        <v>2.022871190191442</v>
      </c>
      <c r="G219">
        <v>0.5595599755426177</v>
      </c>
      <c r="H219">
        <v>1.463311214648824</v>
      </c>
    </row>
    <row r="220" spans="1:8">
      <c r="A220">
        <v>299.547</v>
      </c>
      <c r="B220">
        <v>290.96</v>
      </c>
      <c r="C220">
        <v>285.1382275374658</v>
      </c>
      <c r="D220">
        <v>7.560000000000002</v>
      </c>
      <c r="E220">
        <v>1.738227537465832</v>
      </c>
      <c r="F220">
        <v>2.022871190191442</v>
      </c>
      <c r="G220">
        <v>0.5528659374143322</v>
      </c>
      <c r="H220">
        <v>1.47000525277711</v>
      </c>
    </row>
    <row r="221" spans="1:8">
      <c r="A221">
        <v>300.92</v>
      </c>
      <c r="B221">
        <v>290.9</v>
      </c>
      <c r="C221">
        <v>285.1267494994964</v>
      </c>
      <c r="D221">
        <v>7.5</v>
      </c>
      <c r="E221">
        <v>1.726749499496407</v>
      </c>
      <c r="F221">
        <v>2.014903020542265</v>
      </c>
      <c r="G221">
        <v>0.5462407391339464</v>
      </c>
      <c r="H221">
        <v>1.468662281408318</v>
      </c>
    </row>
    <row r="222" spans="1:8">
      <c r="A222">
        <v>302.294</v>
      </c>
      <c r="B222">
        <v>290.84</v>
      </c>
      <c r="C222">
        <v>285.1153814998212</v>
      </c>
      <c r="D222">
        <v>7.439999999999998</v>
      </c>
      <c r="E222">
        <v>1.715381499821206</v>
      </c>
      <c r="F222">
        <v>2.006870848845</v>
      </c>
      <c r="G222">
        <v>0.5396355047551593</v>
      </c>
      <c r="H222">
        <v>1.467235344089841</v>
      </c>
    </row>
    <row r="223" spans="1:8">
      <c r="A223">
        <v>303.669</v>
      </c>
      <c r="B223">
        <v>290.84</v>
      </c>
      <c r="C223">
        <v>285.1040400753673</v>
      </c>
      <c r="D223">
        <v>7.439999999999998</v>
      </c>
      <c r="E223">
        <v>1.704040075367288</v>
      </c>
      <c r="F223">
        <v>2.006870848845</v>
      </c>
      <c r="G223">
        <v>0.5330019465386037</v>
      </c>
      <c r="H223">
        <v>1.473868902306397</v>
      </c>
    </row>
    <row r="224" spans="1:8">
      <c r="A224">
        <v>305.043</v>
      </c>
      <c r="B224">
        <v>290.71</v>
      </c>
      <c r="C224">
        <v>285.0928879485783</v>
      </c>
      <c r="D224">
        <v>7.310000000000002</v>
      </c>
      <c r="E224">
        <v>1.692887948578289</v>
      </c>
      <c r="F224">
        <v>1.989243273761687</v>
      </c>
      <c r="G224">
        <v>0.5264359158326617</v>
      </c>
      <c r="H224">
        <v>1.462807357929026</v>
      </c>
    </row>
    <row r="225" spans="1:8">
      <c r="A225">
        <v>306.417</v>
      </c>
      <c r="B225">
        <v>290.71</v>
      </c>
      <c r="C225">
        <v>285.0817606865975</v>
      </c>
      <c r="D225">
        <v>7.310000000000002</v>
      </c>
      <c r="E225">
        <v>1.681760686597499</v>
      </c>
      <c r="F225">
        <v>1.989243273761687</v>
      </c>
      <c r="G225">
        <v>0.5198412723541094</v>
      </c>
      <c r="H225">
        <v>1.469402001407578</v>
      </c>
    </row>
    <row r="226" spans="1:8">
      <c r="A226">
        <v>307.791</v>
      </c>
      <c r="B226">
        <v>290.65</v>
      </c>
      <c r="C226">
        <v>285.0708179745666</v>
      </c>
      <c r="D226">
        <v>7.25</v>
      </c>
      <c r="E226">
        <v>1.670817974566603</v>
      </c>
      <c r="F226">
        <v>1.981001468866583</v>
      </c>
      <c r="G226">
        <v>0.5133133116429888</v>
      </c>
      <c r="H226">
        <v>1.467688157223594</v>
      </c>
    </row>
    <row r="227" spans="1:8">
      <c r="A227">
        <v>309.165</v>
      </c>
      <c r="B227">
        <v>290.65</v>
      </c>
      <c r="C227">
        <v>285.0598985023306</v>
      </c>
      <c r="D227">
        <v>7.25</v>
      </c>
      <c r="E227">
        <v>1.659898502330634</v>
      </c>
      <c r="F227">
        <v>1.981001468866583</v>
      </c>
      <c r="G227">
        <v>0.506756457324815</v>
      </c>
      <c r="H227">
        <v>1.474245011541768</v>
      </c>
    </row>
    <row r="228" spans="1:8">
      <c r="A228">
        <v>310.539</v>
      </c>
      <c r="B228">
        <v>290.65</v>
      </c>
      <c r="C228">
        <v>285.0491590069651</v>
      </c>
      <c r="D228">
        <v>7.25</v>
      </c>
      <c r="E228">
        <v>1.649159006965078</v>
      </c>
      <c r="F228">
        <v>1.981001468866583</v>
      </c>
      <c r="G228">
        <v>0.5002654652265489</v>
      </c>
      <c r="H228">
        <v>1.480736003640034</v>
      </c>
    </row>
    <row r="229" spans="1:8">
      <c r="A229">
        <v>311.913</v>
      </c>
      <c r="B229">
        <v>290.52</v>
      </c>
      <c r="C229">
        <v>285.0385185149041</v>
      </c>
      <c r="D229">
        <v>7.120000000000005</v>
      </c>
      <c r="E229">
        <v>1.638518514904092</v>
      </c>
      <c r="F229">
        <v>1.962907725423885</v>
      </c>
      <c r="G229">
        <v>0.4937924890038391</v>
      </c>
      <c r="H229">
        <v>1.469115236420046</v>
      </c>
    </row>
    <row r="230" spans="1:8">
      <c r="A230">
        <v>313.287</v>
      </c>
      <c r="B230">
        <v>290.52</v>
      </c>
      <c r="C230">
        <v>285.0278989785315</v>
      </c>
      <c r="D230">
        <v>7.120000000000005</v>
      </c>
      <c r="E230">
        <v>1.627898978531505</v>
      </c>
      <c r="F230">
        <v>1.962907725423885</v>
      </c>
      <c r="G230">
        <v>0.4872902131559369</v>
      </c>
      <c r="H230">
        <v>1.475617512267948</v>
      </c>
    </row>
    <row r="231" spans="1:8">
      <c r="A231">
        <v>314.661</v>
      </c>
      <c r="B231">
        <v>290.52</v>
      </c>
      <c r="C231">
        <v>285.0174528774878</v>
      </c>
      <c r="D231">
        <v>7.120000000000005</v>
      </c>
      <c r="E231">
        <v>1.617452877487835</v>
      </c>
      <c r="F231">
        <v>1.962907725423885</v>
      </c>
      <c r="G231">
        <v>0.4808526140398513</v>
      </c>
      <c r="H231">
        <v>1.482055111384034</v>
      </c>
    </row>
    <row r="232" spans="1:8">
      <c r="A232">
        <v>316.035</v>
      </c>
      <c r="B232">
        <v>290.46</v>
      </c>
      <c r="C232">
        <v>285.0070263021055</v>
      </c>
      <c r="D232">
        <v>7.060000000000002</v>
      </c>
      <c r="E232">
        <v>1.60702630210551</v>
      </c>
      <c r="F232">
        <v>1.954445051505151</v>
      </c>
      <c r="G232">
        <v>0.4743854538308367</v>
      </c>
      <c r="H232">
        <v>1.480059597674314</v>
      </c>
    </row>
    <row r="233" spans="1:8">
      <c r="A233">
        <v>317.41</v>
      </c>
      <c r="B233">
        <v>290.4</v>
      </c>
      <c r="C233">
        <v>284.9967689917547</v>
      </c>
      <c r="D233">
        <v>7</v>
      </c>
      <c r="E233">
        <v>1.596768991754686</v>
      </c>
      <c r="F233">
        <v>1.945910149055313</v>
      </c>
      <c r="G233">
        <v>0.4679822073952078</v>
      </c>
      <c r="H233">
        <v>1.477927941660105</v>
      </c>
    </row>
    <row r="234" spans="1:8">
      <c r="A234">
        <v>318.784</v>
      </c>
      <c r="B234">
        <v>290.4</v>
      </c>
      <c r="C234">
        <v>284.9866037123472</v>
      </c>
      <c r="D234">
        <v>7</v>
      </c>
      <c r="E234">
        <v>1.586603712347255</v>
      </c>
      <c r="F234">
        <v>1.945910149055313</v>
      </c>
      <c r="G234">
        <v>0.4615957016959962</v>
      </c>
      <c r="H234">
        <v>1.484314447359317</v>
      </c>
    </row>
    <row r="235" spans="1:8">
      <c r="A235">
        <v>320.157</v>
      </c>
      <c r="B235">
        <v>290.4</v>
      </c>
      <c r="C235">
        <v>284.976455948446</v>
      </c>
      <c r="D235">
        <v>7</v>
      </c>
      <c r="E235">
        <v>1.576455948445982</v>
      </c>
      <c r="F235">
        <v>1.945910149055313</v>
      </c>
      <c r="G235">
        <v>0.4551792569839571</v>
      </c>
      <c r="H235">
        <v>1.490730892071356</v>
      </c>
    </row>
    <row r="236" spans="1:8">
      <c r="A236">
        <v>321.531</v>
      </c>
      <c r="B236">
        <v>290.27</v>
      </c>
      <c r="C236">
        <v>284.9664714781563</v>
      </c>
      <c r="D236">
        <v>6.870000000000005</v>
      </c>
      <c r="E236">
        <v>1.566471478156302</v>
      </c>
      <c r="F236">
        <v>1.927164106234259</v>
      </c>
      <c r="G236">
        <v>0.4488256238752514</v>
      </c>
      <c r="H236">
        <v>1.478338482359007</v>
      </c>
    </row>
    <row r="237" spans="1:8">
      <c r="A237">
        <v>322.905</v>
      </c>
      <c r="B237">
        <v>290.27</v>
      </c>
      <c r="C237">
        <v>284.9565751794858</v>
      </c>
      <c r="D237">
        <v>6.870000000000005</v>
      </c>
      <c r="E237">
        <v>1.556575179485833</v>
      </c>
      <c r="F237">
        <v>1.927164106234259</v>
      </c>
      <c r="G237">
        <v>0.4424880100773567</v>
      </c>
      <c r="H237">
        <v>1.484676096156902</v>
      </c>
    </row>
    <row r="238" spans="1:8">
      <c r="A238">
        <v>324.28</v>
      </c>
      <c r="B238">
        <v>290.21</v>
      </c>
      <c r="C238">
        <v>284.9466945343971</v>
      </c>
      <c r="D238">
        <v>6.810000000000002</v>
      </c>
      <c r="E238">
        <v>1.546694534397091</v>
      </c>
      <c r="F238">
        <v>1.918392120161421</v>
      </c>
      <c r="G238">
        <v>0.4361200953368867</v>
      </c>
      <c r="H238">
        <v>1.482272024824535</v>
      </c>
    </row>
    <row r="239" spans="1:8">
      <c r="A239">
        <v>325.654</v>
      </c>
      <c r="B239">
        <v>290.21</v>
      </c>
      <c r="C239">
        <v>284.9369715237993</v>
      </c>
      <c r="D239">
        <v>6.810000000000002</v>
      </c>
      <c r="E239">
        <v>1.536971523799366</v>
      </c>
      <c r="F239">
        <v>1.918392120161421</v>
      </c>
      <c r="G239">
        <v>0.4298139372536426</v>
      </c>
      <c r="H239">
        <v>1.488578182907779</v>
      </c>
    </row>
    <row r="240" spans="1:8">
      <c r="A240">
        <v>327.028</v>
      </c>
      <c r="B240">
        <v>290.21</v>
      </c>
      <c r="C240">
        <v>284.9272630010573</v>
      </c>
      <c r="D240">
        <v>6.810000000000002</v>
      </c>
      <c r="E240">
        <v>1.527263001057349</v>
      </c>
      <c r="F240">
        <v>1.918392120161421</v>
      </c>
      <c r="G240">
        <v>0.4234772452352576</v>
      </c>
      <c r="H240">
        <v>1.494914874926164</v>
      </c>
    </row>
    <row r="241" spans="1:8">
      <c r="A241">
        <v>328.401</v>
      </c>
      <c r="B241">
        <v>290.15</v>
      </c>
      <c r="C241">
        <v>284.9177084992094</v>
      </c>
      <c r="D241">
        <v>6.75</v>
      </c>
      <c r="E241">
        <v>1.517708499209391</v>
      </c>
      <c r="F241">
        <v>1.909542504884439</v>
      </c>
      <c r="G241">
        <v>0.4172016310270817</v>
      </c>
      <c r="H241">
        <v>1.492340873857357</v>
      </c>
    </row>
    <row r="242" spans="1:8">
      <c r="A242">
        <v>329.775</v>
      </c>
      <c r="B242">
        <v>290.15</v>
      </c>
      <c r="C242">
        <v>284.9082362188632</v>
      </c>
      <c r="D242">
        <v>6.75</v>
      </c>
      <c r="E242">
        <v>1.50823621886326</v>
      </c>
      <c r="F242">
        <v>1.909542504884439</v>
      </c>
      <c r="G242">
        <v>0.4109409011269319</v>
      </c>
      <c r="H242">
        <v>1.498601603757507</v>
      </c>
    </row>
    <row r="243" spans="1:8">
      <c r="A243">
        <v>331.15</v>
      </c>
      <c r="B243">
        <v>290.09</v>
      </c>
      <c r="C243">
        <v>284.8987767878127</v>
      </c>
      <c r="D243">
        <v>6.689999999999998</v>
      </c>
      <c r="E243">
        <v>1.498776787812687</v>
      </c>
      <c r="F243">
        <v>1.900613874140137</v>
      </c>
      <c r="G243">
        <v>0.4046493006361809</v>
      </c>
      <c r="H243">
        <v>1.495964573503956</v>
      </c>
    </row>
    <row r="244" spans="1:8">
      <c r="A244">
        <v>332.524</v>
      </c>
      <c r="B244">
        <v>290.02</v>
      </c>
      <c r="C244">
        <v>284.8894661950565</v>
      </c>
      <c r="D244">
        <v>6.620000000000005</v>
      </c>
      <c r="E244">
        <v>1.489466195056536</v>
      </c>
      <c r="F244">
        <v>1.890095369948918</v>
      </c>
      <c r="G244">
        <v>0.3984177974161953</v>
      </c>
      <c r="H244">
        <v>1.491677572532722</v>
      </c>
    </row>
    <row r="245" spans="1:8">
      <c r="A245">
        <v>333.898</v>
      </c>
      <c r="B245">
        <v>290.02</v>
      </c>
      <c r="C245">
        <v>284.8801674258023</v>
      </c>
      <c r="D245">
        <v>6.620000000000005</v>
      </c>
      <c r="E245">
        <v>1.480167425802279</v>
      </c>
      <c r="F245">
        <v>1.890095369948918</v>
      </c>
      <c r="G245">
        <v>0.3921552069198922</v>
      </c>
      <c r="H245">
        <v>1.497940163029025</v>
      </c>
    </row>
    <row r="246" spans="1:8">
      <c r="A246">
        <v>335.272</v>
      </c>
      <c r="B246">
        <v>289.96</v>
      </c>
      <c r="C246">
        <v>284.8710141821994</v>
      </c>
      <c r="D246">
        <v>6.560000000000002</v>
      </c>
      <c r="E246">
        <v>1.471014182199383</v>
      </c>
      <c r="F246">
        <v>1.880990602955998</v>
      </c>
      <c r="G246">
        <v>0.3859520827688699</v>
      </c>
      <c r="H246">
        <v>1.495038520187128</v>
      </c>
    </row>
    <row r="247" spans="1:8">
      <c r="A247">
        <v>336.645</v>
      </c>
      <c r="B247">
        <v>289.9</v>
      </c>
      <c r="C247">
        <v>284.8619377589266</v>
      </c>
      <c r="D247">
        <v>6.5</v>
      </c>
      <c r="E247">
        <v>1.461937758926638</v>
      </c>
      <c r="F247">
        <v>1.871802176901591</v>
      </c>
      <c r="G247">
        <v>0.3797627878677506</v>
      </c>
      <c r="H247">
        <v>1.492039389033841</v>
      </c>
    </row>
    <row r="248" spans="1:8">
      <c r="A248">
        <v>338.02</v>
      </c>
      <c r="B248">
        <v>289.96</v>
      </c>
      <c r="C248">
        <v>284.8528717174663</v>
      </c>
      <c r="D248">
        <v>6.560000000000002</v>
      </c>
      <c r="E248">
        <v>1.45287171746628</v>
      </c>
      <c r="F248">
        <v>1.880990602955998</v>
      </c>
      <c r="G248">
        <v>0.3735420926425434</v>
      </c>
      <c r="H248">
        <v>1.507448510313455</v>
      </c>
    </row>
    <row r="249" spans="1:8">
      <c r="A249">
        <v>339.394</v>
      </c>
      <c r="B249">
        <v>289.9</v>
      </c>
      <c r="C249">
        <v>284.8439464459545</v>
      </c>
      <c r="D249">
        <v>6.5</v>
      </c>
      <c r="E249">
        <v>1.443946445954509</v>
      </c>
      <c r="F249">
        <v>1.871802176901591</v>
      </c>
      <c r="G249">
        <v>0.367379952493763</v>
      </c>
      <c r="H249">
        <v>1.504422224407828</v>
      </c>
    </row>
    <row r="250" spans="1:8">
      <c r="A250">
        <v>340.768</v>
      </c>
      <c r="B250">
        <v>289.9</v>
      </c>
      <c r="C250">
        <v>284.8350306538571</v>
      </c>
      <c r="D250">
        <v>6.5</v>
      </c>
      <c r="E250">
        <v>1.435030653857154</v>
      </c>
      <c r="F250">
        <v>1.871802176901591</v>
      </c>
      <c r="G250">
        <v>0.3611862105563592</v>
      </c>
      <c r="H250">
        <v>1.510615966345232</v>
      </c>
    </row>
    <row r="251" spans="1:8">
      <c r="A251">
        <v>342.142</v>
      </c>
      <c r="B251">
        <v>289.84</v>
      </c>
      <c r="C251">
        <v>284.8262525888996</v>
      </c>
      <c r="D251">
        <v>6.439999999999998</v>
      </c>
      <c r="E251">
        <v>1.426252588899672</v>
      </c>
      <c r="F251">
        <v>1.862528540116262</v>
      </c>
      <c r="G251">
        <v>0.3550504373719379</v>
      </c>
      <c r="H251">
        <v>1.507478102744324</v>
      </c>
    </row>
    <row r="252" spans="1:8">
      <c r="A252">
        <v>343.516</v>
      </c>
      <c r="B252">
        <v>289.84</v>
      </c>
      <c r="C252">
        <v>284.8174831461899</v>
      </c>
      <c r="D252">
        <v>6.439999999999998</v>
      </c>
      <c r="E252">
        <v>1.417483146189909</v>
      </c>
      <c r="F252">
        <v>1.862528540116262</v>
      </c>
      <c r="G252">
        <v>0.3488828667359703</v>
      </c>
      <c r="H252">
        <v>1.513645673380292</v>
      </c>
    </row>
    <row r="253" spans="1:8">
      <c r="A253">
        <v>344.891</v>
      </c>
      <c r="B253">
        <v>289.84</v>
      </c>
      <c r="C253">
        <v>284.8088484879274</v>
      </c>
      <c r="D253">
        <v>6.439999999999998</v>
      </c>
      <c r="E253">
        <v>1.408848487927401</v>
      </c>
      <c r="F253">
        <v>1.862528540116262</v>
      </c>
      <c r="G253">
        <v>0.3427726955003942</v>
      </c>
      <c r="H253">
        <v>1.519755844615868</v>
      </c>
    </row>
    <row r="254" spans="1:8">
      <c r="A254">
        <v>346.265</v>
      </c>
      <c r="B254">
        <v>289.71</v>
      </c>
      <c r="C254">
        <v>284.8002838976518</v>
      </c>
      <c r="D254">
        <v>6.310000000000002</v>
      </c>
      <c r="E254">
        <v>1.400283897651775</v>
      </c>
      <c r="F254">
        <v>1.842135676553122</v>
      </c>
      <c r="G254">
        <v>0.3366750001002914</v>
      </c>
      <c r="H254">
        <v>1.505460676452831</v>
      </c>
    </row>
    <row r="255" spans="1:8">
      <c r="A255">
        <v>347.639</v>
      </c>
      <c r="B255">
        <v>289.71</v>
      </c>
      <c r="C255">
        <v>284.7917267253115</v>
      </c>
      <c r="D255">
        <v>6.310000000000002</v>
      </c>
      <c r="E255">
        <v>1.391726725311571</v>
      </c>
      <c r="F255">
        <v>1.842135676553122</v>
      </c>
      <c r="G255">
        <v>0.3305452246160256</v>
      </c>
      <c r="H255">
        <v>1.511590451937096</v>
      </c>
    </row>
    <row r="256" spans="1:8">
      <c r="A256">
        <v>349.013</v>
      </c>
      <c r="B256">
        <v>289.71</v>
      </c>
      <c r="C256">
        <v>284.783300106992</v>
      </c>
      <c r="D256">
        <v>6.310000000000002</v>
      </c>
      <c r="E256">
        <v>1.38330010699201</v>
      </c>
      <c r="F256">
        <v>1.842135676553122</v>
      </c>
      <c r="G256">
        <v>0.324472026244115</v>
      </c>
      <c r="H256">
        <v>1.517663650309007</v>
      </c>
    </row>
    <row r="257" spans="1:8">
      <c r="A257">
        <v>350.387</v>
      </c>
      <c r="B257">
        <v>289.71</v>
      </c>
      <c r="C257">
        <v>284.7748801530788</v>
      </c>
      <c r="D257">
        <v>6.310000000000002</v>
      </c>
      <c r="E257">
        <v>1.374880153078777</v>
      </c>
      <c r="F257">
        <v>1.842135676553122</v>
      </c>
      <c r="G257">
        <v>0.3183665659225065</v>
      </c>
      <c r="H257">
        <v>1.523769110630615</v>
      </c>
    </row>
    <row r="258" spans="1:8">
      <c r="A258">
        <v>351.762</v>
      </c>
      <c r="B258">
        <v>289.59</v>
      </c>
      <c r="C258">
        <v>284.7665880427184</v>
      </c>
      <c r="D258">
        <v>6.189999999999998</v>
      </c>
      <c r="E258">
        <v>1.366588042718433</v>
      </c>
      <c r="F258">
        <v>1.822935086696504</v>
      </c>
      <c r="G258">
        <v>0.3123171536690352</v>
      </c>
      <c r="H258">
        <v>1.510617933027469</v>
      </c>
    </row>
    <row r="259" spans="1:8">
      <c r="A259">
        <v>353.136</v>
      </c>
      <c r="B259">
        <v>289.59</v>
      </c>
      <c r="C259">
        <v>284.7583018812574</v>
      </c>
      <c r="D259">
        <v>6.189999999999998</v>
      </c>
      <c r="E259">
        <v>1.358301881257432</v>
      </c>
      <c r="F259">
        <v>1.822935086696504</v>
      </c>
      <c r="G259">
        <v>0.3062353028541336</v>
      </c>
      <c r="H259">
        <v>1.516699783842371</v>
      </c>
    </row>
    <row r="260" spans="1:8">
      <c r="A260">
        <v>354.51</v>
      </c>
      <c r="B260">
        <v>289.59</v>
      </c>
      <c r="C260">
        <v>284.7501409391816</v>
      </c>
      <c r="D260">
        <v>6.189999999999998</v>
      </c>
      <c r="E260">
        <v>1.350140939181642</v>
      </c>
      <c r="F260">
        <v>1.822935086696504</v>
      </c>
      <c r="G260">
        <v>0.3002089863949098</v>
      </c>
      <c r="H260">
        <v>1.522726100301595</v>
      </c>
    </row>
    <row r="261" spans="1:8">
      <c r="A261">
        <v>355.883</v>
      </c>
      <c r="B261">
        <v>289.52</v>
      </c>
      <c r="C261">
        <v>284.7420441336178</v>
      </c>
      <c r="D261">
        <v>6.120000000000005</v>
      </c>
      <c r="E261">
        <v>1.342044133617776</v>
      </c>
      <c r="F261">
        <v>1.811562096524235</v>
      </c>
      <c r="G261">
        <v>0.2941939244601405</v>
      </c>
      <c r="H261">
        <v>1.517368172064095</v>
      </c>
    </row>
    <row r="262" spans="1:8">
      <c r="A262">
        <v>357.258</v>
      </c>
      <c r="B262">
        <v>289.52</v>
      </c>
      <c r="C262">
        <v>284.7339522721803</v>
      </c>
      <c r="D262">
        <v>6.120000000000005</v>
      </c>
      <c r="E262">
        <v>1.333952272180341</v>
      </c>
      <c r="F262">
        <v>1.811562096524235</v>
      </c>
      <c r="G262">
        <v>0.2881461688776282</v>
      </c>
      <c r="H262">
        <v>1.523415927646607</v>
      </c>
    </row>
    <row r="263" spans="1:8">
      <c r="A263">
        <v>358.632</v>
      </c>
      <c r="B263">
        <v>289.46</v>
      </c>
      <c r="C263">
        <v>284.7259818524715</v>
      </c>
      <c r="D263">
        <v>6.060000000000002</v>
      </c>
      <c r="E263">
        <v>1.325981852471557</v>
      </c>
      <c r="F263">
        <v>1.801709800081224</v>
      </c>
      <c r="G263">
        <v>0.2821532057511316</v>
      </c>
      <c r="H263">
        <v>1.519556594330092</v>
      </c>
    </row>
    <row r="264" spans="1:8">
      <c r="A264">
        <v>360.006</v>
      </c>
      <c r="B264">
        <v>289.46</v>
      </c>
      <c r="C264">
        <v>284.7180157485751</v>
      </c>
      <c r="D264">
        <v>6.060000000000002</v>
      </c>
      <c r="E264">
        <v>1.318015748575078</v>
      </c>
      <c r="F264">
        <v>1.801709800081224</v>
      </c>
      <c r="G264">
        <v>0.2761273848519319</v>
      </c>
      <c r="H264">
        <v>1.525582415229292</v>
      </c>
    </row>
    <row r="265" spans="1:8">
      <c r="A265">
        <v>361.38</v>
      </c>
      <c r="B265">
        <v>289.4</v>
      </c>
      <c r="C265">
        <v>284.7101686627295</v>
      </c>
      <c r="D265">
        <v>6</v>
      </c>
      <c r="E265">
        <v>1.310168662729552</v>
      </c>
      <c r="F265">
        <v>1.791759469228055</v>
      </c>
      <c r="G265">
        <v>0.2701558791006983</v>
      </c>
      <c r="H265">
        <v>1.521603590127357</v>
      </c>
    </row>
    <row r="266" spans="1:8">
      <c r="A266">
        <v>362.754</v>
      </c>
      <c r="B266">
        <v>289.4</v>
      </c>
      <c r="C266">
        <v>284.7023819139376</v>
      </c>
      <c r="D266">
        <v>6</v>
      </c>
      <c r="E266">
        <v>1.302381913937666</v>
      </c>
      <c r="F266">
        <v>1.791759469228055</v>
      </c>
      <c r="G266">
        <v>0.2641948294510946</v>
      </c>
      <c r="H266">
        <v>1.52756463977696</v>
      </c>
    </row>
    <row r="267" spans="1:8">
      <c r="A267">
        <v>364.129</v>
      </c>
      <c r="B267">
        <v>289.34</v>
      </c>
      <c r="C267">
        <v>284.6945985990635</v>
      </c>
      <c r="D267">
        <v>5.939999999999998</v>
      </c>
      <c r="E267">
        <v>1.294598599063534</v>
      </c>
      <c r="F267">
        <v>1.781709133374553</v>
      </c>
      <c r="G267">
        <v>0.2582006849902148</v>
      </c>
      <c r="H267">
        <v>1.523508448384338</v>
      </c>
    </row>
    <row r="268" spans="1:8">
      <c r="A268">
        <v>365.503</v>
      </c>
      <c r="B268">
        <v>289.34</v>
      </c>
      <c r="C268">
        <v>284.686930809847</v>
      </c>
      <c r="D268">
        <v>5.939999999999998</v>
      </c>
      <c r="E268">
        <v>1.286930809846979</v>
      </c>
      <c r="F268">
        <v>1.781709133374553</v>
      </c>
      <c r="G268">
        <v>0.2522601663661675</v>
      </c>
      <c r="H268">
        <v>1.529448967008386</v>
      </c>
    </row>
    <row r="269" spans="1:8">
      <c r="A269">
        <v>366.877</v>
      </c>
      <c r="B269">
        <v>289.27</v>
      </c>
      <c r="C269">
        <v>284.6792659033786</v>
      </c>
      <c r="D269">
        <v>5.870000000000005</v>
      </c>
      <c r="E269">
        <v>1.279265903378587</v>
      </c>
      <c r="F269">
        <v>1.769854633840006</v>
      </c>
      <c r="G269">
        <v>0.2462864004245679</v>
      </c>
      <c r="H269">
        <v>1.523568233415438</v>
      </c>
    </row>
    <row r="270" spans="1:8">
      <c r="A270">
        <v>368.251</v>
      </c>
      <c r="B270">
        <v>289.27</v>
      </c>
      <c r="C270">
        <v>284.6717142797555</v>
      </c>
      <c r="D270">
        <v>5.870000000000005</v>
      </c>
      <c r="E270">
        <v>1.271714279755486</v>
      </c>
      <c r="F270">
        <v>1.769854633840006</v>
      </c>
      <c r="G270">
        <v>0.2403658168527056</v>
      </c>
      <c r="H270">
        <v>1.5294888169873</v>
      </c>
    </row>
    <row r="271" spans="1:8">
      <c r="A271">
        <v>369.624</v>
      </c>
      <c r="B271">
        <v>289.21</v>
      </c>
      <c r="C271">
        <v>284.6642195149611</v>
      </c>
      <c r="D271">
        <v>5.810000000000002</v>
      </c>
      <c r="E271">
        <v>1.264219514961155</v>
      </c>
      <c r="F271">
        <v>1.75958057086382</v>
      </c>
      <c r="G271">
        <v>0.2344549475459635</v>
      </c>
      <c r="H271">
        <v>1.525125623317857</v>
      </c>
    </row>
    <row r="272" spans="1:8">
      <c r="A272">
        <v>370.999</v>
      </c>
      <c r="B272">
        <v>289.21</v>
      </c>
      <c r="C272">
        <v>284.6567268597782</v>
      </c>
      <c r="D272">
        <v>5.810000000000002</v>
      </c>
      <c r="E272">
        <v>1.256726859778212</v>
      </c>
      <c r="F272">
        <v>1.75958057086382</v>
      </c>
      <c r="G272">
        <v>0.2285106106724426</v>
      </c>
      <c r="H272">
        <v>1.531069960191378</v>
      </c>
    </row>
    <row r="273" spans="1:8">
      <c r="A273">
        <v>372.373</v>
      </c>
      <c r="B273">
        <v>289.21</v>
      </c>
      <c r="C273">
        <v>284.649344252592</v>
      </c>
      <c r="D273">
        <v>5.810000000000002</v>
      </c>
      <c r="E273">
        <v>1.249344252591982</v>
      </c>
      <c r="F273">
        <v>1.75958057086382</v>
      </c>
      <c r="G273">
        <v>0.2226188157381604</v>
      </c>
      <c r="H273">
        <v>1.53696175512566</v>
      </c>
    </row>
    <row r="274" spans="1:8">
      <c r="A274">
        <v>373.747</v>
      </c>
      <c r="B274">
        <v>289.15</v>
      </c>
      <c r="C274">
        <v>284.6419632721519</v>
      </c>
      <c r="D274">
        <v>5.75</v>
      </c>
      <c r="E274">
        <v>1.241963272151963</v>
      </c>
      <c r="F274">
        <v>1.749199854809259</v>
      </c>
      <c r="G274">
        <v>0.2166934115377791</v>
      </c>
      <c r="H274">
        <v>1.53250644327148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294.84</v>
      </c>
      <c r="C2">
        <v>294.8451009378543</v>
      </c>
      <c r="D2">
        <v>11.44</v>
      </c>
      <c r="E2">
        <v>11.44510093785436</v>
      </c>
      <c r="F2">
        <v>2.437115985951652</v>
      </c>
      <c r="G2">
        <v>2.437561772750031</v>
      </c>
      <c r="H2">
        <v>-0.0004457867983793662</v>
      </c>
      <c r="I2">
        <v>283.4</v>
      </c>
      <c r="J2">
        <v>-4.992640340939119</v>
      </c>
      <c r="K2">
        <v>844.8482610690677</v>
      </c>
    </row>
    <row r="3" spans="1:11">
      <c r="A3">
        <v>1.373</v>
      </c>
      <c r="B3">
        <v>294.84</v>
      </c>
      <c r="C3">
        <v>295.128493648119</v>
      </c>
      <c r="D3">
        <v>11.44</v>
      </c>
      <c r="E3">
        <v>11.72849364811907</v>
      </c>
      <c r="F3">
        <v>2.437115985951652</v>
      </c>
      <c r="G3">
        <v>2.462021235673814</v>
      </c>
      <c r="H3">
        <v>-0.02490524972216202</v>
      </c>
    </row>
    <row r="4" spans="1:11">
      <c r="A4">
        <v>2.748</v>
      </c>
      <c r="B4">
        <v>294.9</v>
      </c>
      <c r="C4">
        <v>295.260946815581</v>
      </c>
      <c r="D4">
        <v>11.5</v>
      </c>
      <c r="E4">
        <v>11.86094681558103</v>
      </c>
      <c r="F4">
        <v>2.442347035369204</v>
      </c>
      <c r="G4">
        <v>2.473251223062803</v>
      </c>
      <c r="H4">
        <v>-0.03090418769359848</v>
      </c>
    </row>
    <row r="5" spans="1:11">
      <c r="A5">
        <v>4.121</v>
      </c>
      <c r="B5">
        <v>294.96</v>
      </c>
      <c r="C5">
        <v>295.3751026212871</v>
      </c>
      <c r="D5">
        <v>11.56</v>
      </c>
      <c r="E5">
        <v>11.97510262128714</v>
      </c>
      <c r="F5">
        <v>2.447550863244232</v>
      </c>
      <c r="G5">
        <v>2.482829712887578</v>
      </c>
      <c r="H5">
        <v>-0.03527884964334627</v>
      </c>
    </row>
    <row r="6" spans="1:11">
      <c r="A6">
        <v>5.495</v>
      </c>
      <c r="B6">
        <v>294.96</v>
      </c>
      <c r="C6">
        <v>295.4895895140631</v>
      </c>
      <c r="D6">
        <v>11.56</v>
      </c>
      <c r="E6">
        <v>12.08958951406316</v>
      </c>
      <c r="F6">
        <v>2.447550863244232</v>
      </c>
      <c r="G6">
        <v>2.49234471153278</v>
      </c>
      <c r="H6">
        <v>-0.04479384828854815</v>
      </c>
    </row>
    <row r="7" spans="1:11">
      <c r="A7">
        <v>6.869</v>
      </c>
      <c r="B7">
        <v>295.09</v>
      </c>
      <c r="C7">
        <v>295.6053668317055</v>
      </c>
      <c r="D7">
        <v>11.69</v>
      </c>
      <c r="E7">
        <v>12.20536683170553</v>
      </c>
      <c r="F7">
        <v>2.458733775483977</v>
      </c>
      <c r="G7">
        <v>2.501875759247867</v>
      </c>
      <c r="H7">
        <v>-0.04314198376389022</v>
      </c>
    </row>
    <row r="8" spans="1:11">
      <c r="A8">
        <v>8.242000000000001</v>
      </c>
      <c r="B8">
        <v>295.02</v>
      </c>
      <c r="C8">
        <v>295.722114991822</v>
      </c>
      <c r="D8">
        <v>11.62</v>
      </c>
      <c r="E8">
        <v>12.32211499182205</v>
      </c>
      <c r="F8">
        <v>2.452727751423766</v>
      </c>
      <c r="G8">
        <v>2.51139561478565</v>
      </c>
      <c r="H8">
        <v>-0.05866786336188401</v>
      </c>
    </row>
    <row r="9" spans="1:11">
      <c r="A9">
        <v>9.617000000000001</v>
      </c>
      <c r="B9">
        <v>295.09</v>
      </c>
      <c r="C9">
        <v>295.8386208171272</v>
      </c>
      <c r="D9">
        <v>11.69</v>
      </c>
      <c r="E9">
        <v>12.43862081712723</v>
      </c>
      <c r="F9">
        <v>2.458733775483977</v>
      </c>
      <c r="G9">
        <v>2.520806214374441</v>
      </c>
      <c r="H9">
        <v>-0.0620724388904641</v>
      </c>
    </row>
    <row r="10" spans="1:11">
      <c r="A10">
        <v>10.99</v>
      </c>
      <c r="B10">
        <v>295.09</v>
      </c>
      <c r="C10">
        <v>295.9510971739346</v>
      </c>
      <c r="D10">
        <v>11.69</v>
      </c>
      <c r="E10">
        <v>12.55109717393464</v>
      </c>
      <c r="F10">
        <v>2.458733775483977</v>
      </c>
      <c r="G10">
        <v>2.529808085974418</v>
      </c>
      <c r="H10">
        <v>-0.07107431049044122</v>
      </c>
    </row>
    <row r="11" spans="1:11">
      <c r="A11">
        <v>12.364</v>
      </c>
      <c r="B11">
        <v>295.15</v>
      </c>
      <c r="C11">
        <v>296.05855956845</v>
      </c>
      <c r="D11">
        <v>11.75</v>
      </c>
      <c r="E11">
        <v>12.65855956845002</v>
      </c>
      <c r="F11">
        <v>2.463853240590168</v>
      </c>
      <c r="G11">
        <v>2.538333632079298</v>
      </c>
      <c r="H11">
        <v>-0.07448039148912988</v>
      </c>
    </row>
    <row r="12" spans="1:11">
      <c r="A12">
        <v>13.738</v>
      </c>
      <c r="B12">
        <v>295.15</v>
      </c>
      <c r="C12">
        <v>296.1602177836484</v>
      </c>
      <c r="D12">
        <v>11.75</v>
      </c>
      <c r="E12">
        <v>12.76021778364844</v>
      </c>
      <c r="F12">
        <v>2.463853240590168</v>
      </c>
      <c r="G12">
        <v>2.54633234545504</v>
      </c>
      <c r="H12">
        <v>-0.08247910486487164</v>
      </c>
    </row>
    <row r="13" spans="1:11">
      <c r="A13">
        <v>15.111</v>
      </c>
      <c r="B13">
        <v>295.21</v>
      </c>
      <c r="C13">
        <v>296.2534326315977</v>
      </c>
      <c r="D13">
        <v>11.81</v>
      </c>
      <c r="E13">
        <v>12.85343263159768</v>
      </c>
      <c r="F13">
        <v>2.468946630209271</v>
      </c>
      <c r="G13">
        <v>2.553610906531766</v>
      </c>
      <c r="H13">
        <v>-0.08466427632249429</v>
      </c>
    </row>
    <row r="14" spans="1:11">
      <c r="A14">
        <v>16.486</v>
      </c>
      <c r="B14">
        <v>295.21</v>
      </c>
      <c r="C14">
        <v>296.338704906431</v>
      </c>
      <c r="D14">
        <v>11.81</v>
      </c>
      <c r="E14">
        <v>12.93870490643104</v>
      </c>
      <c r="F14">
        <v>2.468946630209271</v>
      </c>
      <c r="G14">
        <v>2.560223199553227</v>
      </c>
      <c r="H14">
        <v>-0.09127656934395567</v>
      </c>
    </row>
    <row r="15" spans="1:11">
      <c r="A15">
        <v>17.86</v>
      </c>
      <c r="B15">
        <v>295.21</v>
      </c>
      <c r="C15">
        <v>296.4142195924628</v>
      </c>
      <c r="D15">
        <v>11.81</v>
      </c>
      <c r="E15">
        <v>13.01421959246284</v>
      </c>
      <c r="F15">
        <v>2.468946630209271</v>
      </c>
      <c r="G15">
        <v>2.566042574486824</v>
      </c>
      <c r="H15">
        <v>-0.09709594427755253</v>
      </c>
    </row>
    <row r="16" spans="1:11">
      <c r="A16">
        <v>19.233</v>
      </c>
      <c r="B16">
        <v>295.27</v>
      </c>
      <c r="C16">
        <v>296.4802781191008</v>
      </c>
      <c r="D16">
        <v>11.87</v>
      </c>
      <c r="E16">
        <v>13.0802781191008</v>
      </c>
      <c r="F16">
        <v>2.474014208621577</v>
      </c>
      <c r="G16">
        <v>2.571105608731195</v>
      </c>
      <c r="H16">
        <v>-0.09709140010961859</v>
      </c>
    </row>
    <row r="17" spans="1:8">
      <c r="A17">
        <v>20.607</v>
      </c>
      <c r="B17">
        <v>295.34</v>
      </c>
      <c r="C17">
        <v>296.5370939227773</v>
      </c>
      <c r="D17">
        <v>11.94</v>
      </c>
      <c r="E17">
        <v>13.1370939227773</v>
      </c>
      <c r="F17">
        <v>2.479894107964456</v>
      </c>
      <c r="G17">
        <v>2.575439825946269</v>
      </c>
      <c r="H17">
        <v>-0.09554571798181355</v>
      </c>
    </row>
    <row r="18" spans="1:8">
      <c r="A18">
        <v>21.981</v>
      </c>
      <c r="B18">
        <v>295.34</v>
      </c>
      <c r="C18">
        <v>296.5838299863082</v>
      </c>
      <c r="D18">
        <v>11.94</v>
      </c>
      <c r="E18">
        <v>13.18382998630824</v>
      </c>
      <c r="F18">
        <v>2.479894107964456</v>
      </c>
      <c r="G18">
        <v>2.57899107762798</v>
      </c>
      <c r="H18">
        <v>-0.09909696966352399</v>
      </c>
    </row>
    <row r="19" spans="1:8">
      <c r="A19">
        <v>23.355</v>
      </c>
      <c r="B19">
        <v>295.34</v>
      </c>
      <c r="C19">
        <v>296.6212747964443</v>
      </c>
      <c r="D19">
        <v>11.94</v>
      </c>
      <c r="E19">
        <v>13.22127479644433</v>
      </c>
      <c r="F19">
        <v>2.479894107964456</v>
      </c>
      <c r="G19">
        <v>2.581827259157607</v>
      </c>
      <c r="H19">
        <v>-0.1019331511931516</v>
      </c>
    </row>
    <row r="20" spans="1:8">
      <c r="A20">
        <v>24.729</v>
      </c>
      <c r="B20">
        <v>295.34</v>
      </c>
      <c r="C20">
        <v>296.6490829984686</v>
      </c>
      <c r="D20">
        <v>11.94</v>
      </c>
      <c r="E20">
        <v>13.24908299846862</v>
      </c>
      <c r="F20">
        <v>2.479894107964456</v>
      </c>
      <c r="G20">
        <v>2.583928342374525</v>
      </c>
      <c r="H20">
        <v>-0.1040342344100691</v>
      </c>
    </row>
    <row r="21" spans="1:8">
      <c r="A21">
        <v>26.102</v>
      </c>
      <c r="B21">
        <v>295.4</v>
      </c>
      <c r="C21">
        <v>296.6678262569729</v>
      </c>
      <c r="D21">
        <v>12</v>
      </c>
      <c r="E21">
        <v>13.26782625697291</v>
      </c>
      <c r="F21">
        <v>2.484906649788</v>
      </c>
      <c r="G21">
        <v>2.585342026107065</v>
      </c>
      <c r="H21">
        <v>-0.1004353763190644</v>
      </c>
    </row>
    <row r="22" spans="1:8">
      <c r="A22">
        <v>27.476</v>
      </c>
      <c r="B22">
        <v>295.34</v>
      </c>
      <c r="C22">
        <v>296.6778633895693</v>
      </c>
      <c r="D22">
        <v>11.94</v>
      </c>
      <c r="E22">
        <v>13.27786338956935</v>
      </c>
      <c r="F22">
        <v>2.479894107964456</v>
      </c>
      <c r="G22">
        <v>2.586098241764552</v>
      </c>
      <c r="H22">
        <v>-0.1062041338000963</v>
      </c>
    </row>
    <row r="23" spans="1:8">
      <c r="A23">
        <v>28.85</v>
      </c>
      <c r="B23">
        <v>295.4</v>
      </c>
      <c r="C23">
        <v>296.6794052251601</v>
      </c>
      <c r="D23">
        <v>12</v>
      </c>
      <c r="E23">
        <v>13.27940522516008</v>
      </c>
      <c r="F23">
        <v>2.484906649788</v>
      </c>
      <c r="G23">
        <v>2.586214355783266</v>
      </c>
      <c r="H23">
        <v>-0.1013077059952656</v>
      </c>
    </row>
    <row r="24" spans="1:8">
      <c r="A24">
        <v>30.224</v>
      </c>
      <c r="B24">
        <v>295.46</v>
      </c>
      <c r="C24">
        <v>296.6729353041831</v>
      </c>
      <c r="D24">
        <v>12.06</v>
      </c>
      <c r="E24">
        <v>13.27293530418308</v>
      </c>
      <c r="F24">
        <v>2.48989419129904</v>
      </c>
      <c r="G24">
        <v>2.585727022389971</v>
      </c>
      <c r="H24">
        <v>-0.09583283109093133</v>
      </c>
    </row>
    <row r="25" spans="1:8">
      <c r="A25">
        <v>31.598</v>
      </c>
      <c r="B25">
        <v>295.4</v>
      </c>
      <c r="C25">
        <v>296.6587187214199</v>
      </c>
      <c r="D25">
        <v>12</v>
      </c>
      <c r="E25">
        <v>13.25871872141994</v>
      </c>
      <c r="F25">
        <v>2.484906649788</v>
      </c>
      <c r="G25">
        <v>2.584655352745098</v>
      </c>
      <c r="H25">
        <v>-0.09974870295709737</v>
      </c>
    </row>
    <row r="26" spans="1:8">
      <c r="A26">
        <v>32.972</v>
      </c>
      <c r="B26">
        <v>295.52</v>
      </c>
      <c r="C26">
        <v>296.637367049797</v>
      </c>
      <c r="D26">
        <v>12.12</v>
      </c>
      <c r="E26">
        <v>13.237367049797</v>
      </c>
      <c r="F26">
        <v>2.494856980641169</v>
      </c>
      <c r="G26">
        <v>2.583043667424549</v>
      </c>
      <c r="H26">
        <v>-0.08818668678338026</v>
      </c>
    </row>
    <row r="27" spans="1:8">
      <c r="A27">
        <v>34.345</v>
      </c>
      <c r="B27">
        <v>295.46</v>
      </c>
      <c r="C27">
        <v>296.6092098502991</v>
      </c>
      <c r="D27">
        <v>12.06</v>
      </c>
      <c r="E27">
        <v>13.20920985029915</v>
      </c>
      <c r="F27">
        <v>2.48989419129904</v>
      </c>
      <c r="G27">
        <v>2.580914302233476</v>
      </c>
      <c r="H27">
        <v>-0.09102011093443663</v>
      </c>
    </row>
    <row r="28" spans="1:8">
      <c r="A28">
        <v>35.719</v>
      </c>
      <c r="B28">
        <v>295.52</v>
      </c>
      <c r="C28">
        <v>296.5743751181375</v>
      </c>
      <c r="D28">
        <v>12.12</v>
      </c>
      <c r="E28">
        <v>13.17437511813756</v>
      </c>
      <c r="F28">
        <v>2.494856980641169</v>
      </c>
      <c r="G28">
        <v>2.578273663939245</v>
      </c>
      <c r="H28">
        <v>-0.0834166832980765</v>
      </c>
    </row>
    <row r="29" spans="1:8">
      <c r="A29">
        <v>37.094</v>
      </c>
      <c r="B29">
        <v>295.52</v>
      </c>
      <c r="C29">
        <v>296.5337668554357</v>
      </c>
      <c r="D29">
        <v>12.12</v>
      </c>
      <c r="E29">
        <v>13.13376685543568</v>
      </c>
      <c r="F29">
        <v>2.494856980641169</v>
      </c>
      <c r="G29">
        <v>2.575186536388117</v>
      </c>
      <c r="H29">
        <v>-0.08032955574694789</v>
      </c>
    </row>
    <row r="30" spans="1:8">
      <c r="A30">
        <v>38.467</v>
      </c>
      <c r="B30">
        <v>295.52</v>
      </c>
      <c r="C30">
        <v>296.4871863008173</v>
      </c>
      <c r="D30">
        <v>12.12</v>
      </c>
      <c r="E30">
        <v>13.08718630081734</v>
      </c>
      <c r="F30">
        <v>2.494856980641169</v>
      </c>
      <c r="G30">
        <v>2.571633606535352</v>
      </c>
      <c r="H30">
        <v>-0.07677662589418288</v>
      </c>
    </row>
    <row r="31" spans="1:8">
      <c r="A31">
        <v>39.841</v>
      </c>
      <c r="B31">
        <v>295.59</v>
      </c>
      <c r="C31">
        <v>296.4356878186134</v>
      </c>
      <c r="D31">
        <v>12.19</v>
      </c>
      <c r="E31">
        <v>13.03568781861344</v>
      </c>
      <c r="F31">
        <v>2.50061594349318</v>
      </c>
      <c r="G31">
        <v>2.567690813052285</v>
      </c>
      <c r="H31">
        <v>-0.06707486955910502</v>
      </c>
    </row>
    <row r="32" spans="1:8">
      <c r="A32">
        <v>41.214</v>
      </c>
      <c r="B32">
        <v>295.52</v>
      </c>
      <c r="C32">
        <v>296.3793184601632</v>
      </c>
      <c r="D32">
        <v>12.12</v>
      </c>
      <c r="E32">
        <v>12.97931846016326</v>
      </c>
      <c r="F32">
        <v>2.494856980641169</v>
      </c>
      <c r="G32">
        <v>2.563357202976241</v>
      </c>
      <c r="H32">
        <v>-0.06850022233507191</v>
      </c>
    </row>
    <row r="33" spans="1:8">
      <c r="A33">
        <v>42.588</v>
      </c>
      <c r="B33">
        <v>295.59</v>
      </c>
      <c r="C33">
        <v>296.3179691448411</v>
      </c>
      <c r="D33">
        <v>12.19</v>
      </c>
      <c r="E33">
        <v>12.91796914484109</v>
      </c>
      <c r="F33">
        <v>2.50061594349318</v>
      </c>
      <c r="G33">
        <v>2.558619299067491</v>
      </c>
      <c r="H33">
        <v>-0.05800335557431158</v>
      </c>
    </row>
    <row r="34" spans="1:8">
      <c r="A34">
        <v>43.963</v>
      </c>
      <c r="B34">
        <v>295.59</v>
      </c>
      <c r="C34">
        <v>296.2528680134777</v>
      </c>
      <c r="D34">
        <v>12.19</v>
      </c>
      <c r="E34">
        <v>12.85286801347775</v>
      </c>
      <c r="F34">
        <v>2.50061594349318</v>
      </c>
      <c r="G34">
        <v>2.553566978147995</v>
      </c>
      <c r="H34">
        <v>-0.05295103465481521</v>
      </c>
    </row>
    <row r="35" spans="1:8">
      <c r="A35">
        <v>45.336</v>
      </c>
      <c r="B35">
        <v>295.65</v>
      </c>
      <c r="C35">
        <v>296.1833921887808</v>
      </c>
      <c r="D35">
        <v>12.25</v>
      </c>
      <c r="E35">
        <v>12.78339218878079</v>
      </c>
      <c r="F35">
        <v>2.505525936990736</v>
      </c>
      <c r="G35">
        <v>2.548146843211281</v>
      </c>
      <c r="H35">
        <v>-0.04262090622054515</v>
      </c>
    </row>
    <row r="36" spans="1:8">
      <c r="A36">
        <v>46.71</v>
      </c>
      <c r="B36">
        <v>295.65</v>
      </c>
      <c r="C36">
        <v>296.1108580492873</v>
      </c>
      <c r="D36">
        <v>12.25</v>
      </c>
      <c r="E36">
        <v>12.71085804928737</v>
      </c>
      <c r="F36">
        <v>2.505525936990736</v>
      </c>
      <c r="G36">
        <v>2.542456592701387</v>
      </c>
      <c r="H36">
        <v>-0.03693065571065102</v>
      </c>
    </row>
    <row r="37" spans="1:8">
      <c r="A37">
        <v>48.083</v>
      </c>
      <c r="B37">
        <v>295.59</v>
      </c>
      <c r="C37">
        <v>296.0350686726294</v>
      </c>
      <c r="D37">
        <v>12.19</v>
      </c>
      <c r="E37">
        <v>12.63506867262947</v>
      </c>
      <c r="F37">
        <v>2.50061594349318</v>
      </c>
      <c r="G37">
        <v>2.536476175936545</v>
      </c>
      <c r="H37">
        <v>-0.035860232443365</v>
      </c>
    </row>
    <row r="38" spans="1:8">
      <c r="A38">
        <v>49.457</v>
      </c>
      <c r="B38">
        <v>295.59</v>
      </c>
      <c r="C38">
        <v>295.9557170868407</v>
      </c>
      <c r="D38">
        <v>12.19</v>
      </c>
      <c r="E38">
        <v>12.55571708684073</v>
      </c>
      <c r="F38">
        <v>2.50061594349318</v>
      </c>
      <c r="G38">
        <v>2.530176106616961</v>
      </c>
      <c r="H38">
        <v>-0.02956016312378162</v>
      </c>
    </row>
    <row r="39" spans="1:8">
      <c r="A39">
        <v>50.832</v>
      </c>
      <c r="B39">
        <v>295.59</v>
      </c>
      <c r="C39">
        <v>295.8742187850206</v>
      </c>
      <c r="D39">
        <v>12.19</v>
      </c>
      <c r="E39">
        <v>12.47421878502058</v>
      </c>
      <c r="F39">
        <v>2.50061594349318</v>
      </c>
      <c r="G39">
        <v>2.523664017233475</v>
      </c>
      <c r="H39">
        <v>-0.02304807374029538</v>
      </c>
    </row>
    <row r="40" spans="1:8">
      <c r="A40">
        <v>52.205</v>
      </c>
      <c r="B40">
        <v>295.59</v>
      </c>
      <c r="C40">
        <v>295.7902590911656</v>
      </c>
      <c r="D40">
        <v>12.19</v>
      </c>
      <c r="E40">
        <v>12.3902590911656</v>
      </c>
      <c r="F40">
        <v>2.50061594349318</v>
      </c>
      <c r="G40">
        <v>2.516910606735213</v>
      </c>
      <c r="H40">
        <v>-0.01629466324203355</v>
      </c>
    </row>
    <row r="41" spans="1:8">
      <c r="A41">
        <v>53.579</v>
      </c>
      <c r="B41">
        <v>295.65</v>
      </c>
      <c r="C41">
        <v>295.7034374848011</v>
      </c>
      <c r="D41">
        <v>12.25</v>
      </c>
      <c r="E41">
        <v>12.30343748480112</v>
      </c>
      <c r="F41">
        <v>2.505525936990736</v>
      </c>
      <c r="G41">
        <v>2.509878693642854</v>
      </c>
      <c r="H41">
        <v>-0.004352756652117762</v>
      </c>
    </row>
    <row r="42" spans="1:8">
      <c r="A42">
        <v>54.952</v>
      </c>
      <c r="B42">
        <v>295.65</v>
      </c>
      <c r="C42">
        <v>295.6152365733452</v>
      </c>
      <c r="D42">
        <v>12.25</v>
      </c>
      <c r="E42">
        <v>12.21523657334524</v>
      </c>
      <c r="F42">
        <v>2.505525936990736</v>
      </c>
      <c r="G42">
        <v>2.502684071967531</v>
      </c>
      <c r="H42">
        <v>0.002841865023205603</v>
      </c>
    </row>
    <row r="43" spans="1:8">
      <c r="A43">
        <v>56.326</v>
      </c>
      <c r="B43">
        <v>295.65</v>
      </c>
      <c r="C43">
        <v>295.5245823044659</v>
      </c>
      <c r="D43">
        <v>12.25</v>
      </c>
      <c r="E43">
        <v>12.12458230446595</v>
      </c>
      <c r="F43">
        <v>2.505525936990736</v>
      </c>
      <c r="G43">
        <v>2.495234987113952</v>
      </c>
      <c r="H43">
        <v>0.01029094987678425</v>
      </c>
    </row>
    <row r="44" spans="1:8">
      <c r="A44">
        <v>57.701</v>
      </c>
      <c r="B44">
        <v>295.59</v>
      </c>
      <c r="C44">
        <v>295.4329876624058</v>
      </c>
      <c r="D44">
        <v>12.19</v>
      </c>
      <c r="E44">
        <v>12.03298766240579</v>
      </c>
      <c r="F44">
        <v>2.50061594349318</v>
      </c>
      <c r="G44">
        <v>2.48765185014226</v>
      </c>
      <c r="H44">
        <v>0.01296409335091964</v>
      </c>
    </row>
    <row r="45" spans="1:8">
      <c r="A45">
        <v>59.074</v>
      </c>
      <c r="B45">
        <v>295.59</v>
      </c>
      <c r="C45">
        <v>295.3399882045199</v>
      </c>
      <c r="D45">
        <v>12.19</v>
      </c>
      <c r="E45">
        <v>11.93998820451992</v>
      </c>
      <c r="F45">
        <v>2.50061594349318</v>
      </c>
      <c r="G45">
        <v>2.479893120067814</v>
      </c>
      <c r="H45">
        <v>0.0207228234253658</v>
      </c>
    </row>
    <row r="46" spans="1:8">
      <c r="A46">
        <v>60.448</v>
      </c>
      <c r="B46">
        <v>295.59</v>
      </c>
      <c r="C46">
        <v>295.2450669951804</v>
      </c>
      <c r="D46">
        <v>12.19</v>
      </c>
      <c r="E46">
        <v>11.84506699518039</v>
      </c>
      <c r="F46">
        <v>2.50061594349318</v>
      </c>
      <c r="G46">
        <v>2.471911493582967</v>
      </c>
      <c r="H46">
        <v>0.02870444991021248</v>
      </c>
    </row>
    <row r="47" spans="1:8">
      <c r="A47">
        <v>61.821</v>
      </c>
      <c r="B47">
        <v>295.65</v>
      </c>
      <c r="C47">
        <v>295.1497649416966</v>
      </c>
      <c r="D47">
        <v>12.25</v>
      </c>
      <c r="E47">
        <v>11.74976494169658</v>
      </c>
      <c r="F47">
        <v>2.505525936990736</v>
      </c>
      <c r="G47">
        <v>2.463833235428073</v>
      </c>
      <c r="H47">
        <v>0.04169270156266291</v>
      </c>
    </row>
    <row r="48" spans="1:8">
      <c r="A48">
        <v>63.195</v>
      </c>
      <c r="B48">
        <v>295.59</v>
      </c>
      <c r="C48">
        <v>295.0528472175894</v>
      </c>
      <c r="D48">
        <v>12.19</v>
      </c>
      <c r="E48">
        <v>11.6528472175894</v>
      </c>
      <c r="F48">
        <v>2.50061594349318</v>
      </c>
      <c r="G48">
        <v>2.455550546511389</v>
      </c>
      <c r="H48">
        <v>0.04506539698179068</v>
      </c>
    </row>
    <row r="49" spans="1:8">
      <c r="A49">
        <v>64.569</v>
      </c>
      <c r="B49">
        <v>295.59</v>
      </c>
      <c r="C49">
        <v>294.9558635559351</v>
      </c>
      <c r="D49">
        <v>12.19</v>
      </c>
      <c r="E49">
        <v>11.55586355593516</v>
      </c>
      <c r="F49">
        <v>2.50061594349318</v>
      </c>
      <c r="G49">
        <v>2.447192975328949</v>
      </c>
      <c r="H49">
        <v>0.05342296816423042</v>
      </c>
    </row>
    <row r="50" spans="1:8">
      <c r="A50">
        <v>65.943</v>
      </c>
      <c r="B50">
        <v>295.59</v>
      </c>
      <c r="C50">
        <v>294.8582497784003</v>
      </c>
      <c r="D50">
        <v>12.19</v>
      </c>
      <c r="E50">
        <v>11.45824977840033</v>
      </c>
      <c r="F50">
        <v>2.50061594349318</v>
      </c>
      <c r="G50">
        <v>2.438709975225158</v>
      </c>
      <c r="H50">
        <v>0.06190596826802164</v>
      </c>
    </row>
    <row r="51" spans="1:8">
      <c r="A51">
        <v>67.31699999999999</v>
      </c>
      <c r="B51">
        <v>295.59</v>
      </c>
      <c r="C51">
        <v>294.7594143618329</v>
      </c>
      <c r="D51">
        <v>12.19</v>
      </c>
      <c r="E51">
        <v>11.35941436183288</v>
      </c>
      <c r="F51">
        <v>2.50061594349318</v>
      </c>
      <c r="G51">
        <v>2.430046859308565</v>
      </c>
      <c r="H51">
        <v>0.07056908418461516</v>
      </c>
    </row>
    <row r="52" spans="1:8">
      <c r="A52">
        <v>68.69</v>
      </c>
      <c r="B52">
        <v>295.59</v>
      </c>
      <c r="C52">
        <v>294.6609083019981</v>
      </c>
      <c r="D52">
        <v>12.19</v>
      </c>
      <c r="E52">
        <v>11.26090830199814</v>
      </c>
      <c r="F52">
        <v>2.50061594349318</v>
      </c>
      <c r="G52">
        <v>2.421337285710253</v>
      </c>
      <c r="H52">
        <v>0.0792786577829272</v>
      </c>
    </row>
    <row r="53" spans="1:8">
      <c r="A53">
        <v>70.06399999999999</v>
      </c>
      <c r="B53">
        <v>295.52</v>
      </c>
      <c r="C53">
        <v>294.5621270659215</v>
      </c>
      <c r="D53">
        <v>12.12</v>
      </c>
      <c r="E53">
        <v>11.16212706592154</v>
      </c>
      <c r="F53">
        <v>2.494856980641169</v>
      </c>
      <c r="G53">
        <v>2.412526536096604</v>
      </c>
      <c r="H53">
        <v>0.08233044454456495</v>
      </c>
    </row>
    <row r="54" spans="1:8">
      <c r="A54">
        <v>71.438</v>
      </c>
      <c r="B54">
        <v>295.59</v>
      </c>
      <c r="C54">
        <v>294.4624504898982</v>
      </c>
      <c r="D54">
        <v>12.19</v>
      </c>
      <c r="E54">
        <v>11.0624504898982</v>
      </c>
      <c r="F54">
        <v>2.50061594349318</v>
      </c>
      <c r="G54">
        <v>2.403556534834604</v>
      </c>
      <c r="H54">
        <v>0.09705940865857565</v>
      </c>
    </row>
    <row r="55" spans="1:8">
      <c r="A55">
        <v>72.812</v>
      </c>
      <c r="B55">
        <v>295.59</v>
      </c>
      <c r="C55">
        <v>294.3634191905394</v>
      </c>
      <c r="D55">
        <v>12.19</v>
      </c>
      <c r="E55">
        <v>10.96341919053947</v>
      </c>
      <c r="F55">
        <v>2.50061594349318</v>
      </c>
      <c r="G55">
        <v>2.394564202807099</v>
      </c>
      <c r="H55">
        <v>0.1060517406860808</v>
      </c>
    </row>
    <row r="56" spans="1:8">
      <c r="A56">
        <v>74.185</v>
      </c>
      <c r="B56">
        <v>295.52</v>
      </c>
      <c r="C56">
        <v>294.2636776258403</v>
      </c>
      <c r="D56">
        <v>12.12</v>
      </c>
      <c r="E56">
        <v>10.8636776258403</v>
      </c>
      <c r="F56">
        <v>2.494856980641169</v>
      </c>
      <c r="G56">
        <v>2.385424896760486</v>
      </c>
      <c r="H56">
        <v>0.1094320838806828</v>
      </c>
    </row>
    <row r="57" spans="1:8">
      <c r="A57">
        <v>75.559</v>
      </c>
      <c r="B57">
        <v>295.52</v>
      </c>
      <c r="C57">
        <v>294.164754271296</v>
      </c>
      <c r="D57">
        <v>12.12</v>
      </c>
      <c r="E57">
        <v>10.76475427129606</v>
      </c>
      <c r="F57">
        <v>2.494856980641169</v>
      </c>
      <c r="G57">
        <v>2.376277303922823</v>
      </c>
      <c r="H57">
        <v>0.1185796767183458</v>
      </c>
    </row>
    <row r="58" spans="1:8">
      <c r="A58">
        <v>76.932</v>
      </c>
      <c r="B58">
        <v>295.59</v>
      </c>
      <c r="C58">
        <v>294.0660026936054</v>
      </c>
      <c r="D58">
        <v>12.19</v>
      </c>
      <c r="E58">
        <v>10.66600269360538</v>
      </c>
      <c r="F58">
        <v>2.50061594349318</v>
      </c>
      <c r="G58">
        <v>2.367061364719667</v>
      </c>
      <c r="H58">
        <v>0.1335545787735133</v>
      </c>
    </row>
    <row r="59" spans="1:8">
      <c r="A59">
        <v>78.307</v>
      </c>
      <c r="B59">
        <v>295.52</v>
      </c>
      <c r="C59">
        <v>293.9667757849687</v>
      </c>
      <c r="D59">
        <v>12.12</v>
      </c>
      <c r="E59">
        <v>10.56677578496868</v>
      </c>
      <c r="F59">
        <v>2.494856980641169</v>
      </c>
      <c r="G59">
        <v>2.357714718814993</v>
      </c>
      <c r="H59">
        <v>0.1371422618261753</v>
      </c>
    </row>
    <row r="60" spans="1:8">
      <c r="A60">
        <v>79.68000000000001</v>
      </c>
      <c r="B60">
        <v>295.46</v>
      </c>
      <c r="C60">
        <v>293.8685775932656</v>
      </c>
      <c r="D60">
        <v>12.06</v>
      </c>
      <c r="E60">
        <v>10.46857759326565</v>
      </c>
      <c r="F60">
        <v>2.48989419129904</v>
      </c>
      <c r="G60">
        <v>2.348378160186746</v>
      </c>
      <c r="H60">
        <v>0.1415160311122934</v>
      </c>
    </row>
    <row r="61" spans="1:8">
      <c r="A61">
        <v>81.054</v>
      </c>
      <c r="B61">
        <v>295.46</v>
      </c>
      <c r="C61">
        <v>293.770748694902</v>
      </c>
      <c r="D61">
        <v>12.06</v>
      </c>
      <c r="E61">
        <v>10.37074869490198</v>
      </c>
      <c r="F61">
        <v>2.48989419129904</v>
      </c>
      <c r="G61">
        <v>2.338989217793614</v>
      </c>
      <c r="H61">
        <v>0.1509049735054262</v>
      </c>
    </row>
    <row r="62" spans="1:8">
      <c r="A62">
        <v>82.42700000000001</v>
      </c>
      <c r="B62">
        <v>295.46</v>
      </c>
      <c r="C62">
        <v>293.6726357004053</v>
      </c>
      <c r="D62">
        <v>12.06</v>
      </c>
      <c r="E62">
        <v>10.27263570040532</v>
      </c>
      <c r="F62">
        <v>2.48989419129904</v>
      </c>
      <c r="G62">
        <v>2.329483631754403</v>
      </c>
      <c r="H62">
        <v>0.160410559544637</v>
      </c>
    </row>
    <row r="63" spans="1:8">
      <c r="A63">
        <v>83.801</v>
      </c>
      <c r="B63">
        <v>295.46</v>
      </c>
      <c r="C63">
        <v>293.575712316542</v>
      </c>
      <c r="D63">
        <v>12.06</v>
      </c>
      <c r="E63">
        <v>10.17571231654205</v>
      </c>
      <c r="F63">
        <v>2.48989419129904</v>
      </c>
      <c r="G63">
        <v>2.320003735418074</v>
      </c>
      <c r="H63">
        <v>0.1698904558809655</v>
      </c>
    </row>
    <row r="64" spans="1:8">
      <c r="A64">
        <v>85.175</v>
      </c>
      <c r="B64">
        <v>295.52</v>
      </c>
      <c r="C64">
        <v>293.4793132610399</v>
      </c>
      <c r="D64">
        <v>12.12</v>
      </c>
      <c r="E64">
        <v>10.07931326103994</v>
      </c>
      <c r="F64">
        <v>2.494856980641169</v>
      </c>
      <c r="G64">
        <v>2.310485131457261</v>
      </c>
      <c r="H64">
        <v>0.1843718491839077</v>
      </c>
    </row>
    <row r="65" spans="1:8">
      <c r="A65">
        <v>86.54900000000001</v>
      </c>
      <c r="B65">
        <v>295.4</v>
      </c>
      <c r="C65">
        <v>293.382784617854</v>
      </c>
      <c r="D65">
        <v>12</v>
      </c>
      <c r="E65">
        <v>9.982784617854009</v>
      </c>
      <c r="F65">
        <v>2.484906649788</v>
      </c>
      <c r="G65">
        <v>2.300862071229631</v>
      </c>
      <c r="H65">
        <v>0.1840445785583689</v>
      </c>
    </row>
    <row r="66" spans="1:8">
      <c r="A66">
        <v>87.922</v>
      </c>
      <c r="B66">
        <v>295.4</v>
      </c>
      <c r="C66">
        <v>293.2875653079749</v>
      </c>
      <c r="D66">
        <v>12</v>
      </c>
      <c r="E66">
        <v>9.887565307974967</v>
      </c>
      <c r="F66">
        <v>2.484906649788</v>
      </c>
      <c r="G66">
        <v>2.291277938176886</v>
      </c>
      <c r="H66">
        <v>0.1936287116111144</v>
      </c>
    </row>
    <row r="67" spans="1:8">
      <c r="A67">
        <v>89.29600000000001</v>
      </c>
      <c r="B67">
        <v>295.4</v>
      </c>
      <c r="C67">
        <v>293.1923020985262</v>
      </c>
      <c r="D67">
        <v>12</v>
      </c>
      <c r="E67">
        <v>9.79230209852625</v>
      </c>
      <c r="F67">
        <v>2.484906649788</v>
      </c>
      <c r="G67">
        <v>2.281596576859251</v>
      </c>
      <c r="H67">
        <v>0.2033100729287489</v>
      </c>
    </row>
    <row r="68" spans="1:8">
      <c r="A68">
        <v>90.67</v>
      </c>
      <c r="B68">
        <v>295.4</v>
      </c>
      <c r="C68">
        <v>293.0984088221512</v>
      </c>
      <c r="D68">
        <v>12</v>
      </c>
      <c r="E68">
        <v>9.69840882215118</v>
      </c>
      <c r="F68">
        <v>2.484906649788</v>
      </c>
      <c r="G68">
        <v>2.27196183309999</v>
      </c>
      <c r="H68">
        <v>0.2129448166880104</v>
      </c>
    </row>
    <row r="69" spans="1:8">
      <c r="A69">
        <v>92.045</v>
      </c>
      <c r="B69">
        <v>295.4</v>
      </c>
      <c r="C69">
        <v>293.0045452070951</v>
      </c>
      <c r="D69">
        <v>12</v>
      </c>
      <c r="E69">
        <v>9.604545207095157</v>
      </c>
      <c r="F69">
        <v>2.484906649788</v>
      </c>
      <c r="G69">
        <v>2.262236445499821</v>
      </c>
      <c r="H69">
        <v>0.2226702042881792</v>
      </c>
    </row>
    <row r="70" spans="1:8">
      <c r="A70">
        <v>93.419</v>
      </c>
      <c r="B70">
        <v>295.4</v>
      </c>
      <c r="C70">
        <v>292.912098857706</v>
      </c>
      <c r="D70">
        <v>12</v>
      </c>
      <c r="E70">
        <v>9.512098857706007</v>
      </c>
      <c r="F70">
        <v>2.484906649788</v>
      </c>
      <c r="G70">
        <v>2.252564552280859</v>
      </c>
      <c r="H70">
        <v>0.2323420975071415</v>
      </c>
    </row>
    <row r="71" spans="1:8">
      <c r="A71">
        <v>94.79300000000001</v>
      </c>
      <c r="B71">
        <v>295.34</v>
      </c>
      <c r="C71">
        <v>292.8204114024039</v>
      </c>
      <c r="D71">
        <v>11.94</v>
      </c>
      <c r="E71">
        <v>9.420411402403886</v>
      </c>
      <c r="F71">
        <v>2.479894107964456</v>
      </c>
      <c r="G71">
        <v>2.242878760925904</v>
      </c>
      <c r="H71">
        <v>0.2370153470385516</v>
      </c>
    </row>
    <row r="72" spans="1:8">
      <c r="A72">
        <v>96.167</v>
      </c>
      <c r="B72">
        <v>295.34</v>
      </c>
      <c r="C72">
        <v>292.7288441208267</v>
      </c>
      <c r="D72">
        <v>11.94</v>
      </c>
      <c r="E72">
        <v>9.328844120826773</v>
      </c>
      <c r="F72">
        <v>2.479894107964456</v>
      </c>
      <c r="G72">
        <v>2.233111118741442</v>
      </c>
      <c r="H72">
        <v>0.2467829892230142</v>
      </c>
    </row>
    <row r="73" spans="1:8">
      <c r="A73">
        <v>97.541</v>
      </c>
      <c r="B73">
        <v>295.27</v>
      </c>
      <c r="C73">
        <v>292.6387437521594</v>
      </c>
      <c r="D73">
        <v>11.87</v>
      </c>
      <c r="E73">
        <v>9.238743752159394</v>
      </c>
      <c r="F73">
        <v>2.474014208621577</v>
      </c>
      <c r="G73">
        <v>2.223405918852019</v>
      </c>
      <c r="H73">
        <v>0.2506082897695578</v>
      </c>
    </row>
    <row r="74" spans="1:8">
      <c r="A74">
        <v>98.916</v>
      </c>
      <c r="B74">
        <v>295.34</v>
      </c>
      <c r="C74">
        <v>292.5488125928129</v>
      </c>
      <c r="D74">
        <v>11.94</v>
      </c>
      <c r="E74">
        <v>9.148812592812874</v>
      </c>
      <c r="F74">
        <v>2.479894107964456</v>
      </c>
      <c r="G74">
        <v>2.213624099589128</v>
      </c>
      <c r="H74">
        <v>0.266270008375328</v>
      </c>
    </row>
    <row r="75" spans="1:8">
      <c r="A75">
        <v>100.29</v>
      </c>
      <c r="B75">
        <v>295.27</v>
      </c>
      <c r="C75">
        <v>292.460369378692</v>
      </c>
      <c r="D75">
        <v>11.87</v>
      </c>
      <c r="E75">
        <v>9.060369378691973</v>
      </c>
      <c r="F75">
        <v>2.474014208621577</v>
      </c>
      <c r="G75">
        <v>2.203909889498855</v>
      </c>
      <c r="H75">
        <v>0.2701043191227215</v>
      </c>
    </row>
    <row r="76" spans="1:8">
      <c r="A76">
        <v>101.664</v>
      </c>
      <c r="B76">
        <v>295.21</v>
      </c>
      <c r="C76">
        <v>292.3727727943692</v>
      </c>
      <c r="D76">
        <v>11.81</v>
      </c>
      <c r="E76">
        <v>8.972772794369234</v>
      </c>
      <c r="F76">
        <v>2.468946630209271</v>
      </c>
      <c r="G76">
        <v>2.194194746962153</v>
      </c>
      <c r="H76">
        <v>0.2747518832471179</v>
      </c>
    </row>
    <row r="77" spans="1:8">
      <c r="A77">
        <v>103.038</v>
      </c>
      <c r="B77">
        <v>295.21</v>
      </c>
      <c r="C77">
        <v>292.2854044625906</v>
      </c>
      <c r="D77">
        <v>11.81</v>
      </c>
      <c r="E77">
        <v>8.8854044625906</v>
      </c>
      <c r="F77">
        <v>2.468946630209271</v>
      </c>
      <c r="G77">
        <v>2.18440998252782</v>
      </c>
      <c r="H77">
        <v>0.2845366476814508</v>
      </c>
    </row>
    <row r="78" spans="1:8">
      <c r="A78">
        <v>104.412</v>
      </c>
      <c r="B78">
        <v>295.21</v>
      </c>
      <c r="C78">
        <v>292.1995405377363</v>
      </c>
      <c r="D78">
        <v>11.81</v>
      </c>
      <c r="E78">
        <v>8.799540537736334</v>
      </c>
      <c r="F78">
        <v>2.468946630209271</v>
      </c>
      <c r="G78">
        <v>2.174699508500216</v>
      </c>
      <c r="H78">
        <v>0.2942471217090556</v>
      </c>
    </row>
    <row r="79" spans="1:8">
      <c r="A79">
        <v>105.787</v>
      </c>
      <c r="B79">
        <v>295.21</v>
      </c>
      <c r="C79">
        <v>292.1139359797771</v>
      </c>
      <c r="D79">
        <v>11.81</v>
      </c>
      <c r="E79">
        <v>8.713935979777091</v>
      </c>
      <c r="F79">
        <v>2.468946630209271</v>
      </c>
      <c r="G79">
        <v>2.164923580844426</v>
      </c>
      <c r="H79">
        <v>0.304023049364845</v>
      </c>
    </row>
    <row r="80" spans="1:8">
      <c r="A80">
        <v>107.161</v>
      </c>
      <c r="B80">
        <v>295.21</v>
      </c>
      <c r="C80">
        <v>292.0298383269611</v>
      </c>
      <c r="D80">
        <v>11.81</v>
      </c>
      <c r="E80">
        <v>8.629838326961078</v>
      </c>
      <c r="F80">
        <v>2.468946630209271</v>
      </c>
      <c r="G80">
        <v>2.155225771079888</v>
      </c>
      <c r="H80">
        <v>0.3137208591293832</v>
      </c>
    </row>
    <row r="81" spans="1:8">
      <c r="A81">
        <v>108.535</v>
      </c>
      <c r="B81">
        <v>295.09</v>
      </c>
      <c r="C81">
        <v>291.9466295336582</v>
      </c>
      <c r="D81">
        <v>11.69</v>
      </c>
      <c r="E81">
        <v>8.546629533658177</v>
      </c>
      <c r="F81">
        <v>2.458733775483977</v>
      </c>
      <c r="G81">
        <v>2.145536998639138</v>
      </c>
      <c r="H81">
        <v>0.3131967768448383</v>
      </c>
    </row>
    <row r="82" spans="1:8">
      <c r="A82">
        <v>109.909</v>
      </c>
      <c r="B82">
        <v>295.15</v>
      </c>
      <c r="C82">
        <v>291.8637162650384</v>
      </c>
      <c r="D82">
        <v>11.75</v>
      </c>
      <c r="E82">
        <v>8.463716265038386</v>
      </c>
      <c r="F82">
        <v>2.463853240590168</v>
      </c>
      <c r="G82">
        <v>2.135788351992423</v>
      </c>
      <c r="H82">
        <v>0.3280648885977455</v>
      </c>
    </row>
    <row r="83" spans="1:8">
      <c r="A83">
        <v>111.283</v>
      </c>
      <c r="B83">
        <v>295.09</v>
      </c>
      <c r="C83">
        <v>291.7823032163556</v>
      </c>
      <c r="D83">
        <v>11.69</v>
      </c>
      <c r="E83">
        <v>8.382303216355581</v>
      </c>
      <c r="F83">
        <v>2.458733775483977</v>
      </c>
      <c r="G83">
        <v>2.126122723550999</v>
      </c>
      <c r="H83">
        <v>0.3326110519329779</v>
      </c>
    </row>
    <row r="84" spans="1:8">
      <c r="A84">
        <v>112.657</v>
      </c>
      <c r="B84">
        <v>295.09</v>
      </c>
      <c r="C84">
        <v>291.7012038418595</v>
      </c>
      <c r="D84">
        <v>11.69</v>
      </c>
      <c r="E84">
        <v>8.301203841859547</v>
      </c>
      <c r="F84">
        <v>2.458733775483977</v>
      </c>
      <c r="G84">
        <v>2.116400545472993</v>
      </c>
      <c r="H84">
        <v>0.3423332300109831</v>
      </c>
    </row>
    <row r="85" spans="1:8">
      <c r="A85">
        <v>114.031</v>
      </c>
      <c r="B85">
        <v>295.02</v>
      </c>
      <c r="C85">
        <v>291.6215944137772</v>
      </c>
      <c r="D85">
        <v>11.62</v>
      </c>
      <c r="E85">
        <v>8.221594413777211</v>
      </c>
      <c r="F85">
        <v>2.452727751423766</v>
      </c>
      <c r="G85">
        <v>2.106764157871603</v>
      </c>
      <c r="H85">
        <v>0.3459635935521628</v>
      </c>
    </row>
    <row r="86" spans="1:8">
      <c r="A86">
        <v>115.405</v>
      </c>
      <c r="B86">
        <v>294.96</v>
      </c>
      <c r="C86">
        <v>291.5423127155806</v>
      </c>
      <c r="D86">
        <v>11.56</v>
      </c>
      <c r="E86">
        <v>8.142312715580601</v>
      </c>
      <c r="F86">
        <v>2.447550863244232</v>
      </c>
      <c r="G86">
        <v>2.09707425705394</v>
      </c>
      <c r="H86">
        <v>0.3504766061902918</v>
      </c>
    </row>
    <row r="87" spans="1:8">
      <c r="A87">
        <v>116.779</v>
      </c>
      <c r="B87">
        <v>294.96</v>
      </c>
      <c r="C87">
        <v>291.4645068386343</v>
      </c>
      <c r="D87">
        <v>11.56</v>
      </c>
      <c r="E87">
        <v>8.064506838634315</v>
      </c>
      <c r="F87">
        <v>2.447550863244232</v>
      </c>
      <c r="G87">
        <v>2.087472561367092</v>
      </c>
      <c r="H87">
        <v>0.3600783018771399</v>
      </c>
    </row>
    <row r="88" spans="1:8">
      <c r="A88">
        <v>118.154</v>
      </c>
      <c r="B88">
        <v>294.9</v>
      </c>
      <c r="C88">
        <v>291.3875972710038</v>
      </c>
      <c r="D88">
        <v>11.5</v>
      </c>
      <c r="E88">
        <v>7.987597271003779</v>
      </c>
      <c r="F88">
        <v>2.442347035369204</v>
      </c>
      <c r="G88">
        <v>2.077889997532949</v>
      </c>
      <c r="H88">
        <v>0.3644570378362548</v>
      </c>
    </row>
    <row r="89" spans="1:8">
      <c r="A89">
        <v>119.528</v>
      </c>
      <c r="B89">
        <v>294.9</v>
      </c>
      <c r="C89">
        <v>291.3110299558641</v>
      </c>
      <c r="D89">
        <v>11.5</v>
      </c>
      <c r="E89">
        <v>7.911029955864137</v>
      </c>
      <c r="F89">
        <v>2.442347035369204</v>
      </c>
      <c r="G89">
        <v>2.068257982641133</v>
      </c>
      <c r="H89">
        <v>0.3740890527280714</v>
      </c>
    </row>
    <row r="90" spans="1:8">
      <c r="A90">
        <v>120.902</v>
      </c>
      <c r="B90">
        <v>294.84</v>
      </c>
      <c r="C90">
        <v>291.2359113745484</v>
      </c>
      <c r="D90">
        <v>11.44</v>
      </c>
      <c r="E90">
        <v>7.835911374548402</v>
      </c>
      <c r="F90">
        <v>2.437115985951652</v>
      </c>
      <c r="G90">
        <v>2.058717189981123</v>
      </c>
      <c r="H90">
        <v>0.3783987959705288</v>
      </c>
    </row>
    <row r="91" spans="1:8">
      <c r="A91">
        <v>122.276</v>
      </c>
      <c r="B91">
        <v>294.9</v>
      </c>
      <c r="C91">
        <v>291.1611410338874</v>
      </c>
      <c r="D91">
        <v>11.5</v>
      </c>
      <c r="E91">
        <v>7.761141033887384</v>
      </c>
      <c r="F91">
        <v>2.442347035369204</v>
      </c>
      <c r="G91">
        <v>2.049129363835145</v>
      </c>
      <c r="H91">
        <v>0.393217671534059</v>
      </c>
    </row>
    <row r="92" spans="1:8">
      <c r="A92">
        <v>123.65</v>
      </c>
      <c r="B92">
        <v>294.77</v>
      </c>
      <c r="C92">
        <v>291.087798134728</v>
      </c>
      <c r="D92">
        <v>11.37</v>
      </c>
      <c r="E92">
        <v>7.687798134728041</v>
      </c>
      <c r="F92">
        <v>2.430978307762445</v>
      </c>
      <c r="G92">
        <v>2.039634414133884</v>
      </c>
      <c r="H92">
        <v>0.3913438936285605</v>
      </c>
    </row>
    <row r="93" spans="1:8">
      <c r="A93">
        <v>125.025</v>
      </c>
      <c r="B93">
        <v>294.77</v>
      </c>
      <c r="C93">
        <v>291.0148069571324</v>
      </c>
      <c r="D93">
        <v>11.37</v>
      </c>
      <c r="E93">
        <v>7.61480695713243</v>
      </c>
      <c r="F93">
        <v>2.430978307762445</v>
      </c>
      <c r="G93">
        <v>2.030094635682061</v>
      </c>
      <c r="H93">
        <v>0.4008836720803837</v>
      </c>
    </row>
    <row r="94" spans="1:8">
      <c r="A94">
        <v>126.399</v>
      </c>
      <c r="B94">
        <v>294.77</v>
      </c>
      <c r="C94">
        <v>290.943219872206</v>
      </c>
      <c r="D94">
        <v>11.37</v>
      </c>
      <c r="E94">
        <v>7.543219872206066</v>
      </c>
      <c r="F94">
        <v>2.430978307762445</v>
      </c>
      <c r="G94">
        <v>2.020649129618886</v>
      </c>
      <c r="H94">
        <v>0.4103291781435585</v>
      </c>
    </row>
    <row r="95" spans="1:8">
      <c r="A95">
        <v>127.773</v>
      </c>
      <c r="B95">
        <v>294.71</v>
      </c>
      <c r="C95">
        <v>290.8724988688264</v>
      </c>
      <c r="D95">
        <v>11.31</v>
      </c>
      <c r="E95">
        <v>7.472498868826392</v>
      </c>
      <c r="F95">
        <v>2.425687290128029</v>
      </c>
      <c r="G95">
        <v>2.011229463797743</v>
      </c>
      <c r="H95">
        <v>0.4144578263302856</v>
      </c>
    </row>
    <row r="96" spans="1:8">
      <c r="A96">
        <v>129.147</v>
      </c>
      <c r="B96">
        <v>294.71</v>
      </c>
      <c r="C96">
        <v>290.8021308483209</v>
      </c>
      <c r="D96">
        <v>11.31</v>
      </c>
      <c r="E96">
        <v>7.402130848320951</v>
      </c>
      <c r="F96">
        <v>2.425687290128029</v>
      </c>
      <c r="G96">
        <v>2.001767911235571</v>
      </c>
      <c r="H96">
        <v>0.423919378892458</v>
      </c>
    </row>
    <row r="97" spans="1:8">
      <c r="A97">
        <v>130.521</v>
      </c>
      <c r="B97">
        <v>294.65</v>
      </c>
      <c r="C97">
        <v>290.733128910995</v>
      </c>
      <c r="D97">
        <v>11.25</v>
      </c>
      <c r="E97">
        <v>7.333128910995015</v>
      </c>
      <c r="F97">
        <v>2.420368128650429</v>
      </c>
      <c r="G97">
        <v>1.992402288528262</v>
      </c>
      <c r="H97">
        <v>0.4279658401221669</v>
      </c>
    </row>
    <row r="98" spans="1:8">
      <c r="A98">
        <v>131.896</v>
      </c>
      <c r="B98">
        <v>294.59</v>
      </c>
      <c r="C98">
        <v>290.6644785888644</v>
      </c>
      <c r="D98">
        <v>11.19</v>
      </c>
      <c r="E98">
        <v>7.264478588864449</v>
      </c>
      <c r="F98">
        <v>2.415020522323834</v>
      </c>
      <c r="G98">
        <v>1.982996524159568</v>
      </c>
      <c r="H98">
        <v>0.432023998164266</v>
      </c>
    </row>
    <row r="99" spans="1:8">
      <c r="A99">
        <v>133.27</v>
      </c>
      <c r="B99">
        <v>294.52</v>
      </c>
      <c r="C99">
        <v>290.5971674299337</v>
      </c>
      <c r="D99">
        <v>11.12</v>
      </c>
      <c r="E99">
        <v>7.1971674299337</v>
      </c>
      <c r="F99">
        <v>2.408745288822437</v>
      </c>
      <c r="G99">
        <v>1.973687536105798</v>
      </c>
      <c r="H99">
        <v>0.4350577527166393</v>
      </c>
    </row>
    <row r="100" spans="1:8">
      <c r="A100">
        <v>134.644</v>
      </c>
      <c r="B100">
        <v>294.52</v>
      </c>
      <c r="C100">
        <v>290.5306872695997</v>
      </c>
      <c r="D100">
        <v>11.12</v>
      </c>
      <c r="E100">
        <v>7.130687269599719</v>
      </c>
      <c r="F100">
        <v>2.408745288822437</v>
      </c>
      <c r="G100">
        <v>1.964407621029074</v>
      </c>
      <c r="H100">
        <v>0.4443376677933626</v>
      </c>
    </row>
    <row r="101" spans="1:8">
      <c r="A101">
        <v>136.018</v>
      </c>
      <c r="B101">
        <v>294.52</v>
      </c>
      <c r="C101">
        <v>290.464553995203</v>
      </c>
      <c r="D101">
        <v>11.12</v>
      </c>
      <c r="E101">
        <v>7.064553995203028</v>
      </c>
      <c r="F101">
        <v>2.408745288822437</v>
      </c>
      <c r="G101">
        <v>1.95508988536856</v>
      </c>
      <c r="H101">
        <v>0.4536554034538771</v>
      </c>
    </row>
    <row r="102" spans="1:8">
      <c r="A102">
        <v>137.392</v>
      </c>
      <c r="B102">
        <v>294.46</v>
      </c>
      <c r="C102">
        <v>290.399717915235</v>
      </c>
      <c r="D102">
        <v>11.06</v>
      </c>
      <c r="E102">
        <v>6.99971791523501</v>
      </c>
      <c r="F102">
        <v>2.403334996094189</v>
      </c>
      <c r="G102">
        <v>1.945869850419764</v>
      </c>
      <c r="H102">
        <v>0.4574651456744248</v>
      </c>
    </row>
    <row r="103" spans="1:8">
      <c r="A103">
        <v>138.767</v>
      </c>
      <c r="B103">
        <v>294.46</v>
      </c>
      <c r="C103">
        <v>290.3352240903818</v>
      </c>
      <c r="D103">
        <v>11.06</v>
      </c>
      <c r="E103">
        <v>6.93522409038178</v>
      </c>
      <c r="F103">
        <v>2.403334996094189</v>
      </c>
      <c r="G103">
        <v>1.936613366205345</v>
      </c>
      <c r="H103">
        <v>0.4667216298888437</v>
      </c>
    </row>
    <row r="104" spans="1:8">
      <c r="A104">
        <v>140.141</v>
      </c>
      <c r="B104">
        <v>294.34</v>
      </c>
      <c r="C104">
        <v>290.2719986903263</v>
      </c>
      <c r="D104">
        <v>10.94</v>
      </c>
      <c r="E104">
        <v>6.871998690326336</v>
      </c>
      <c r="F104">
        <v>2.392425796993835</v>
      </c>
      <c r="G104">
        <v>1.927454994100786</v>
      </c>
      <c r="H104">
        <v>0.4649708028930488</v>
      </c>
    </row>
    <row r="105" spans="1:8">
      <c r="A105">
        <v>141.515</v>
      </c>
      <c r="B105">
        <v>294.34</v>
      </c>
      <c r="C105">
        <v>290.2095628083709</v>
      </c>
      <c r="D105">
        <v>10.94</v>
      </c>
      <c r="E105">
        <v>6.80956280837097</v>
      </c>
      <c r="F105">
        <v>2.392425796993835</v>
      </c>
      <c r="G105">
        <v>1.918327919623514</v>
      </c>
      <c r="H105">
        <v>0.4740978773703211</v>
      </c>
    </row>
    <row r="106" spans="1:8">
      <c r="A106">
        <v>142.889</v>
      </c>
      <c r="B106">
        <v>294.34</v>
      </c>
      <c r="C106">
        <v>290.1474604955491</v>
      </c>
      <c r="D106">
        <v>10.94</v>
      </c>
      <c r="E106">
        <v>6.747460495549149</v>
      </c>
      <c r="F106">
        <v>2.392425796993835</v>
      </c>
      <c r="G106">
        <v>1.909166211213247</v>
      </c>
      <c r="H106">
        <v>0.4832595857805879</v>
      </c>
    </row>
    <row r="107" spans="1:8">
      <c r="A107">
        <v>144.263</v>
      </c>
      <c r="B107">
        <v>294.27</v>
      </c>
      <c r="C107">
        <v>290.0865828561638</v>
      </c>
      <c r="D107">
        <v>10.87</v>
      </c>
      <c r="E107">
        <v>6.686582856163795</v>
      </c>
      <c r="F107">
        <v>2.386006701133118</v>
      </c>
      <c r="G107">
        <v>1.900102959813619</v>
      </c>
      <c r="H107">
        <v>0.4859037413194995</v>
      </c>
    </row>
    <row r="108" spans="1:8">
      <c r="A108">
        <v>145.638</v>
      </c>
      <c r="B108">
        <v>294.21</v>
      </c>
      <c r="C108">
        <v>290.0260320505265</v>
      </c>
      <c r="D108">
        <v>10.81</v>
      </c>
      <c r="E108">
        <v>6.626032050526476</v>
      </c>
      <c r="F108">
        <v>2.380471631651117</v>
      </c>
      <c r="G108">
        <v>1.891006140951196</v>
      </c>
      <c r="H108">
        <v>0.4894654906999207</v>
      </c>
    </row>
    <row r="109" spans="1:8">
      <c r="A109">
        <v>147.012</v>
      </c>
      <c r="B109">
        <v>294.21</v>
      </c>
      <c r="C109">
        <v>289.96667651834</v>
      </c>
      <c r="D109">
        <v>10.81</v>
      </c>
      <c r="E109">
        <v>6.566676518339989</v>
      </c>
      <c r="F109">
        <v>2.380471631651117</v>
      </c>
      <c r="G109">
        <v>1.882007847329528</v>
      </c>
      <c r="H109">
        <v>0.4984637843215889</v>
      </c>
    </row>
    <row r="110" spans="1:8">
      <c r="A110">
        <v>148.386</v>
      </c>
      <c r="B110">
        <v>294.21</v>
      </c>
      <c r="C110">
        <v>289.9076404923402</v>
      </c>
      <c r="D110">
        <v>10.81</v>
      </c>
      <c r="E110">
        <v>6.507640492340272</v>
      </c>
      <c r="F110">
        <v>2.380471631651117</v>
      </c>
      <c r="G110">
        <v>1.872976946949008</v>
      </c>
      <c r="H110">
        <v>0.5074946847021091</v>
      </c>
    </row>
    <row r="111" spans="1:8">
      <c r="A111">
        <v>149.76</v>
      </c>
      <c r="B111">
        <v>294.09</v>
      </c>
      <c r="C111">
        <v>289.8497703422992</v>
      </c>
      <c r="D111">
        <v>10.69</v>
      </c>
      <c r="E111">
        <v>6.449770342299246</v>
      </c>
      <c r="F111">
        <v>2.369308725036954</v>
      </c>
      <c r="G111">
        <v>1.8640445243287</v>
      </c>
      <c r="H111">
        <v>0.505264200708254</v>
      </c>
    </row>
    <row r="112" spans="1:8">
      <c r="A112">
        <v>151.134</v>
      </c>
      <c r="B112">
        <v>294.09</v>
      </c>
      <c r="C112">
        <v>289.7926263583797</v>
      </c>
      <c r="D112">
        <v>10.69</v>
      </c>
      <c r="E112">
        <v>6.392626358379744</v>
      </c>
      <c r="F112">
        <v>2.369308725036954</v>
      </c>
      <c r="G112">
        <v>1.855145194648737</v>
      </c>
      <c r="H112">
        <v>0.5141635303882164</v>
      </c>
    </row>
    <row r="113" spans="1:8">
      <c r="A113">
        <v>152.509</v>
      </c>
      <c r="B113">
        <v>294.09</v>
      </c>
      <c r="C113">
        <v>289.7357900461487</v>
      </c>
      <c r="D113">
        <v>10.69</v>
      </c>
      <c r="E113">
        <v>6.335790046148702</v>
      </c>
      <c r="F113">
        <v>2.369308725036954</v>
      </c>
      <c r="G113">
        <v>1.84621451730727</v>
      </c>
      <c r="H113">
        <v>0.5230942077296836</v>
      </c>
    </row>
    <row r="114" spans="1:8">
      <c r="A114">
        <v>153.883</v>
      </c>
      <c r="B114">
        <v>294.02</v>
      </c>
      <c r="C114">
        <v>289.6800758195716</v>
      </c>
      <c r="D114">
        <v>10.62</v>
      </c>
      <c r="E114">
        <v>6.280075819571607</v>
      </c>
      <c r="F114">
        <v>2.362739015813793</v>
      </c>
      <c r="G114">
        <v>1.837382053587419</v>
      </c>
      <c r="H114">
        <v>0.5253569622263741</v>
      </c>
    </row>
    <row r="115" spans="1:8">
      <c r="A115">
        <v>155.257</v>
      </c>
      <c r="B115">
        <v>293.96</v>
      </c>
      <c r="C115">
        <v>289.6246609383276</v>
      </c>
      <c r="D115">
        <v>10.56</v>
      </c>
      <c r="E115">
        <v>6.224660938327645</v>
      </c>
      <c r="F115">
        <v>2.357073278278115</v>
      </c>
      <c r="G115">
        <v>1.828518973128819</v>
      </c>
      <c r="H115">
        <v>0.5285543051492962</v>
      </c>
    </row>
    <row r="116" spans="1:8">
      <c r="A116">
        <v>156.631</v>
      </c>
      <c r="B116">
        <v>293.96</v>
      </c>
      <c r="C116">
        <v>289.5703392207648</v>
      </c>
      <c r="D116">
        <v>10.56</v>
      </c>
      <c r="E116">
        <v>6.170339220764845</v>
      </c>
      <c r="F116">
        <v>2.357073278278115</v>
      </c>
      <c r="G116">
        <v>1.819753815460273</v>
      </c>
      <c r="H116">
        <v>0.5373194628178419</v>
      </c>
    </row>
    <row r="117" spans="1:8">
      <c r="A117">
        <v>158.006</v>
      </c>
      <c r="B117">
        <v>293.9</v>
      </c>
      <c r="C117">
        <v>289.5163082795175</v>
      </c>
      <c r="D117">
        <v>10.5</v>
      </c>
      <c r="E117">
        <v>6.116308279517511</v>
      </c>
      <c r="F117">
        <v>2.351375257163478</v>
      </c>
      <c r="G117">
        <v>1.810958692211403</v>
      </c>
      <c r="H117">
        <v>0.5404165649520747</v>
      </c>
    </row>
    <row r="118" spans="1:8">
      <c r="A118">
        <v>159.38</v>
      </c>
      <c r="B118">
        <v>293.9</v>
      </c>
      <c r="C118">
        <v>289.4633419177996</v>
      </c>
      <c r="D118">
        <v>10.5</v>
      </c>
      <c r="E118">
        <v>6.063341917799619</v>
      </c>
      <c r="F118">
        <v>2.351375257163478</v>
      </c>
      <c r="G118">
        <v>1.802261119660746</v>
      </c>
      <c r="H118">
        <v>0.5491141375027315</v>
      </c>
    </row>
    <row r="119" spans="1:8">
      <c r="A119">
        <v>160.754</v>
      </c>
      <c r="B119">
        <v>293.84</v>
      </c>
      <c r="C119">
        <v>289.4110369723339</v>
      </c>
      <c r="D119">
        <v>10.44</v>
      </c>
      <c r="E119">
        <v>6.011036972333955</v>
      </c>
      <c r="F119">
        <v>2.345644582454492</v>
      </c>
      <c r="G119">
        <v>1.793597274817339</v>
      </c>
      <c r="H119">
        <v>0.5520473076371528</v>
      </c>
    </row>
    <row r="120" spans="1:8">
      <c r="A120">
        <v>162.128</v>
      </c>
      <c r="B120">
        <v>293.84</v>
      </c>
      <c r="C120">
        <v>289.3590096672726</v>
      </c>
      <c r="D120">
        <v>10.44</v>
      </c>
      <c r="E120">
        <v>5.959009667272653</v>
      </c>
      <c r="F120">
        <v>2.345644582454492</v>
      </c>
      <c r="G120">
        <v>1.784904304061336</v>
      </c>
      <c r="H120">
        <v>0.5607402783931559</v>
      </c>
    </row>
    <row r="121" spans="1:8">
      <c r="A121">
        <v>163.502</v>
      </c>
      <c r="B121">
        <v>293.71</v>
      </c>
      <c r="C121">
        <v>289.3080048883079</v>
      </c>
      <c r="D121">
        <v>10.31</v>
      </c>
      <c r="E121">
        <v>5.908004888307914</v>
      </c>
      <c r="F121">
        <v>2.333114298028869</v>
      </c>
      <c r="G121">
        <v>1.776308192073651</v>
      </c>
      <c r="H121">
        <v>0.5568061059552174</v>
      </c>
    </row>
    <row r="122" spans="1:8">
      <c r="A122">
        <v>164.877</v>
      </c>
      <c r="B122">
        <v>293.77</v>
      </c>
      <c r="C122">
        <v>289.2572688717786</v>
      </c>
      <c r="D122">
        <v>10.37</v>
      </c>
      <c r="E122">
        <v>5.857268871778615</v>
      </c>
      <c r="F122">
        <v>2.338917022241437</v>
      </c>
      <c r="G122">
        <v>1.767683432111467</v>
      </c>
      <c r="H122">
        <v>0.5712335901299699</v>
      </c>
    </row>
    <row r="123" spans="1:8">
      <c r="A123">
        <v>166.251</v>
      </c>
      <c r="B123">
        <v>293.71</v>
      </c>
      <c r="C123">
        <v>289.2075279014088</v>
      </c>
      <c r="D123">
        <v>10.31</v>
      </c>
      <c r="E123">
        <v>5.807527901408832</v>
      </c>
      <c r="F123">
        <v>2.333114298028869</v>
      </c>
      <c r="G123">
        <v>1.759154990026062</v>
      </c>
      <c r="H123">
        <v>0.5739593080028071</v>
      </c>
    </row>
    <row r="124" spans="1:8">
      <c r="A124">
        <v>167.624</v>
      </c>
      <c r="B124">
        <v>293.71</v>
      </c>
      <c r="C124">
        <v>289.1584031192473</v>
      </c>
      <c r="D124">
        <v>10.31</v>
      </c>
      <c r="E124">
        <v>5.758403119247362</v>
      </c>
      <c r="F124">
        <v>2.333114298028869</v>
      </c>
      <c r="G124">
        <v>1.750660200028951</v>
      </c>
      <c r="H124">
        <v>0.5824540979999175</v>
      </c>
    </row>
    <row r="125" spans="1:8">
      <c r="A125">
        <v>168.998</v>
      </c>
      <c r="B125">
        <v>293.65</v>
      </c>
      <c r="C125">
        <v>289.1095337604853</v>
      </c>
      <c r="D125">
        <v>10.25</v>
      </c>
      <c r="E125">
        <v>5.709533760485328</v>
      </c>
      <c r="F125">
        <v>2.327277705584417</v>
      </c>
      <c r="G125">
        <v>1.742137367179185</v>
      </c>
      <c r="H125">
        <v>0.5851403384052323</v>
      </c>
    </row>
    <row r="126" spans="1:8">
      <c r="A126">
        <v>170.372</v>
      </c>
      <c r="B126">
        <v>293.65</v>
      </c>
      <c r="C126">
        <v>289.0616192619</v>
      </c>
      <c r="D126">
        <v>10.25</v>
      </c>
      <c r="E126">
        <v>5.661619261900057</v>
      </c>
      <c r="F126">
        <v>2.327277705584417</v>
      </c>
      <c r="G126">
        <v>1.733709939974452</v>
      </c>
      <c r="H126">
        <v>0.5935677656099654</v>
      </c>
    </row>
    <row r="127" spans="1:8">
      <c r="A127">
        <v>171.747</v>
      </c>
      <c r="B127">
        <v>293.59</v>
      </c>
      <c r="C127">
        <v>289.0139513189458</v>
      </c>
      <c r="D127">
        <v>10.19</v>
      </c>
      <c r="E127">
        <v>5.613951318945794</v>
      </c>
      <c r="F127">
        <v>2.321406847234633</v>
      </c>
      <c r="G127">
        <v>1.725254806535118</v>
      </c>
      <c r="H127">
        <v>0.5961520406995153</v>
      </c>
    </row>
    <row r="128" spans="1:8">
      <c r="A128">
        <v>173.121</v>
      </c>
      <c r="B128">
        <v>293.52</v>
      </c>
      <c r="C128">
        <v>288.9672121143648</v>
      </c>
      <c r="D128">
        <v>10.12</v>
      </c>
      <c r="E128">
        <v>5.56721211436485</v>
      </c>
      <c r="F128">
        <v>2.31451366385932</v>
      </c>
      <c r="G128">
        <v>1.716894410570861</v>
      </c>
      <c r="H128">
        <v>0.597619253288459</v>
      </c>
    </row>
    <row r="129" spans="1:8">
      <c r="A129">
        <v>174.495</v>
      </c>
      <c r="B129">
        <v>293.46</v>
      </c>
      <c r="C129">
        <v>288.9207106673123</v>
      </c>
      <c r="D129">
        <v>10.06</v>
      </c>
      <c r="E129">
        <v>5.520710667312358</v>
      </c>
      <c r="F129">
        <v>2.308567164671593</v>
      </c>
      <c r="G129">
        <v>1.708506596080522</v>
      </c>
      <c r="H129">
        <v>0.6000605685910714</v>
      </c>
    </row>
    <row r="130" spans="1:8">
      <c r="A130">
        <v>175.869</v>
      </c>
      <c r="B130">
        <v>293.46</v>
      </c>
      <c r="C130">
        <v>288.8751124253726</v>
      </c>
      <c r="D130">
        <v>10.06</v>
      </c>
      <c r="E130">
        <v>5.475112425372629</v>
      </c>
      <c r="F130">
        <v>2.308567164671593</v>
      </c>
      <c r="G130">
        <v>1.700212809806374</v>
      </c>
      <c r="H130">
        <v>0.6083543548652195</v>
      </c>
    </row>
    <row r="131" spans="1:8">
      <c r="A131">
        <v>177.243</v>
      </c>
      <c r="B131">
        <v>293.46</v>
      </c>
      <c r="C131">
        <v>288.8300699957136</v>
      </c>
      <c r="D131">
        <v>10.06</v>
      </c>
      <c r="E131">
        <v>5.430069995713666</v>
      </c>
      <c r="F131">
        <v>2.308567164671593</v>
      </c>
      <c r="G131">
        <v>1.691952024417764</v>
      </c>
      <c r="H131">
        <v>0.6166151402538289</v>
      </c>
    </row>
    <row r="132" spans="1:8">
      <c r="A132">
        <v>178.618</v>
      </c>
      <c r="B132">
        <v>293.4</v>
      </c>
      <c r="C132">
        <v>288.7852523354356</v>
      </c>
      <c r="D132">
        <v>10</v>
      </c>
      <c r="E132">
        <v>5.385252335435666</v>
      </c>
      <c r="F132">
        <v>2.302585092994046</v>
      </c>
      <c r="G132">
        <v>1.683664168458633</v>
      </c>
      <c r="H132">
        <v>0.6189209245354128</v>
      </c>
    </row>
    <row r="133" spans="1:8">
      <c r="A133">
        <v>179.992</v>
      </c>
      <c r="B133">
        <v>293.34</v>
      </c>
      <c r="C133">
        <v>288.7413007634811</v>
      </c>
      <c r="D133">
        <v>9.939999999999998</v>
      </c>
      <c r="E133">
        <v>5.341300763481172</v>
      </c>
      <c r="F133">
        <v>2.296567020668483</v>
      </c>
      <c r="G133">
        <v>1.675469211976087</v>
      </c>
      <c r="H133">
        <v>0.6210978086923953</v>
      </c>
    </row>
    <row r="134" spans="1:8">
      <c r="A134">
        <v>181.366</v>
      </c>
      <c r="B134">
        <v>293.34</v>
      </c>
      <c r="C134">
        <v>288.6975654549225</v>
      </c>
      <c r="D134">
        <v>9.939999999999998</v>
      </c>
      <c r="E134">
        <v>5.297565454922506</v>
      </c>
      <c r="F134">
        <v>2.296567020668483</v>
      </c>
      <c r="G134">
        <v>1.667247366897577</v>
      </c>
      <c r="H134">
        <v>0.6293196537709056</v>
      </c>
    </row>
    <row r="135" spans="1:8">
      <c r="A135">
        <v>182.74</v>
      </c>
      <c r="B135">
        <v>293.27</v>
      </c>
      <c r="C135">
        <v>288.6546722346091</v>
      </c>
      <c r="D135">
        <v>9.870000000000005</v>
      </c>
      <c r="E135">
        <v>5.254672234609131</v>
      </c>
      <c r="F135">
        <v>2.289499853445391</v>
      </c>
      <c r="G135">
        <v>1.659117630282672</v>
      </c>
      <c r="H135">
        <v>0.6303822231627181</v>
      </c>
    </row>
    <row r="136" spans="1:8">
      <c r="A136">
        <v>184.114</v>
      </c>
      <c r="B136">
        <v>293.27</v>
      </c>
      <c r="C136">
        <v>288.6122943769018</v>
      </c>
      <c r="D136">
        <v>9.870000000000005</v>
      </c>
      <c r="E136">
        <v>5.212294376901809</v>
      </c>
      <c r="F136">
        <v>2.289499853445391</v>
      </c>
      <c r="G136">
        <v>1.651020138270433</v>
      </c>
      <c r="H136">
        <v>0.6384797151749579</v>
      </c>
    </row>
    <row r="137" spans="1:8">
      <c r="A137">
        <v>185.489</v>
      </c>
      <c r="B137">
        <v>293.27</v>
      </c>
      <c r="C137">
        <v>288.5701203306837</v>
      </c>
      <c r="D137">
        <v>9.870000000000005</v>
      </c>
      <c r="E137">
        <v>5.170120330683687</v>
      </c>
      <c r="F137">
        <v>2.289499853445391</v>
      </c>
      <c r="G137">
        <v>1.642895963043234</v>
      </c>
      <c r="H137">
        <v>0.6466038904021567</v>
      </c>
    </row>
    <row r="138" spans="1:8">
      <c r="A138">
        <v>186.863</v>
      </c>
      <c r="B138">
        <v>293.21</v>
      </c>
      <c r="C138">
        <v>288.528753591034</v>
      </c>
      <c r="D138">
        <v>9.810000000000002</v>
      </c>
      <c r="E138">
        <v>5.128753591034069</v>
      </c>
      <c r="F138">
        <v>2.283402273577272</v>
      </c>
      <c r="G138">
        <v>1.634862664951263</v>
      </c>
      <c r="H138">
        <v>0.6485396086260087</v>
      </c>
    </row>
    <row r="139" spans="1:8">
      <c r="A139">
        <v>188.237</v>
      </c>
      <c r="B139">
        <v>293.21</v>
      </c>
      <c r="C139">
        <v>288.4875825676014</v>
      </c>
      <c r="D139">
        <v>9.810000000000002</v>
      </c>
      <c r="E139">
        <v>5.087582567601373</v>
      </c>
      <c r="F139">
        <v>2.283402273577272</v>
      </c>
      <c r="G139">
        <v>1.626802780140972</v>
      </c>
      <c r="H139">
        <v>0.6565994934363002</v>
      </c>
    </row>
    <row r="140" spans="1:8">
      <c r="A140">
        <v>189.611</v>
      </c>
      <c r="B140">
        <v>293.15</v>
      </c>
      <c r="C140">
        <v>288.4471964212987</v>
      </c>
      <c r="D140">
        <v>9.75</v>
      </c>
      <c r="E140">
        <v>5.047196421298679</v>
      </c>
      <c r="F140">
        <v>2.277267285009756</v>
      </c>
      <c r="G140">
        <v>1.618832925027349</v>
      </c>
      <c r="H140">
        <v>0.6584343599824065</v>
      </c>
    </row>
    <row r="141" spans="1:8">
      <c r="A141">
        <v>190.986</v>
      </c>
      <c r="B141">
        <v>293.15</v>
      </c>
      <c r="C141">
        <v>288.4069980823816</v>
      </c>
      <c r="D141">
        <v>9.75</v>
      </c>
      <c r="E141">
        <v>5.006998082381585</v>
      </c>
      <c r="F141">
        <v>2.277267285009756</v>
      </c>
      <c r="G141">
        <v>1.610836550360234</v>
      </c>
      <c r="H141">
        <v>0.666430734649522</v>
      </c>
    </row>
    <row r="142" spans="1:8">
      <c r="A142">
        <v>192.36</v>
      </c>
      <c r="B142">
        <v>293.15</v>
      </c>
      <c r="C142">
        <v>288.3675628189825</v>
      </c>
      <c r="D142">
        <v>9.75</v>
      </c>
      <c r="E142">
        <v>4.967562818982515</v>
      </c>
      <c r="F142">
        <v>2.277267285009756</v>
      </c>
      <c r="G142">
        <v>1.602929341359348</v>
      </c>
      <c r="H142">
        <v>0.6743379436504076</v>
      </c>
    </row>
    <row r="143" spans="1:8">
      <c r="A143">
        <v>193.734</v>
      </c>
      <c r="B143">
        <v>293.09</v>
      </c>
      <c r="C143">
        <v>288.3285904351094</v>
      </c>
      <c r="D143">
        <v>9.689999999999998</v>
      </c>
      <c r="E143">
        <v>4.928590435109413</v>
      </c>
      <c r="F143">
        <v>2.271094425902675</v>
      </c>
      <c r="G143">
        <v>1.595053031373576</v>
      </c>
      <c r="H143">
        <v>0.6760413945290984</v>
      </c>
    </row>
    <row r="144" spans="1:8">
      <c r="A144">
        <v>195.108</v>
      </c>
      <c r="B144">
        <v>293.02</v>
      </c>
      <c r="C144">
        <v>288.2897943772718</v>
      </c>
      <c r="D144">
        <v>9.620000000000005</v>
      </c>
      <c r="E144">
        <v>4.889794377271869</v>
      </c>
      <c r="F144">
        <v>2.263844264677616</v>
      </c>
      <c r="G144">
        <v>1.587150252965015</v>
      </c>
      <c r="H144">
        <v>0.6766940117126004</v>
      </c>
    </row>
    <row r="145" spans="1:8">
      <c r="A145">
        <v>196.482</v>
      </c>
      <c r="B145">
        <v>293.02</v>
      </c>
      <c r="C145">
        <v>288.251729897288</v>
      </c>
      <c r="D145">
        <v>9.620000000000005</v>
      </c>
      <c r="E145">
        <v>4.851729897288067</v>
      </c>
      <c r="F145">
        <v>2.263844264677616</v>
      </c>
      <c r="G145">
        <v>1.579335321207464</v>
      </c>
      <c r="H145">
        <v>0.6845089434701512</v>
      </c>
    </row>
    <row r="146" spans="1:8">
      <c r="A146">
        <v>197.857</v>
      </c>
      <c r="B146">
        <v>292.96</v>
      </c>
      <c r="C146">
        <v>288.2138343342003</v>
      </c>
      <c r="D146">
        <v>9.560000000000002</v>
      </c>
      <c r="E146">
        <v>4.813834334200294</v>
      </c>
      <c r="F146">
        <v>2.25758772706331</v>
      </c>
      <c r="G146">
        <v>1.571493925432686</v>
      </c>
      <c r="H146">
        <v>0.6860938016306242</v>
      </c>
    </row>
    <row r="147" spans="1:8">
      <c r="A147">
        <v>199.231</v>
      </c>
      <c r="B147">
        <v>292.96</v>
      </c>
      <c r="C147">
        <v>288.1766500930518</v>
      </c>
      <c r="D147">
        <v>9.560000000000002</v>
      </c>
      <c r="E147">
        <v>4.776650093051785</v>
      </c>
      <c r="F147">
        <v>2.25758772706331</v>
      </c>
      <c r="G147">
        <v>1.563739483462906</v>
      </c>
      <c r="H147">
        <v>0.6938482436004043</v>
      </c>
    </row>
    <row r="148" spans="1:8">
      <c r="A148">
        <v>200.605</v>
      </c>
      <c r="B148">
        <v>292.9</v>
      </c>
      <c r="C148">
        <v>288.1398942998477</v>
      </c>
      <c r="D148">
        <v>9.5</v>
      </c>
      <c r="E148">
        <v>4.73989429984772</v>
      </c>
      <c r="F148">
        <v>2.251291798606495</v>
      </c>
      <c r="G148">
        <v>1.556014835848159</v>
      </c>
      <c r="H148">
        <v>0.6952769627583359</v>
      </c>
    </row>
    <row r="149" spans="1:8">
      <c r="A149">
        <v>201.979</v>
      </c>
      <c r="B149">
        <v>292.9</v>
      </c>
      <c r="C149">
        <v>288.103296714537</v>
      </c>
      <c r="D149">
        <v>9.5</v>
      </c>
      <c r="E149">
        <v>4.703296714536975</v>
      </c>
      <c r="F149">
        <v>2.251291798606495</v>
      </c>
      <c r="G149">
        <v>1.548263691454818</v>
      </c>
      <c r="H149">
        <v>0.7030281071516777</v>
      </c>
    </row>
    <row r="150" spans="1:8">
      <c r="A150">
        <v>203.353</v>
      </c>
      <c r="B150">
        <v>292.84</v>
      </c>
      <c r="C150">
        <v>288.0673812333031</v>
      </c>
      <c r="D150">
        <v>9.439999999999998</v>
      </c>
      <c r="E150">
        <v>4.667381233303104</v>
      </c>
      <c r="F150">
        <v>2.244955980157409</v>
      </c>
      <c r="G150">
        <v>1.540598150647354</v>
      </c>
      <c r="H150">
        <v>0.7043578295100548</v>
      </c>
    </row>
    <row r="151" spans="1:8">
      <c r="A151">
        <v>204.728</v>
      </c>
      <c r="B151">
        <v>292.77</v>
      </c>
      <c r="C151">
        <v>288.0316170763536</v>
      </c>
      <c r="D151">
        <v>9.370000000000005</v>
      </c>
      <c r="E151">
        <v>4.631617076353621</v>
      </c>
      <c r="F151">
        <v>2.237513096250331</v>
      </c>
      <c r="G151">
        <v>1.532906067672412</v>
      </c>
      <c r="H151">
        <v>0.7046070285779193</v>
      </c>
    </row>
    <row r="152" spans="1:8">
      <c r="A152">
        <v>206.102</v>
      </c>
      <c r="B152">
        <v>292.77</v>
      </c>
      <c r="C152">
        <v>287.9965162601406</v>
      </c>
      <c r="D152">
        <v>9.370000000000005</v>
      </c>
      <c r="E152">
        <v>4.596516260140618</v>
      </c>
      <c r="F152">
        <v>2.237513096250331</v>
      </c>
      <c r="G152">
        <v>1.525298681820173</v>
      </c>
      <c r="H152">
        <v>0.7122144144301583</v>
      </c>
    </row>
    <row r="153" spans="1:8">
      <c r="A153">
        <v>207.476</v>
      </c>
      <c r="B153">
        <v>292.77</v>
      </c>
      <c r="C153">
        <v>287.9615600972568</v>
      </c>
      <c r="D153">
        <v>9.370000000000005</v>
      </c>
      <c r="E153">
        <v>4.561560097256802</v>
      </c>
      <c r="F153">
        <v>2.237513096250331</v>
      </c>
      <c r="G153">
        <v>1.517664691605742</v>
      </c>
      <c r="H153">
        <v>0.7198484046445894</v>
      </c>
    </row>
    <row r="154" spans="1:8">
      <c r="A154">
        <v>208.85</v>
      </c>
      <c r="B154">
        <v>292.71</v>
      </c>
      <c r="C154">
        <v>287.9272490901196</v>
      </c>
      <c r="D154">
        <v>9.310000000000002</v>
      </c>
      <c r="E154">
        <v>4.527249090119653</v>
      </c>
      <c r="F154">
        <v>2.231089091288976</v>
      </c>
      <c r="G154">
        <v>1.510114490160699</v>
      </c>
      <c r="H154">
        <v>0.7209746011282767</v>
      </c>
    </row>
    <row r="155" spans="1:8">
      <c r="A155">
        <v>210.224</v>
      </c>
      <c r="B155">
        <v>292.71</v>
      </c>
      <c r="C155">
        <v>287.893322518127</v>
      </c>
      <c r="D155">
        <v>9.310000000000002</v>
      </c>
      <c r="E155">
        <v>4.493322518127002</v>
      </c>
      <c r="F155">
        <v>2.231089091288976</v>
      </c>
      <c r="G155">
        <v>1.502592409868125</v>
      </c>
      <c r="H155">
        <v>0.7284966814208504</v>
      </c>
    </row>
    <row r="156" spans="1:8">
      <c r="A156">
        <v>211.599</v>
      </c>
      <c r="B156">
        <v>292.65</v>
      </c>
      <c r="C156">
        <v>287.8595310021557</v>
      </c>
      <c r="D156">
        <v>9.25</v>
      </c>
      <c r="E156">
        <v>4.4595310021557</v>
      </c>
      <c r="F156">
        <v>2.224623551524334</v>
      </c>
      <c r="G156">
        <v>1.495043604035312</v>
      </c>
      <c r="H156">
        <v>0.7295799474890221</v>
      </c>
    </row>
    <row r="157" spans="1:8">
      <c r="A157">
        <v>212.973</v>
      </c>
      <c r="B157">
        <v>292.59</v>
      </c>
      <c r="C157">
        <v>287.8263584530304</v>
      </c>
      <c r="D157">
        <v>9.189999999999998</v>
      </c>
      <c r="E157">
        <v>4.426358453030446</v>
      </c>
      <c r="F157">
        <v>2.218115936367596</v>
      </c>
      <c r="G157">
        <v>1.487577226381688</v>
      </c>
      <c r="H157">
        <v>0.7305387099859073</v>
      </c>
    </row>
    <row r="158" spans="1:8">
      <c r="A158">
        <v>214.347</v>
      </c>
      <c r="B158">
        <v>292.59</v>
      </c>
      <c r="C158">
        <v>287.7933148169068</v>
      </c>
      <c r="D158">
        <v>9.189999999999998</v>
      </c>
      <c r="E158">
        <v>4.393314816906866</v>
      </c>
      <c r="F158">
        <v>2.218115936367596</v>
      </c>
      <c r="G158">
        <v>1.480084025732772</v>
      </c>
      <c r="H158">
        <v>0.7380319106348239</v>
      </c>
    </row>
    <row r="159" spans="1:8">
      <c r="A159">
        <v>215.72</v>
      </c>
      <c r="B159">
        <v>292.52</v>
      </c>
      <c r="C159">
        <v>287.7608733528739</v>
      </c>
      <c r="D159">
        <v>9.120000000000005</v>
      </c>
      <c r="E159">
        <v>4.360873352873909</v>
      </c>
      <c r="F159">
        <v>2.21046980408624</v>
      </c>
      <c r="G159">
        <v>1.472672347593696</v>
      </c>
      <c r="H159">
        <v>0.7377974564925445</v>
      </c>
    </row>
    <row r="160" spans="1:8">
      <c r="A160">
        <v>217.094</v>
      </c>
      <c r="B160">
        <v>292.52</v>
      </c>
      <c r="C160">
        <v>287.7287877731351</v>
      </c>
      <c r="D160">
        <v>9.120000000000005</v>
      </c>
      <c r="E160">
        <v>4.328787773135161</v>
      </c>
      <c r="F160">
        <v>2.21046980408624</v>
      </c>
      <c r="G160">
        <v>1.465287542803303</v>
      </c>
      <c r="H160">
        <v>0.7451822612829371</v>
      </c>
    </row>
    <row r="161" spans="1:8">
      <c r="A161">
        <v>218.469</v>
      </c>
      <c r="B161">
        <v>292.46</v>
      </c>
      <c r="C161">
        <v>287.696822291309</v>
      </c>
      <c r="D161">
        <v>9.060000000000002</v>
      </c>
      <c r="E161">
        <v>4.296822291309013</v>
      </c>
      <c r="F161">
        <v>2.203869120054888</v>
      </c>
      <c r="G161">
        <v>1.45787574748176</v>
      </c>
      <c r="H161">
        <v>0.7459933725731285</v>
      </c>
    </row>
    <row r="162" spans="1:8">
      <c r="A162">
        <v>219.843</v>
      </c>
      <c r="B162">
        <v>292.46</v>
      </c>
      <c r="C162">
        <v>287.6654348137262</v>
      </c>
      <c r="D162">
        <v>9.060000000000002</v>
      </c>
      <c r="E162">
        <v>4.265434813726245</v>
      </c>
      <c r="F162">
        <v>2.203869120054888</v>
      </c>
      <c r="G162">
        <v>1.450544125038197</v>
      </c>
      <c r="H162">
        <v>0.7533249950166914</v>
      </c>
    </row>
    <row r="163" spans="1:8">
      <c r="A163">
        <v>221.217</v>
      </c>
      <c r="B163">
        <v>292.46</v>
      </c>
      <c r="C163">
        <v>287.6341618049993</v>
      </c>
      <c r="D163">
        <v>9.060000000000002</v>
      </c>
      <c r="E163">
        <v>4.234161804999303</v>
      </c>
      <c r="F163">
        <v>2.203869120054888</v>
      </c>
      <c r="G163">
        <v>1.443185387617643</v>
      </c>
      <c r="H163">
        <v>0.7606837324372453</v>
      </c>
    </row>
    <row r="164" spans="1:8">
      <c r="A164">
        <v>222.592</v>
      </c>
      <c r="B164">
        <v>292.34</v>
      </c>
      <c r="C164">
        <v>287.6034513122459</v>
      </c>
      <c r="D164">
        <v>8.939999999999998</v>
      </c>
      <c r="E164">
        <v>4.203451312245875</v>
      </c>
      <c r="F164">
        <v>2.190535589185422</v>
      </c>
      <c r="G164">
        <v>1.435905928855949</v>
      </c>
      <c r="H164">
        <v>0.7546296603294731</v>
      </c>
    </row>
    <row r="165" spans="1:8">
      <c r="A165">
        <v>223.966</v>
      </c>
      <c r="B165">
        <v>292.34</v>
      </c>
      <c r="C165">
        <v>287.5728498591836</v>
      </c>
      <c r="D165">
        <v>8.939999999999998</v>
      </c>
      <c r="E165">
        <v>4.1728498591836</v>
      </c>
      <c r="F165">
        <v>2.190535589185422</v>
      </c>
      <c r="G165">
        <v>1.42859922185446</v>
      </c>
      <c r="H165">
        <v>0.7619363673309627</v>
      </c>
    </row>
    <row r="166" spans="1:8">
      <c r="A166">
        <v>225.34</v>
      </c>
      <c r="B166">
        <v>292.27</v>
      </c>
      <c r="C166">
        <v>287.5427959324153</v>
      </c>
      <c r="D166">
        <v>8.870000000000005</v>
      </c>
      <c r="E166">
        <v>4.142795932415311</v>
      </c>
      <c r="F166">
        <v>2.182674796321489</v>
      </c>
      <c r="G166">
        <v>1.421370905887775</v>
      </c>
      <c r="H166">
        <v>0.7613038904337137</v>
      </c>
    </row>
    <row r="167" spans="1:8">
      <c r="A167">
        <v>226.715</v>
      </c>
      <c r="B167">
        <v>292.27</v>
      </c>
      <c r="C167">
        <v>287.512845812132</v>
      </c>
      <c r="D167">
        <v>8.870000000000005</v>
      </c>
      <c r="E167">
        <v>4.11284581213198</v>
      </c>
      <c r="F167">
        <v>2.182674796321489</v>
      </c>
      <c r="G167">
        <v>1.414115200612696</v>
      </c>
      <c r="H167">
        <v>0.7685595957087925</v>
      </c>
    </row>
    <row r="168" spans="1:8">
      <c r="A168">
        <v>228.088</v>
      </c>
      <c r="B168">
        <v>292.27</v>
      </c>
      <c r="C168">
        <v>287.4834287129622</v>
      </c>
      <c r="D168">
        <v>8.870000000000005</v>
      </c>
      <c r="E168">
        <v>4.083428712962245</v>
      </c>
      <c r="F168">
        <v>2.182674796321489</v>
      </c>
      <c r="G168">
        <v>1.406937006326294</v>
      </c>
      <c r="H168">
        <v>0.7757377899951945</v>
      </c>
    </row>
    <row r="169" spans="1:8">
      <c r="A169">
        <v>229.462</v>
      </c>
      <c r="B169">
        <v>292.15</v>
      </c>
      <c r="C169">
        <v>287.4543217101694</v>
      </c>
      <c r="D169">
        <v>8.75</v>
      </c>
      <c r="E169">
        <v>4.054321710169461</v>
      </c>
      <c r="F169">
        <v>2.169053700369523</v>
      </c>
      <c r="G169">
        <v>1.399783401114486</v>
      </c>
      <c r="H169">
        <v>0.7692702992550373</v>
      </c>
    </row>
    <row r="170" spans="1:8">
      <c r="A170">
        <v>230.837</v>
      </c>
      <c r="B170">
        <v>292.15</v>
      </c>
      <c r="C170">
        <v>287.4253110309774</v>
      </c>
      <c r="D170">
        <v>8.75</v>
      </c>
      <c r="E170">
        <v>4.025311030977377</v>
      </c>
      <c r="F170">
        <v>2.169053700369523</v>
      </c>
      <c r="G170">
        <v>1.392602182661973</v>
      </c>
      <c r="H170">
        <v>0.7764515177075502</v>
      </c>
    </row>
    <row r="171" spans="1:8">
      <c r="A171">
        <v>232.211</v>
      </c>
      <c r="B171">
        <v>292.15</v>
      </c>
      <c r="C171">
        <v>287.3968125174465</v>
      </c>
      <c r="D171">
        <v>8.75</v>
      </c>
      <c r="E171">
        <v>3.996812517446529</v>
      </c>
      <c r="F171">
        <v>2.169053700369523</v>
      </c>
      <c r="G171">
        <v>1.385497172811343</v>
      </c>
      <c r="H171">
        <v>0.7835565275581802</v>
      </c>
    </row>
    <row r="172" spans="1:8">
      <c r="A172">
        <v>233.585</v>
      </c>
      <c r="B172">
        <v>292.09</v>
      </c>
      <c r="C172">
        <v>287.3684055648584</v>
      </c>
      <c r="D172">
        <v>8.689999999999998</v>
      </c>
      <c r="E172">
        <v>3.968405564858472</v>
      </c>
      <c r="F172">
        <v>2.1621729392773</v>
      </c>
      <c r="G172">
        <v>1.378364393085358</v>
      </c>
      <c r="H172">
        <v>0.7838085461919426</v>
      </c>
    </row>
    <row r="173" spans="1:8">
      <c r="A173">
        <v>234.959</v>
      </c>
      <c r="B173">
        <v>292.02</v>
      </c>
      <c r="C173">
        <v>287.3404974216986</v>
      </c>
      <c r="D173">
        <v>8.620000000000005</v>
      </c>
      <c r="E173">
        <v>3.940497421698581</v>
      </c>
      <c r="F173">
        <v>2.154085084675602</v>
      </c>
      <c r="G173">
        <v>1.371306964503164</v>
      </c>
      <c r="H173">
        <v>0.7827781201724384</v>
      </c>
    </row>
    <row r="174" spans="1:8">
      <c r="A174">
        <v>236.333</v>
      </c>
      <c r="B174">
        <v>292.02</v>
      </c>
      <c r="C174">
        <v>287.312876820747</v>
      </c>
      <c r="D174">
        <v>8.620000000000005</v>
      </c>
      <c r="E174">
        <v>3.912876820747044</v>
      </c>
      <c r="F174">
        <v>2.154085084675602</v>
      </c>
      <c r="G174">
        <v>1.364272863240592</v>
      </c>
      <c r="H174">
        <v>0.7898122214350107</v>
      </c>
    </row>
    <row r="175" spans="1:8">
      <c r="A175">
        <v>237.708</v>
      </c>
      <c r="B175">
        <v>291.96</v>
      </c>
      <c r="C175">
        <v>287.2853409811962</v>
      </c>
      <c r="D175">
        <v>8.560000000000002</v>
      </c>
      <c r="E175">
        <v>3.88534098119618</v>
      </c>
      <c r="F175">
        <v>2.147100190153651</v>
      </c>
      <c r="G175">
        <v>1.357210748615834</v>
      </c>
      <c r="H175">
        <v>0.7898894415378175</v>
      </c>
    </row>
    <row r="176" spans="1:8">
      <c r="A176">
        <v>239.082</v>
      </c>
      <c r="B176">
        <v>291.96</v>
      </c>
      <c r="C176">
        <v>287.258284751884</v>
      </c>
      <c r="D176">
        <v>8.560000000000002</v>
      </c>
      <c r="E176">
        <v>3.858284751884014</v>
      </c>
      <c r="F176">
        <v>2.147100190153651</v>
      </c>
      <c r="G176">
        <v>1.350222719920558</v>
      </c>
      <c r="H176">
        <v>0.7968774702330934</v>
      </c>
    </row>
    <row r="177" spans="1:8">
      <c r="A177">
        <v>240.456</v>
      </c>
      <c r="B177">
        <v>291.9</v>
      </c>
      <c r="C177">
        <v>287.2313089624877</v>
      </c>
      <c r="D177">
        <v>8.5</v>
      </c>
      <c r="E177">
        <v>3.831308962487753</v>
      </c>
      <c r="F177">
        <v>2.140066163496271</v>
      </c>
      <c r="G177">
        <v>1.343206510466572</v>
      </c>
      <c r="H177">
        <v>0.7968596530296983</v>
      </c>
    </row>
    <row r="178" spans="1:8">
      <c r="A178">
        <v>241.83</v>
      </c>
      <c r="B178">
        <v>291.9</v>
      </c>
      <c r="C178">
        <v>287.2048004897349</v>
      </c>
      <c r="D178">
        <v>8.5</v>
      </c>
      <c r="E178">
        <v>3.80480048973493</v>
      </c>
      <c r="F178">
        <v>2.140066163496271</v>
      </c>
      <c r="G178">
        <v>1.336263556229343</v>
      </c>
      <c r="H178">
        <v>0.8038026072669275</v>
      </c>
    </row>
    <row r="179" spans="1:8">
      <c r="A179">
        <v>243.204</v>
      </c>
      <c r="B179">
        <v>291.84</v>
      </c>
      <c r="C179">
        <v>287.1785588766528</v>
      </c>
      <c r="D179">
        <v>8.439999999999998</v>
      </c>
      <c r="E179">
        <v>3.778558876652824</v>
      </c>
      <c r="F179">
        <v>2.132982308607866</v>
      </c>
      <c r="G179">
        <v>1.32934268737466</v>
      </c>
      <c r="H179">
        <v>0.803639621233206</v>
      </c>
    </row>
    <row r="180" spans="1:8">
      <c r="A180">
        <v>244.579</v>
      </c>
      <c r="B180">
        <v>291.77</v>
      </c>
      <c r="C180">
        <v>287.15239154196</v>
      </c>
      <c r="D180">
        <v>8.370000000000005</v>
      </c>
      <c r="E180">
        <v>3.752391541960037</v>
      </c>
      <c r="F180">
        <v>2.124653884501384</v>
      </c>
      <c r="G180">
        <v>1.322393381232377</v>
      </c>
      <c r="H180">
        <v>0.8022605032690071</v>
      </c>
    </row>
    <row r="181" spans="1:8">
      <c r="A181">
        <v>245.953</v>
      </c>
      <c r="B181">
        <v>291.71</v>
      </c>
      <c r="C181">
        <v>287.1266738537353</v>
      </c>
      <c r="D181">
        <v>8.310000000000002</v>
      </c>
      <c r="E181">
        <v>3.726673853735292</v>
      </c>
      <c r="F181">
        <v>2.117459608867357</v>
      </c>
      <c r="G181">
        <v>1.315516107608493</v>
      </c>
      <c r="H181">
        <v>0.8019435012588638</v>
      </c>
    </row>
    <row r="182" spans="1:8">
      <c r="A182">
        <v>247.327</v>
      </c>
      <c r="B182">
        <v>291.77</v>
      </c>
      <c r="C182">
        <v>287.1010265327872</v>
      </c>
      <c r="D182">
        <v>8.370000000000005</v>
      </c>
      <c r="E182">
        <v>3.701026532787239</v>
      </c>
      <c r="F182">
        <v>2.124653884501384</v>
      </c>
      <c r="G182">
        <v>1.308610222464308</v>
      </c>
      <c r="H182">
        <v>0.8160436620370761</v>
      </c>
    </row>
    <row r="183" spans="1:8">
      <c r="A183">
        <v>248.701</v>
      </c>
      <c r="B183">
        <v>291.71</v>
      </c>
      <c r="C183">
        <v>287.0758175440812</v>
      </c>
      <c r="D183">
        <v>8.310000000000002</v>
      </c>
      <c r="E183">
        <v>3.675817544081269</v>
      </c>
      <c r="F183">
        <v>2.117459608867357</v>
      </c>
      <c r="G183">
        <v>1.301775568898522</v>
      </c>
      <c r="H183">
        <v>0.8156840399688357</v>
      </c>
    </row>
    <row r="184" spans="1:8">
      <c r="A184">
        <v>250.075</v>
      </c>
      <c r="B184">
        <v>291.71</v>
      </c>
      <c r="C184">
        <v>287.0508564622529</v>
      </c>
      <c r="D184">
        <v>8.310000000000002</v>
      </c>
      <c r="E184">
        <v>3.650856462252932</v>
      </c>
      <c r="F184">
        <v>2.117459608867357</v>
      </c>
      <c r="G184">
        <v>1.294961787261637</v>
      </c>
      <c r="H184">
        <v>0.8224978216057197</v>
      </c>
    </row>
    <row r="185" spans="1:8">
      <c r="A185">
        <v>251.45</v>
      </c>
      <c r="B185">
        <v>291.65</v>
      </c>
      <c r="C185">
        <v>287.0259601776997</v>
      </c>
      <c r="D185">
        <v>8.25</v>
      </c>
      <c r="E185">
        <v>3.62596017769971</v>
      </c>
      <c r="F185">
        <v>2.110213200346589</v>
      </c>
      <c r="G185">
        <v>1.28811912983984</v>
      </c>
      <c r="H185">
        <v>0.8220940705067499</v>
      </c>
    </row>
    <row r="186" spans="1:8">
      <c r="A186">
        <v>252.824</v>
      </c>
      <c r="B186">
        <v>291.59</v>
      </c>
      <c r="C186">
        <v>287.0014859623697</v>
      </c>
      <c r="D186">
        <v>8.189999999999998</v>
      </c>
      <c r="E186">
        <v>3.601485962369736</v>
      </c>
      <c r="F186">
        <v>2.102913897864978</v>
      </c>
      <c r="G186">
        <v>1.281346527621994</v>
      </c>
      <c r="H186">
        <v>0.8215673702429844</v>
      </c>
    </row>
    <row r="187" spans="1:8">
      <c r="A187">
        <v>254.198</v>
      </c>
      <c r="B187">
        <v>291.52</v>
      </c>
      <c r="C187">
        <v>286.9770730125442</v>
      </c>
      <c r="D187">
        <v>8.120000000000005</v>
      </c>
      <c r="E187">
        <v>3.57707301254419</v>
      </c>
      <c r="F187">
        <v>2.094330154173587</v>
      </c>
      <c r="G187">
        <v>1.274544871738733</v>
      </c>
      <c r="H187">
        <v>0.8197852824348539</v>
      </c>
    </row>
    <row r="188" spans="1:8">
      <c r="A188">
        <v>255.572</v>
      </c>
      <c r="B188">
        <v>291.52</v>
      </c>
      <c r="C188">
        <v>286.9530717178604</v>
      </c>
      <c r="D188">
        <v>8.120000000000005</v>
      </c>
      <c r="E188">
        <v>3.553071717860462</v>
      </c>
      <c r="F188">
        <v>2.094330154173587</v>
      </c>
      <c r="G188">
        <v>1.267812501991509</v>
      </c>
      <c r="H188">
        <v>0.8265176521820785</v>
      </c>
    </row>
    <row r="189" spans="1:8">
      <c r="A189">
        <v>256.946</v>
      </c>
      <c r="B189">
        <v>291.46</v>
      </c>
      <c r="C189">
        <v>286.9291283001742</v>
      </c>
      <c r="D189">
        <v>8.060000000000002</v>
      </c>
      <c r="E189">
        <v>3.529128300174193</v>
      </c>
      <c r="F189">
        <v>2.086913556518537</v>
      </c>
      <c r="G189">
        <v>1.261050899989821</v>
      </c>
      <c r="H189">
        <v>0.8258626565287162</v>
      </c>
    </row>
    <row r="190" spans="1:8">
      <c r="A190">
        <v>258.321</v>
      </c>
      <c r="B190">
        <v>291.4</v>
      </c>
      <c r="C190">
        <v>286.9055864626915</v>
      </c>
      <c r="D190">
        <v>8</v>
      </c>
      <c r="E190">
        <v>3.505586462691554</v>
      </c>
      <c r="F190">
        <v>2.079441541679836</v>
      </c>
      <c r="G190">
        <v>1.254357828227794</v>
      </c>
      <c r="H190">
        <v>0.8250837134520419</v>
      </c>
    </row>
    <row r="191" spans="1:8">
      <c r="A191">
        <v>259.695</v>
      </c>
      <c r="B191">
        <v>291.4</v>
      </c>
      <c r="C191">
        <v>286.8822686395264</v>
      </c>
      <c r="D191">
        <v>8</v>
      </c>
      <c r="E191">
        <v>3.482268639526467</v>
      </c>
      <c r="F191">
        <v>2.079441541679836</v>
      </c>
      <c r="G191">
        <v>1.247683989296631</v>
      </c>
      <c r="H191">
        <v>0.831757552383205</v>
      </c>
    </row>
    <row r="192" spans="1:8">
      <c r="A192">
        <v>261.069</v>
      </c>
      <c r="B192">
        <v>291.4</v>
      </c>
      <c r="C192">
        <v>286.8590038743673</v>
      </c>
      <c r="D192">
        <v>8</v>
      </c>
      <c r="E192">
        <v>3.459003874367284</v>
      </c>
      <c r="F192">
        <v>2.079441541679836</v>
      </c>
      <c r="G192">
        <v>1.240980650037458</v>
      </c>
      <c r="H192">
        <v>0.8384608916423775</v>
      </c>
    </row>
    <row r="193" spans="1:8">
      <c r="A193">
        <v>262.443</v>
      </c>
      <c r="B193">
        <v>291.27</v>
      </c>
      <c r="C193">
        <v>286.8361262046668</v>
      </c>
      <c r="D193">
        <v>7.870000000000005</v>
      </c>
      <c r="E193">
        <v>3.436126204666778</v>
      </c>
      <c r="F193">
        <v>2.063058062429312</v>
      </c>
      <c r="G193">
        <v>1.234344733560041</v>
      </c>
      <c r="H193">
        <v>0.8287133288692712</v>
      </c>
    </row>
    <row r="194" spans="1:8">
      <c r="A194">
        <v>263.818</v>
      </c>
      <c r="B194">
        <v>291.27</v>
      </c>
      <c r="C194">
        <v>286.8132985414875</v>
      </c>
      <c r="D194">
        <v>7.870000000000005</v>
      </c>
      <c r="E194">
        <v>3.413298541487563</v>
      </c>
      <c r="F194">
        <v>2.063058062429312</v>
      </c>
      <c r="G194">
        <v>1.227679137967739</v>
      </c>
      <c r="H194">
        <v>0.8353789244615737</v>
      </c>
    </row>
    <row r="195" spans="1:8">
      <c r="A195">
        <v>265.192</v>
      </c>
      <c r="B195">
        <v>291.21</v>
      </c>
      <c r="C195">
        <v>286.7908486958975</v>
      </c>
      <c r="D195">
        <v>7.810000000000002</v>
      </c>
      <c r="E195">
        <v>3.390848695897489</v>
      </c>
      <c r="F195">
        <v>2.055404963851595</v>
      </c>
      <c r="G195">
        <v>1.221080242831454</v>
      </c>
      <c r="H195">
        <v>0.834324721020141</v>
      </c>
    </row>
    <row r="196" spans="1:8">
      <c r="A196">
        <v>266.566</v>
      </c>
      <c r="B196">
        <v>291.21</v>
      </c>
      <c r="C196">
        <v>286.7684459321166</v>
      </c>
      <c r="D196">
        <v>7.810000000000002</v>
      </c>
      <c r="E196">
        <v>3.368445932116629</v>
      </c>
      <c r="F196">
        <v>2.055404963851595</v>
      </c>
      <c r="G196">
        <v>1.214451490263079</v>
      </c>
      <c r="H196">
        <v>0.8409534735885162</v>
      </c>
    </row>
    <row r="197" spans="1:8">
      <c r="A197">
        <v>267.94</v>
      </c>
      <c r="B197">
        <v>291.21</v>
      </c>
      <c r="C197">
        <v>286.7464120078723</v>
      </c>
      <c r="D197">
        <v>7.810000000000002</v>
      </c>
      <c r="E197">
        <v>3.346412007872289</v>
      </c>
      <c r="F197">
        <v>2.055404963851595</v>
      </c>
      <c r="G197">
        <v>1.207888729434982</v>
      </c>
      <c r="H197">
        <v>0.8475162344166132</v>
      </c>
    </row>
    <row r="198" spans="1:8">
      <c r="A198">
        <v>269.314</v>
      </c>
      <c r="B198">
        <v>291.15</v>
      </c>
      <c r="C198">
        <v>286.7245809746365</v>
      </c>
      <c r="D198">
        <v>7.75</v>
      </c>
      <c r="E198">
        <v>3.324580974636547</v>
      </c>
      <c r="F198">
        <v>2.047692843365255</v>
      </c>
      <c r="G198">
        <v>1.201343643500594</v>
      </c>
      <c r="H198">
        <v>0.8463491998646615</v>
      </c>
    </row>
    <row r="199" spans="1:8">
      <c r="A199">
        <v>270.689</v>
      </c>
      <c r="B199">
        <v>291.02</v>
      </c>
      <c r="C199">
        <v>286.7027928688876</v>
      </c>
      <c r="D199">
        <v>7.620000000000005</v>
      </c>
      <c r="E199">
        <v>3.30279286888765</v>
      </c>
      <c r="F199">
        <v>2.030776369698556</v>
      </c>
      <c r="G199">
        <v>1.194768434447642</v>
      </c>
      <c r="H199">
        <v>0.8360079352509133</v>
      </c>
    </row>
    <row r="200" spans="1:8">
      <c r="A200">
        <v>272.063</v>
      </c>
      <c r="B200">
        <v>291.02</v>
      </c>
      <c r="C200">
        <v>286.6813606901189</v>
      </c>
      <c r="D200">
        <v>7.620000000000005</v>
      </c>
      <c r="E200">
        <v>3.281360690118902</v>
      </c>
      <c r="F200">
        <v>2.030776369698556</v>
      </c>
      <c r="G200">
        <v>1.188258180920289</v>
      </c>
      <c r="H200">
        <v>0.8425181887782671</v>
      </c>
    </row>
    <row r="201" spans="1:8">
      <c r="A201">
        <v>273.437</v>
      </c>
      <c r="B201">
        <v>291.02</v>
      </c>
      <c r="C201">
        <v>286.6599688113561</v>
      </c>
      <c r="D201">
        <v>7.620000000000005</v>
      </c>
      <c r="E201">
        <v>3.259968811356146</v>
      </c>
      <c r="F201">
        <v>2.030776369698556</v>
      </c>
      <c r="G201">
        <v>1.181717628264185</v>
      </c>
      <c r="H201">
        <v>0.8490587414343711</v>
      </c>
    </row>
    <row r="202" spans="1:8">
      <c r="A202">
        <v>274.811</v>
      </c>
      <c r="B202">
        <v>290.96</v>
      </c>
      <c r="C202">
        <v>286.6389245852519</v>
      </c>
      <c r="D202">
        <v>7.560000000000002</v>
      </c>
      <c r="E202">
        <v>3.23892458525188</v>
      </c>
      <c r="F202">
        <v>2.022871190191442</v>
      </c>
      <c r="G202">
        <v>1.175241356575087</v>
      </c>
      <c r="H202">
        <v>0.8476298336163552</v>
      </c>
    </row>
    <row r="203" spans="1:8">
      <c r="A203">
        <v>276.185</v>
      </c>
      <c r="B203">
        <v>290.9</v>
      </c>
      <c r="C203">
        <v>286.6179181431386</v>
      </c>
      <c r="D203">
        <v>7.5</v>
      </c>
      <c r="E203">
        <v>3.217918143138661</v>
      </c>
      <c r="F203">
        <v>2.014903020542265</v>
      </c>
      <c r="G203">
        <v>1.168734611061658</v>
      </c>
      <c r="H203">
        <v>0.8461684094806068</v>
      </c>
    </row>
    <row r="204" spans="1:8">
      <c r="A204">
        <v>277.56</v>
      </c>
      <c r="B204">
        <v>290.77</v>
      </c>
      <c r="C204">
        <v>286.5972513437777</v>
      </c>
      <c r="D204">
        <v>7.370000000000005</v>
      </c>
      <c r="E204">
        <v>3.19725134377768</v>
      </c>
      <c r="F204">
        <v>1.997417706201246</v>
      </c>
      <c r="G204">
        <v>1.162291485622917</v>
      </c>
      <c r="H204">
        <v>0.8351262205783287</v>
      </c>
    </row>
    <row r="205" spans="1:8">
      <c r="A205">
        <v>278.934</v>
      </c>
      <c r="B205">
        <v>290.77</v>
      </c>
      <c r="C205">
        <v>286.5767687565758</v>
      </c>
      <c r="D205">
        <v>7.370000000000005</v>
      </c>
      <c r="E205">
        <v>3.176768756575825</v>
      </c>
      <c r="F205">
        <v>1.997417706201246</v>
      </c>
      <c r="G205">
        <v>1.155864565913659</v>
      </c>
      <c r="H205">
        <v>0.8415531402875871</v>
      </c>
    </row>
    <row r="206" spans="1:8">
      <c r="A206">
        <v>280.308</v>
      </c>
      <c r="B206">
        <v>290.77</v>
      </c>
      <c r="C206">
        <v>286.5563203835357</v>
      </c>
      <c r="D206">
        <v>7.370000000000005</v>
      </c>
      <c r="E206">
        <v>3.156320383535729</v>
      </c>
      <c r="F206">
        <v>1.997417706201246</v>
      </c>
      <c r="G206">
        <v>1.14940691352699</v>
      </c>
      <c r="H206">
        <v>0.8480107926742562</v>
      </c>
    </row>
    <row r="207" spans="1:8">
      <c r="A207">
        <v>281.682</v>
      </c>
      <c r="B207">
        <v>290.77</v>
      </c>
      <c r="C207">
        <v>286.5362001273194</v>
      </c>
      <c r="D207">
        <v>7.370000000000005</v>
      </c>
      <c r="E207">
        <v>3.136200127319455</v>
      </c>
      <c r="F207">
        <v>1.997417706201246</v>
      </c>
      <c r="G207">
        <v>1.14301191656152</v>
      </c>
      <c r="H207">
        <v>0.8544057896397257</v>
      </c>
    </row>
    <row r="208" spans="1:8">
      <c r="A208">
        <v>283.056</v>
      </c>
      <c r="B208">
        <v>290.65</v>
      </c>
      <c r="C208">
        <v>286.5161118299288</v>
      </c>
      <c r="D208">
        <v>7.25</v>
      </c>
      <c r="E208">
        <v>3.116111829928855</v>
      </c>
      <c r="F208">
        <v>1.981001468866583</v>
      </c>
      <c r="G208">
        <v>1.136586016301882</v>
      </c>
      <c r="H208">
        <v>0.844415452564701</v>
      </c>
    </row>
    <row r="209" spans="1:8">
      <c r="A209">
        <v>284.431</v>
      </c>
      <c r="B209">
        <v>290.65</v>
      </c>
      <c r="C209">
        <v>286.4963442595691</v>
      </c>
      <c r="D209">
        <v>7.25</v>
      </c>
      <c r="E209">
        <v>3.096344259569094</v>
      </c>
      <c r="F209">
        <v>1.981001468866583</v>
      </c>
      <c r="G209">
        <v>1.130222144497038</v>
      </c>
      <c r="H209">
        <v>0.8507793243695454</v>
      </c>
    </row>
    <row r="210" spans="1:8">
      <c r="A210">
        <v>285.805</v>
      </c>
      <c r="B210">
        <v>290.59</v>
      </c>
      <c r="C210">
        <v>286.4766064902292</v>
      </c>
      <c r="D210">
        <v>7.189999999999998</v>
      </c>
      <c r="E210">
        <v>3.07660649022921</v>
      </c>
      <c r="F210">
        <v>1.972691171732955</v>
      </c>
      <c r="G210">
        <v>1.123827200683284</v>
      </c>
      <c r="H210">
        <v>0.8488639710496708</v>
      </c>
    </row>
    <row r="211" spans="1:8">
      <c r="A211">
        <v>287.179</v>
      </c>
      <c r="B211">
        <v>290.52</v>
      </c>
      <c r="C211">
        <v>286.457182290963</v>
      </c>
      <c r="D211">
        <v>7.120000000000005</v>
      </c>
      <c r="E211">
        <v>3.057182290963055</v>
      </c>
      <c r="F211">
        <v>1.962907725423885</v>
      </c>
      <c r="G211">
        <v>1.117493671802451</v>
      </c>
      <c r="H211">
        <v>0.8454140536214338</v>
      </c>
    </row>
    <row r="212" spans="1:8">
      <c r="A212">
        <v>288.553</v>
      </c>
      <c r="B212">
        <v>290.46</v>
      </c>
      <c r="C212">
        <v>286.4379257761883</v>
      </c>
      <c r="D212">
        <v>7.060000000000002</v>
      </c>
      <c r="E212">
        <v>3.037925776188331</v>
      </c>
      <c r="F212">
        <v>1.954445051505151</v>
      </c>
      <c r="G212">
        <v>1.111174972074044</v>
      </c>
      <c r="H212">
        <v>0.8432700794311072</v>
      </c>
    </row>
    <row r="213" spans="1:8">
      <c r="A213">
        <v>289.927</v>
      </c>
      <c r="B213">
        <v>290.4</v>
      </c>
      <c r="C213">
        <v>286.4186960040732</v>
      </c>
      <c r="D213">
        <v>7</v>
      </c>
      <c r="E213">
        <v>3.018696004073263</v>
      </c>
      <c r="F213">
        <v>1.945910149055313</v>
      </c>
      <c r="G213">
        <v>1.104824951409337</v>
      </c>
      <c r="H213">
        <v>0.8410851976459759</v>
      </c>
    </row>
    <row r="214" spans="1:8">
      <c r="A214">
        <v>291.302</v>
      </c>
      <c r="B214">
        <v>290.46</v>
      </c>
      <c r="C214">
        <v>286.3997694971758</v>
      </c>
      <c r="D214">
        <v>7.060000000000002</v>
      </c>
      <c r="E214">
        <v>2.999769497175862</v>
      </c>
      <c r="F214">
        <v>1.954445051505151</v>
      </c>
      <c r="G214">
        <v>1.098535451441493</v>
      </c>
      <c r="H214">
        <v>0.8559096000636581</v>
      </c>
    </row>
    <row r="215" spans="1:8">
      <c r="A215">
        <v>292.676</v>
      </c>
      <c r="B215">
        <v>290.4</v>
      </c>
      <c r="C215">
        <v>286.3808678027708</v>
      </c>
      <c r="D215">
        <v>7</v>
      </c>
      <c r="E215">
        <v>2.980867802770831</v>
      </c>
      <c r="F215">
        <v>1.945910149055313</v>
      </c>
      <c r="G215">
        <v>1.092214467107707</v>
      </c>
      <c r="H215">
        <v>0.8536956819476058</v>
      </c>
    </row>
    <row r="216" spans="1:8">
      <c r="A216">
        <v>294.05</v>
      </c>
      <c r="B216">
        <v>290.34</v>
      </c>
      <c r="C216">
        <v>286.36226276241</v>
      </c>
      <c r="D216">
        <v>6.939999999999998</v>
      </c>
      <c r="E216">
        <v>2.962262762410035</v>
      </c>
      <c r="F216">
        <v>1.937301774518713</v>
      </c>
      <c r="G216">
        <v>1.085953423055515</v>
      </c>
      <c r="H216">
        <v>0.8513483514631981</v>
      </c>
    </row>
    <row r="217" spans="1:8">
      <c r="A217">
        <v>295.424</v>
      </c>
      <c r="B217">
        <v>290.27</v>
      </c>
      <c r="C217">
        <v>286.3438147738459</v>
      </c>
      <c r="D217">
        <v>6.870000000000005</v>
      </c>
      <c r="E217">
        <v>2.943814773845929</v>
      </c>
      <c r="F217">
        <v>1.927164106234259</v>
      </c>
      <c r="G217">
        <v>1.079706282394753</v>
      </c>
      <c r="H217">
        <v>0.8474578238395056</v>
      </c>
    </row>
    <row r="218" spans="1:8">
      <c r="A218">
        <v>296.798</v>
      </c>
      <c r="B218">
        <v>290.21</v>
      </c>
      <c r="C218">
        <v>286.3253888640886</v>
      </c>
      <c r="D218">
        <v>6.810000000000002</v>
      </c>
      <c r="E218">
        <v>2.925388864088632</v>
      </c>
      <c r="F218">
        <v>1.918392120161421</v>
      </c>
      <c r="G218">
        <v>1.073427416834984</v>
      </c>
      <c r="H218">
        <v>0.8449647033264369</v>
      </c>
    </row>
    <row r="219" spans="1:8">
      <c r="A219">
        <v>298.173</v>
      </c>
      <c r="B219">
        <v>290.27</v>
      </c>
      <c r="C219">
        <v>286.3072500846838</v>
      </c>
      <c r="D219">
        <v>6.870000000000005</v>
      </c>
      <c r="E219">
        <v>2.907250084683824</v>
      </c>
      <c r="F219">
        <v>1.927164106234259</v>
      </c>
      <c r="G219">
        <v>1.067207646319512</v>
      </c>
      <c r="H219">
        <v>0.8599564599147462</v>
      </c>
    </row>
    <row r="220" spans="1:8">
      <c r="A220">
        <v>299.547</v>
      </c>
      <c r="B220">
        <v>290.21</v>
      </c>
      <c r="C220">
        <v>286.2891316601201</v>
      </c>
      <c r="D220">
        <v>6.810000000000002</v>
      </c>
      <c r="E220">
        <v>2.889131660120086</v>
      </c>
      <c r="F220">
        <v>1.918392120161421</v>
      </c>
      <c r="G220">
        <v>1.060955993349834</v>
      </c>
      <c r="H220">
        <v>0.8574361268115878</v>
      </c>
    </row>
    <row r="221" spans="1:8">
      <c r="A221">
        <v>300.92</v>
      </c>
      <c r="B221">
        <v>290.15</v>
      </c>
      <c r="C221">
        <v>286.2712942527635</v>
      </c>
      <c r="D221">
        <v>6.75</v>
      </c>
      <c r="E221">
        <v>2.871294252763505</v>
      </c>
      <c r="F221">
        <v>1.909542504884439</v>
      </c>
      <c r="G221">
        <v>1.054762887271058</v>
      </c>
      <c r="H221">
        <v>0.8547796176133804</v>
      </c>
    </row>
    <row r="222" spans="1:8">
      <c r="A222">
        <v>302.294</v>
      </c>
      <c r="B222">
        <v>290.09</v>
      </c>
      <c r="C222">
        <v>286.2536041411756</v>
      </c>
      <c r="D222">
        <v>6.689999999999998</v>
      </c>
      <c r="E222">
        <v>2.853604141175595</v>
      </c>
      <c r="F222">
        <v>1.900613874140137</v>
      </c>
      <c r="G222">
        <v>1.048582806272451</v>
      </c>
      <c r="H222">
        <v>0.8520310678676855</v>
      </c>
    </row>
    <row r="223" spans="1:8">
      <c r="A223">
        <v>303.669</v>
      </c>
      <c r="B223">
        <v>290.09</v>
      </c>
      <c r="C223">
        <v>286.2359319446231</v>
      </c>
      <c r="D223">
        <v>6.689999999999998</v>
      </c>
      <c r="E223">
        <v>2.835931944623098</v>
      </c>
      <c r="F223">
        <v>1.900613874140137</v>
      </c>
      <c r="G223">
        <v>1.042370611422534</v>
      </c>
      <c r="H223">
        <v>0.8582432627176027</v>
      </c>
    </row>
    <row r="224" spans="1:8">
      <c r="A224">
        <v>305.043</v>
      </c>
      <c r="B224">
        <v>290.02</v>
      </c>
      <c r="C224">
        <v>286.218531954342</v>
      </c>
      <c r="D224">
        <v>6.620000000000005</v>
      </c>
      <c r="E224">
        <v>2.818531954342006</v>
      </c>
      <c r="F224">
        <v>1.890095369948918</v>
      </c>
      <c r="G224">
        <v>1.036216165832687</v>
      </c>
      <c r="H224">
        <v>0.8538792041162304</v>
      </c>
    </row>
    <row r="225" spans="1:8">
      <c r="A225">
        <v>306.417</v>
      </c>
      <c r="B225">
        <v>290.02</v>
      </c>
      <c r="C225">
        <v>286.2011483416424</v>
      </c>
      <c r="D225">
        <v>6.620000000000005</v>
      </c>
      <c r="E225">
        <v>2.801148341642374</v>
      </c>
      <c r="F225">
        <v>1.890095369948918</v>
      </c>
      <c r="G225">
        <v>1.030029455119245</v>
      </c>
      <c r="H225">
        <v>0.8600659148296721</v>
      </c>
    </row>
    <row r="226" spans="1:8">
      <c r="A226">
        <v>307.791</v>
      </c>
      <c r="B226">
        <v>290.02</v>
      </c>
      <c r="C226">
        <v>286.1840312764664</v>
      </c>
      <c r="D226">
        <v>6.620000000000005</v>
      </c>
      <c r="E226">
        <v>2.784031276466465</v>
      </c>
      <c r="F226">
        <v>1.890095369948918</v>
      </c>
      <c r="G226">
        <v>1.023899976772022</v>
      </c>
      <c r="H226">
        <v>0.8661953931768951</v>
      </c>
    </row>
    <row r="227" spans="1:8">
      <c r="A227">
        <v>309.165</v>
      </c>
      <c r="B227">
        <v>289.96</v>
      </c>
      <c r="C227">
        <v>286.1669291209368</v>
      </c>
      <c r="D227">
        <v>6.560000000000002</v>
      </c>
      <c r="E227">
        <v>2.766929120936823</v>
      </c>
      <c r="F227">
        <v>1.880990602955998</v>
      </c>
      <c r="G227">
        <v>1.017738084624447</v>
      </c>
      <c r="H227">
        <v>0.8632525183315514</v>
      </c>
    </row>
    <row r="228" spans="1:8">
      <c r="A228">
        <v>310.539</v>
      </c>
      <c r="B228">
        <v>289.9</v>
      </c>
      <c r="C228">
        <v>286.1500880247168</v>
      </c>
      <c r="D228">
        <v>6.5</v>
      </c>
      <c r="E228">
        <v>2.750088024716831</v>
      </c>
      <c r="F228">
        <v>1.871802176901591</v>
      </c>
      <c r="G228">
        <v>1.011632920154142</v>
      </c>
      <c r="H228">
        <v>0.8601692567474495</v>
      </c>
    </row>
    <row r="229" spans="1:8">
      <c r="A229">
        <v>311.913</v>
      </c>
      <c r="B229">
        <v>289.9</v>
      </c>
      <c r="C229">
        <v>286.133381887458</v>
      </c>
      <c r="D229">
        <v>6.5</v>
      </c>
      <c r="E229">
        <v>2.733381887458052</v>
      </c>
      <c r="F229">
        <v>1.871802176901591</v>
      </c>
      <c r="G229">
        <v>1.00553962914849</v>
      </c>
      <c r="H229">
        <v>0.8662625477531012</v>
      </c>
    </row>
    <row r="230" spans="1:8">
      <c r="A230">
        <v>313.287</v>
      </c>
      <c r="B230">
        <v>289.9</v>
      </c>
      <c r="C230">
        <v>286.116688584659</v>
      </c>
      <c r="D230">
        <v>6.5</v>
      </c>
      <c r="E230">
        <v>2.716688584659039</v>
      </c>
      <c r="F230">
        <v>1.871802176901591</v>
      </c>
      <c r="G230">
        <v>0.9994137065247681</v>
      </c>
      <c r="H230">
        <v>0.8723884703768232</v>
      </c>
    </row>
    <row r="231" spans="1:8">
      <c r="A231">
        <v>314.661</v>
      </c>
      <c r="B231">
        <v>289.84</v>
      </c>
      <c r="C231">
        <v>286.1002484246237</v>
      </c>
      <c r="D231">
        <v>6.439999999999998</v>
      </c>
      <c r="E231">
        <v>2.70024842462368</v>
      </c>
      <c r="F231">
        <v>1.862528540116262</v>
      </c>
      <c r="G231">
        <v>0.9933437778975855</v>
      </c>
      <c r="H231">
        <v>0.8691847622186764</v>
      </c>
    </row>
    <row r="232" spans="1:8">
      <c r="A232">
        <v>316.035</v>
      </c>
      <c r="B232">
        <v>289.77</v>
      </c>
      <c r="C232">
        <v>286.0838197928386</v>
      </c>
      <c r="D232">
        <v>6.370000000000005</v>
      </c>
      <c r="E232">
        <v>2.683819792838619</v>
      </c>
      <c r="F232">
        <v>1.851599469584073</v>
      </c>
      <c r="G232">
        <v>0.9872410755880792</v>
      </c>
      <c r="H232">
        <v>0.8643583939959936</v>
      </c>
    </row>
    <row r="233" spans="1:8">
      <c r="A233">
        <v>317.41</v>
      </c>
      <c r="B233">
        <v>289.77</v>
      </c>
      <c r="C233">
        <v>286.0676392152928</v>
      </c>
      <c r="D233">
        <v>6.370000000000005</v>
      </c>
      <c r="E233">
        <v>2.667639215292809</v>
      </c>
      <c r="F233">
        <v>1.851599469584073</v>
      </c>
      <c r="G233">
        <v>0.9811938922575585</v>
      </c>
      <c r="H233">
        <v>0.8704055773265142</v>
      </c>
    </row>
    <row r="234" spans="1:8">
      <c r="A234">
        <v>318.784</v>
      </c>
      <c r="B234">
        <v>289.71</v>
      </c>
      <c r="C234">
        <v>286.0515856362583</v>
      </c>
      <c r="D234">
        <v>6.310000000000002</v>
      </c>
      <c r="E234">
        <v>2.651585636258289</v>
      </c>
      <c r="F234">
        <v>1.842135676553122</v>
      </c>
      <c r="G234">
        <v>0.9751578143611838</v>
      </c>
      <c r="H234">
        <v>0.8669778621919383</v>
      </c>
    </row>
    <row r="235" spans="1:8">
      <c r="A235">
        <v>320.157</v>
      </c>
      <c r="B235">
        <v>289.71</v>
      </c>
      <c r="C235">
        <v>286.0355417404551</v>
      </c>
      <c r="D235">
        <v>6.310000000000002</v>
      </c>
      <c r="E235">
        <v>2.635541740455096</v>
      </c>
      <c r="F235">
        <v>1.842135676553122</v>
      </c>
      <c r="G235">
        <v>0.9690887549623607</v>
      </c>
      <c r="H235">
        <v>0.8730469215907614</v>
      </c>
    </row>
    <row r="236" spans="1:8">
      <c r="A236">
        <v>321.531</v>
      </c>
      <c r="B236">
        <v>289.71</v>
      </c>
      <c r="C236">
        <v>286.0197385544344</v>
      </c>
      <c r="D236">
        <v>6.310000000000002</v>
      </c>
      <c r="E236">
        <v>2.619738554434377</v>
      </c>
      <c r="F236">
        <v>1.842135676553122</v>
      </c>
      <c r="G236">
        <v>0.9630745244099881</v>
      </c>
      <c r="H236">
        <v>0.879061152143134</v>
      </c>
    </row>
    <row r="237" spans="1:8">
      <c r="A237">
        <v>322.905</v>
      </c>
      <c r="B237">
        <v>289.65</v>
      </c>
      <c r="C237">
        <v>286.0040579017193</v>
      </c>
      <c r="D237">
        <v>6.25</v>
      </c>
      <c r="E237">
        <v>2.604057901719329</v>
      </c>
      <c r="F237">
        <v>1.83258146374831</v>
      </c>
      <c r="G237">
        <v>0.95707095978242</v>
      </c>
      <c r="H237">
        <v>0.8755105039658903</v>
      </c>
    </row>
    <row r="238" spans="1:8">
      <c r="A238">
        <v>324.28</v>
      </c>
      <c r="B238">
        <v>289.71</v>
      </c>
      <c r="C238">
        <v>285.9883852142535</v>
      </c>
      <c r="D238">
        <v>6.310000000000002</v>
      </c>
      <c r="E238">
        <v>2.588385214253492</v>
      </c>
      <c r="F238">
        <v>1.842135676553122</v>
      </c>
      <c r="G238">
        <v>0.9510342118733822</v>
      </c>
      <c r="H238">
        <v>0.8911014646797398</v>
      </c>
    </row>
    <row r="239" spans="1:8">
      <c r="A239">
        <v>325.654</v>
      </c>
      <c r="B239">
        <v>289.65</v>
      </c>
      <c r="C239">
        <v>285.9729462109808</v>
      </c>
      <c r="D239">
        <v>6.25</v>
      </c>
      <c r="E239">
        <v>2.572946210980831</v>
      </c>
      <c r="F239">
        <v>1.83258146374831</v>
      </c>
      <c r="G239">
        <v>0.9450516279045774</v>
      </c>
      <c r="H239">
        <v>0.8875298358437328</v>
      </c>
    </row>
    <row r="240" spans="1:8">
      <c r="A240">
        <v>327.028</v>
      </c>
      <c r="B240">
        <v>289.65</v>
      </c>
      <c r="C240">
        <v>285.9575140931192</v>
      </c>
      <c r="D240">
        <v>6.25</v>
      </c>
      <c r="E240">
        <v>2.55751409311921</v>
      </c>
      <c r="F240">
        <v>1.83258146374831</v>
      </c>
      <c r="G240">
        <v>0.9390357293345065</v>
      </c>
      <c r="H240">
        <v>0.8935457344138037</v>
      </c>
    </row>
    <row r="241" spans="1:8">
      <c r="A241">
        <v>328.401</v>
      </c>
      <c r="B241">
        <v>289.71</v>
      </c>
      <c r="C241">
        <v>285.942311139072</v>
      </c>
      <c r="D241">
        <v>6.310000000000002</v>
      </c>
      <c r="E241">
        <v>2.542311139072012</v>
      </c>
      <c r="F241">
        <v>1.842135676553122</v>
      </c>
      <c r="G241">
        <v>0.9330735645973018</v>
      </c>
      <c r="H241">
        <v>0.9090621119558202</v>
      </c>
    </row>
    <row r="242" spans="1:8">
      <c r="A242">
        <v>329.775</v>
      </c>
      <c r="B242">
        <v>289.65</v>
      </c>
      <c r="C242">
        <v>285.9272237469637</v>
      </c>
      <c r="D242">
        <v>6.25</v>
      </c>
      <c r="E242">
        <v>2.527223746963728</v>
      </c>
      <c r="F242">
        <v>1.83258146374831</v>
      </c>
      <c r="G242">
        <v>0.9271213670126071</v>
      </c>
      <c r="H242">
        <v>0.9054600967357032</v>
      </c>
    </row>
    <row r="243" spans="1:8">
      <c r="A243">
        <v>331.15</v>
      </c>
      <c r="B243">
        <v>289.65</v>
      </c>
      <c r="C243">
        <v>285.9121417172306</v>
      </c>
      <c r="D243">
        <v>6.25</v>
      </c>
      <c r="E243">
        <v>2.512141717230634</v>
      </c>
      <c r="F243">
        <v>1.83258146374831</v>
      </c>
      <c r="G243">
        <v>0.9211356631096217</v>
      </c>
      <c r="H243">
        <v>0.9114458006386885</v>
      </c>
    </row>
    <row r="244" spans="1:8">
      <c r="A244">
        <v>332.524</v>
      </c>
      <c r="B244">
        <v>289.59</v>
      </c>
      <c r="C244">
        <v>285.8972823202371</v>
      </c>
      <c r="D244">
        <v>6.189999999999998</v>
      </c>
      <c r="E244">
        <v>2.497282320237161</v>
      </c>
      <c r="F244">
        <v>1.822935086696504</v>
      </c>
      <c r="G244">
        <v>0.9152030686778</v>
      </c>
      <c r="H244">
        <v>0.9077320180187044</v>
      </c>
    </row>
    <row r="245" spans="1:8">
      <c r="A245">
        <v>333.898</v>
      </c>
      <c r="B245">
        <v>289.52</v>
      </c>
      <c r="C245">
        <v>285.8824273292566</v>
      </c>
      <c r="D245">
        <v>6.120000000000005</v>
      </c>
      <c r="E245">
        <v>2.482427329256609</v>
      </c>
      <c r="F245">
        <v>1.811562096524235</v>
      </c>
      <c r="G245">
        <v>0.9092368432988966</v>
      </c>
      <c r="H245">
        <v>0.9023252532253387</v>
      </c>
    </row>
    <row r="246" spans="1:8">
      <c r="A246">
        <v>335.272</v>
      </c>
      <c r="B246">
        <v>289.52</v>
      </c>
      <c r="C246">
        <v>285.8677907660623</v>
      </c>
      <c r="D246">
        <v>6.120000000000005</v>
      </c>
      <c r="E246">
        <v>2.467790766062365</v>
      </c>
      <c r="F246">
        <v>1.811562096524235</v>
      </c>
      <c r="G246">
        <v>0.9033233237062566</v>
      </c>
      <c r="H246">
        <v>0.9082387728179788</v>
      </c>
    </row>
    <row r="247" spans="1:8">
      <c r="A247">
        <v>336.645</v>
      </c>
      <c r="B247">
        <v>289.52</v>
      </c>
      <c r="C247">
        <v>285.8532633398231</v>
      </c>
      <c r="D247">
        <v>6.120000000000005</v>
      </c>
      <c r="E247">
        <v>2.453263339823081</v>
      </c>
      <c r="F247">
        <v>1.811562096524235</v>
      </c>
      <c r="G247">
        <v>0.8974191137022701</v>
      </c>
      <c r="H247">
        <v>0.9141429828219653</v>
      </c>
    </row>
    <row r="248" spans="1:8">
      <c r="A248">
        <v>338.02</v>
      </c>
      <c r="B248">
        <v>289.46</v>
      </c>
      <c r="C248">
        <v>285.8387389720954</v>
      </c>
      <c r="D248">
        <v>6.060000000000002</v>
      </c>
      <c r="E248">
        <v>2.43873897209545</v>
      </c>
      <c r="F248">
        <v>1.801709800081224</v>
      </c>
      <c r="G248">
        <v>0.8914810909953751</v>
      </c>
      <c r="H248">
        <v>0.9102287090858484</v>
      </c>
    </row>
    <row r="249" spans="1:8">
      <c r="A249">
        <v>339.394</v>
      </c>
      <c r="B249">
        <v>289.46</v>
      </c>
      <c r="C249">
        <v>285.8244269527905</v>
      </c>
      <c r="D249">
        <v>6.060000000000002</v>
      </c>
      <c r="E249">
        <v>2.424426952790498</v>
      </c>
      <c r="F249">
        <v>1.801709800081224</v>
      </c>
      <c r="G249">
        <v>0.8855951883366516</v>
      </c>
      <c r="H249">
        <v>0.9161146117445719</v>
      </c>
    </row>
    <row r="250" spans="1:8">
      <c r="A250">
        <v>340.768</v>
      </c>
      <c r="B250">
        <v>289.4</v>
      </c>
      <c r="C250">
        <v>285.8101171467728</v>
      </c>
      <c r="D250">
        <v>6</v>
      </c>
      <c r="E250">
        <v>2.410117146772791</v>
      </c>
      <c r="F250">
        <v>1.791759469228055</v>
      </c>
      <c r="G250">
        <v>0.8796753549406182</v>
      </c>
      <c r="H250">
        <v>0.9120841142874367</v>
      </c>
    </row>
    <row r="251" spans="1:8">
      <c r="A251">
        <v>342.142</v>
      </c>
      <c r="B251">
        <v>289.4</v>
      </c>
      <c r="C251">
        <v>285.7960157724233</v>
      </c>
      <c r="D251">
        <v>6</v>
      </c>
      <c r="E251">
        <v>2.396015772423368</v>
      </c>
      <c r="F251">
        <v>1.791759469228055</v>
      </c>
      <c r="G251">
        <v>0.8738072630459638</v>
      </c>
      <c r="H251">
        <v>0.9179522061820912</v>
      </c>
    </row>
    <row r="252" spans="1:8">
      <c r="A252">
        <v>343.516</v>
      </c>
      <c r="B252">
        <v>289.4</v>
      </c>
      <c r="C252">
        <v>285.7819158074291</v>
      </c>
      <c r="D252">
        <v>6</v>
      </c>
      <c r="E252">
        <v>2.381915807429095</v>
      </c>
      <c r="F252">
        <v>1.791759469228055</v>
      </c>
      <c r="G252">
        <v>0.8679051249806119</v>
      </c>
      <c r="H252">
        <v>0.9238543442474431</v>
      </c>
    </row>
    <row r="253" spans="1:8">
      <c r="A253">
        <v>344.891</v>
      </c>
      <c r="B253">
        <v>289.34</v>
      </c>
      <c r="C253">
        <v>285.7680204656507</v>
      </c>
      <c r="D253">
        <v>5.939999999999998</v>
      </c>
      <c r="E253">
        <v>2.368020465650773</v>
      </c>
      <c r="F253">
        <v>1.781709133374553</v>
      </c>
      <c r="G253">
        <v>0.862054359573421</v>
      </c>
      <c r="H253">
        <v>0.9196547738011321</v>
      </c>
    </row>
    <row r="254" spans="1:8">
      <c r="A254">
        <v>346.265</v>
      </c>
      <c r="B254">
        <v>289.34</v>
      </c>
      <c r="C254">
        <v>285.7542260892675</v>
      </c>
      <c r="D254">
        <v>5.939999999999998</v>
      </c>
      <c r="E254">
        <v>2.354226089267513</v>
      </c>
      <c r="F254">
        <v>1.781709133374553</v>
      </c>
      <c r="G254">
        <v>0.856212048944656</v>
      </c>
      <c r="H254">
        <v>0.9254970844298972</v>
      </c>
    </row>
    <row r="255" spans="1:8">
      <c r="A255">
        <v>347.639</v>
      </c>
      <c r="B255">
        <v>289.27</v>
      </c>
      <c r="C255">
        <v>285.7404319913447</v>
      </c>
      <c r="D255">
        <v>5.870000000000005</v>
      </c>
      <c r="E255">
        <v>2.340431991344758</v>
      </c>
      <c r="F255">
        <v>1.769854633840006</v>
      </c>
      <c r="G255">
        <v>0.8503355240167638</v>
      </c>
      <c r="H255">
        <v>0.919519109823242</v>
      </c>
    </row>
    <row r="256" spans="1:8">
      <c r="A256">
        <v>349.013</v>
      </c>
      <c r="B256">
        <v>289.27</v>
      </c>
      <c r="C256">
        <v>285.7268370052838</v>
      </c>
      <c r="D256">
        <v>5.870000000000005</v>
      </c>
      <c r="E256">
        <v>2.326837005283778</v>
      </c>
      <c r="F256">
        <v>1.769854633840006</v>
      </c>
      <c r="G256">
        <v>0.8445098368663639</v>
      </c>
      <c r="H256">
        <v>0.9253447969736419</v>
      </c>
    </row>
    <row r="257" spans="1:8">
      <c r="A257">
        <v>350.387</v>
      </c>
      <c r="B257">
        <v>289.27</v>
      </c>
      <c r="C257">
        <v>285.713241589543</v>
      </c>
      <c r="D257">
        <v>5.870000000000005</v>
      </c>
      <c r="E257">
        <v>2.313241589543054</v>
      </c>
      <c r="F257">
        <v>1.769854633840006</v>
      </c>
      <c r="G257">
        <v>0.8386498263652085</v>
      </c>
      <c r="H257">
        <v>0.9312048074747974</v>
      </c>
    </row>
    <row r="258" spans="1:8">
      <c r="A258">
        <v>351.762</v>
      </c>
      <c r="B258">
        <v>289.21</v>
      </c>
      <c r="C258">
        <v>285.6998417314402</v>
      </c>
      <c r="D258">
        <v>5.810000000000002</v>
      </c>
      <c r="E258">
        <v>2.29984173144021</v>
      </c>
      <c r="F258">
        <v>1.75958057086382</v>
      </c>
      <c r="G258">
        <v>0.8328403081501212</v>
      </c>
      <c r="H258">
        <v>0.9267402627136991</v>
      </c>
    </row>
    <row r="259" spans="1:8">
      <c r="A259">
        <v>353.136</v>
      </c>
      <c r="B259">
        <v>289.21</v>
      </c>
      <c r="C259">
        <v>285.6864407710854</v>
      </c>
      <c r="D259">
        <v>5.810000000000002</v>
      </c>
      <c r="E259">
        <v>2.286440771085438</v>
      </c>
      <c r="F259">
        <v>1.75958057086382</v>
      </c>
      <c r="G259">
        <v>0.8269963600347567</v>
      </c>
      <c r="H259">
        <v>0.9325842108290636</v>
      </c>
    </row>
    <row r="260" spans="1:8">
      <c r="A260">
        <v>354.51</v>
      </c>
      <c r="B260">
        <v>289.15</v>
      </c>
      <c r="C260">
        <v>285.6732319097433</v>
      </c>
      <c r="D260">
        <v>5.75</v>
      </c>
      <c r="E260">
        <v>2.273231909743345</v>
      </c>
      <c r="F260">
        <v>1.749199854809259</v>
      </c>
      <c r="G260">
        <v>0.8212025677096058</v>
      </c>
      <c r="H260">
        <v>0.9279972870996533</v>
      </c>
    </row>
    <row r="261" spans="1:8">
      <c r="A261">
        <v>355.883</v>
      </c>
      <c r="B261">
        <v>289.15</v>
      </c>
      <c r="C261">
        <v>285.6601166972666</v>
      </c>
      <c r="D261">
        <v>5.75</v>
      </c>
      <c r="E261">
        <v>2.260116697266653</v>
      </c>
      <c r="F261">
        <v>1.749199854809259</v>
      </c>
      <c r="G261">
        <v>0.8154164479098004</v>
      </c>
      <c r="H261">
        <v>0.9337834068994587</v>
      </c>
    </row>
    <row r="262" spans="1:8">
      <c r="A262">
        <v>357.258</v>
      </c>
      <c r="B262">
        <v>289.09</v>
      </c>
      <c r="C262">
        <v>285.6469994382195</v>
      </c>
      <c r="D262">
        <v>5.689999999999998</v>
      </c>
      <c r="E262">
        <v>2.246999438219518</v>
      </c>
      <c r="F262">
        <v>1.738710248138239</v>
      </c>
      <c r="G262">
        <v>0.8095957431895953</v>
      </c>
      <c r="H262">
        <v>0.9291145049486438</v>
      </c>
    </row>
    <row r="263" spans="1:8">
      <c r="A263">
        <v>358.632</v>
      </c>
      <c r="B263">
        <v>289.09</v>
      </c>
      <c r="C263">
        <v>285.6340692682132</v>
      </c>
      <c r="D263">
        <v>5.689999999999998</v>
      </c>
      <c r="E263">
        <v>2.234069268213204</v>
      </c>
      <c r="F263">
        <v>1.738710248138239</v>
      </c>
      <c r="G263">
        <v>0.8038247065285439</v>
      </c>
      <c r="H263">
        <v>0.9348855416096952</v>
      </c>
    </row>
    <row r="264" spans="1:8">
      <c r="A264">
        <v>360.006</v>
      </c>
      <c r="B264">
        <v>289.09</v>
      </c>
      <c r="C264">
        <v>285.6211364615215</v>
      </c>
      <c r="D264">
        <v>5.689999999999998</v>
      </c>
      <c r="E264">
        <v>2.221136461521496</v>
      </c>
      <c r="F264">
        <v>1.738710248138239</v>
      </c>
      <c r="G264">
        <v>0.798018984502326</v>
      </c>
      <c r="H264">
        <v>0.940691263635913</v>
      </c>
    </row>
    <row r="265" spans="1:8">
      <c r="A265">
        <v>361.38</v>
      </c>
      <c r="B265">
        <v>289.03</v>
      </c>
      <c r="C265">
        <v>285.6083875098113</v>
      </c>
      <c r="D265">
        <v>5.629999999999995</v>
      </c>
      <c r="E265">
        <v>2.208387509811303</v>
      </c>
      <c r="F265">
        <v>1.728109442151598</v>
      </c>
      <c r="G265">
        <v>0.7922626156479942</v>
      </c>
      <c r="H265">
        <v>0.935846826503604</v>
      </c>
    </row>
    <row r="266" spans="1:8">
      <c r="A266">
        <v>362.754</v>
      </c>
      <c r="B266">
        <v>289.03</v>
      </c>
      <c r="C266">
        <v>285.5957274465786</v>
      </c>
      <c r="D266">
        <v>5.629999999999995</v>
      </c>
      <c r="E266">
        <v>2.195727446578587</v>
      </c>
      <c r="F266">
        <v>1.728109442151598</v>
      </c>
      <c r="G266">
        <v>0.7865134023646781</v>
      </c>
      <c r="H266">
        <v>0.94159603978692</v>
      </c>
    </row>
    <row r="267" spans="1:8">
      <c r="A267">
        <v>364.129</v>
      </c>
      <c r="B267">
        <v>288.96</v>
      </c>
      <c r="C267">
        <v>285.5830639194144</v>
      </c>
      <c r="D267">
        <v>5.560000000000002</v>
      </c>
      <c r="E267">
        <v>2.183063919414394</v>
      </c>
      <c r="F267">
        <v>1.715598108262491</v>
      </c>
      <c r="G267">
        <v>0.7807293576771128</v>
      </c>
      <c r="H267">
        <v>0.9348687505853785</v>
      </c>
    </row>
    <row r="268" spans="1:8">
      <c r="A268">
        <v>365.503</v>
      </c>
      <c r="B268">
        <v>288.96</v>
      </c>
      <c r="C268">
        <v>285.5705795592613</v>
      </c>
      <c r="D268">
        <v>5.560000000000002</v>
      </c>
      <c r="E268">
        <v>2.170579559261284</v>
      </c>
      <c r="F268">
        <v>1.715598108262491</v>
      </c>
      <c r="G268">
        <v>0.7749942098939799</v>
      </c>
      <c r="H268">
        <v>0.9406038983685114</v>
      </c>
    </row>
    <row r="269" spans="1:8">
      <c r="A269">
        <v>366.877</v>
      </c>
      <c r="B269">
        <v>288.96</v>
      </c>
      <c r="C269">
        <v>285.5580912190915</v>
      </c>
      <c r="D269">
        <v>5.560000000000002</v>
      </c>
      <c r="E269">
        <v>2.158091219091489</v>
      </c>
      <c r="F269">
        <v>1.715598108262491</v>
      </c>
      <c r="G269">
        <v>0.7692241361425316</v>
      </c>
      <c r="H269">
        <v>0.9463739721199598</v>
      </c>
    </row>
    <row r="270" spans="1:8">
      <c r="A270">
        <v>368.251</v>
      </c>
      <c r="B270">
        <v>288.9</v>
      </c>
      <c r="C270">
        <v>285.54577901759</v>
      </c>
      <c r="D270">
        <v>5.5</v>
      </c>
      <c r="E270">
        <v>2.145779017589973</v>
      </c>
      <c r="F270">
        <v>1.704748092238425</v>
      </c>
      <c r="G270">
        <v>0.7635026648103055</v>
      </c>
      <c r="H270">
        <v>0.9412454274281198</v>
      </c>
    </row>
    <row r="271" spans="1:8">
      <c r="A271">
        <v>369.624</v>
      </c>
      <c r="B271">
        <v>288.9</v>
      </c>
      <c r="C271">
        <v>285.5335512924306</v>
      </c>
      <c r="D271">
        <v>5.5</v>
      </c>
      <c r="E271">
        <v>2.133551292430582</v>
      </c>
      <c r="F271">
        <v>1.704748092238425</v>
      </c>
      <c r="G271">
        <v>0.7577878648055236</v>
      </c>
      <c r="H271">
        <v>0.9469602274329016</v>
      </c>
    </row>
    <row r="272" spans="1:8">
      <c r="A272">
        <v>370.999</v>
      </c>
      <c r="B272">
        <v>288.84</v>
      </c>
      <c r="C272">
        <v>285.5213188650837</v>
      </c>
      <c r="D272">
        <v>5.439999999999998</v>
      </c>
      <c r="E272">
        <v>2.121318865083708</v>
      </c>
      <c r="F272">
        <v>1.693779060867851</v>
      </c>
      <c r="G272">
        <v>0.7520380014276549</v>
      </c>
      <c r="H272">
        <v>0.941741059440196</v>
      </c>
    </row>
    <row r="273" spans="1:8">
      <c r="A273">
        <v>372.373</v>
      </c>
      <c r="B273">
        <v>288.84</v>
      </c>
      <c r="C273">
        <v>285.5092581835291</v>
      </c>
      <c r="D273">
        <v>5.439999999999998</v>
      </c>
      <c r="E273">
        <v>2.109258183529107</v>
      </c>
      <c r="F273">
        <v>1.693779060867851</v>
      </c>
      <c r="G273">
        <v>0.7463363138849725</v>
      </c>
      <c r="H273">
        <v>0.9474427469828784</v>
      </c>
    </row>
    <row r="274" spans="1:8">
      <c r="A274">
        <v>373.747</v>
      </c>
      <c r="B274">
        <v>288.78</v>
      </c>
      <c r="C274">
        <v>285.4971923501232</v>
      </c>
      <c r="D274">
        <v>5.379999999999995</v>
      </c>
      <c r="E274">
        <v>2.097192350123237</v>
      </c>
      <c r="F274">
        <v>1.682688374173692</v>
      </c>
      <c r="G274">
        <v>0.7405994740475799</v>
      </c>
      <c r="H274">
        <v>0.9420889001261123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290.46</v>
      </c>
      <c r="C2">
        <v>290.4633156096053</v>
      </c>
      <c r="D2">
        <v>7.060000000000002</v>
      </c>
      <c r="E2">
        <v>7.063315609605354</v>
      </c>
      <c r="F2">
        <v>1.954445051505151</v>
      </c>
      <c r="G2">
        <v>1.954914574350623</v>
      </c>
      <c r="H2">
        <v>-0.0004695228454723033</v>
      </c>
      <c r="I2">
        <v>283.4</v>
      </c>
      <c r="J2">
        <v>-1.279243683218307</v>
      </c>
      <c r="K2">
        <v>122.5206082414586</v>
      </c>
    </row>
    <row r="3" spans="1:11">
      <c r="A3">
        <v>1.373</v>
      </c>
      <c r="B3">
        <v>290.52</v>
      </c>
      <c r="C3">
        <v>290.6474854977063</v>
      </c>
      <c r="D3">
        <v>7.120000000000005</v>
      </c>
      <c r="E3">
        <v>7.24748549770635</v>
      </c>
      <c r="F3">
        <v>1.962907725423885</v>
      </c>
      <c r="G3">
        <v>1.980654580805304</v>
      </c>
      <c r="H3">
        <v>-0.01774685538141862</v>
      </c>
    </row>
    <row r="4" spans="1:11">
      <c r="A4">
        <v>2.748</v>
      </c>
      <c r="B4">
        <v>290.52</v>
      </c>
      <c r="C4">
        <v>290.7325109491457</v>
      </c>
      <c r="D4">
        <v>7.120000000000005</v>
      </c>
      <c r="E4">
        <v>7.332510949145728</v>
      </c>
      <c r="F4">
        <v>1.962907725423885</v>
      </c>
      <c r="G4">
        <v>1.992318015103367</v>
      </c>
      <c r="H4">
        <v>-0.02941028967948145</v>
      </c>
    </row>
    <row r="5" spans="1:11">
      <c r="A5">
        <v>4.121</v>
      </c>
      <c r="B5">
        <v>290.52</v>
      </c>
      <c r="C5">
        <v>290.8027906795575</v>
      </c>
      <c r="D5">
        <v>7.120000000000005</v>
      </c>
      <c r="E5">
        <v>7.402790679557484</v>
      </c>
      <c r="F5">
        <v>1.962907725423885</v>
      </c>
      <c r="G5">
        <v>2.001857047977799</v>
      </c>
      <c r="H5">
        <v>-0.03894932255391415</v>
      </c>
    </row>
    <row r="6" spans="1:11">
      <c r="A6">
        <v>5.495</v>
      </c>
      <c r="B6">
        <v>290.59</v>
      </c>
      <c r="C6">
        <v>290.8701770042539</v>
      </c>
      <c r="D6">
        <v>7.189999999999998</v>
      </c>
      <c r="E6">
        <v>7.470177004253969</v>
      </c>
      <c r="F6">
        <v>1.972691171732955</v>
      </c>
      <c r="G6">
        <v>2.010918694212586</v>
      </c>
      <c r="H6">
        <v>-0.0382275224796309</v>
      </c>
    </row>
    <row r="7" spans="1:11">
      <c r="A7">
        <v>6.869</v>
      </c>
      <c r="B7">
        <v>290.59</v>
      </c>
      <c r="C7">
        <v>290.9364902444503</v>
      </c>
      <c r="D7">
        <v>7.189999999999998</v>
      </c>
      <c r="E7">
        <v>7.536490244450306</v>
      </c>
      <c r="F7">
        <v>1.972691171732955</v>
      </c>
      <c r="G7">
        <v>2.01975658882726</v>
      </c>
      <c r="H7">
        <v>-0.04706541709430456</v>
      </c>
    </row>
    <row r="8" spans="1:11">
      <c r="A8">
        <v>8.242000000000001</v>
      </c>
      <c r="B8">
        <v>290.59</v>
      </c>
      <c r="C8">
        <v>291.0030533381646</v>
      </c>
      <c r="D8">
        <v>7.189999999999998</v>
      </c>
      <c r="E8">
        <v>7.603053338164614</v>
      </c>
      <c r="F8">
        <v>1.972691171732955</v>
      </c>
      <c r="G8">
        <v>2.028549921632005</v>
      </c>
      <c r="H8">
        <v>-0.05585874989905038</v>
      </c>
    </row>
    <row r="9" spans="1:11">
      <c r="A9">
        <v>9.617000000000001</v>
      </c>
      <c r="B9">
        <v>290.59</v>
      </c>
      <c r="C9">
        <v>291.0706635069527</v>
      </c>
      <c r="D9">
        <v>7.189999999999998</v>
      </c>
      <c r="E9">
        <v>7.670663506952735</v>
      </c>
      <c r="F9">
        <v>1.972691171732955</v>
      </c>
      <c r="G9">
        <v>2.037403118411168</v>
      </c>
      <c r="H9">
        <v>-0.06471194667821334</v>
      </c>
    </row>
    <row r="10" spans="1:11">
      <c r="A10">
        <v>10.99</v>
      </c>
      <c r="B10">
        <v>290.65</v>
      </c>
      <c r="C10">
        <v>291.1384622238097</v>
      </c>
      <c r="D10">
        <v>7.25</v>
      </c>
      <c r="E10">
        <v>7.738462223809677</v>
      </c>
      <c r="F10">
        <v>1.981001468866583</v>
      </c>
      <c r="G10">
        <v>2.046202988767973</v>
      </c>
      <c r="H10">
        <v>-0.06520151990138956</v>
      </c>
    </row>
    <row r="11" spans="1:11">
      <c r="A11">
        <v>12.364</v>
      </c>
      <c r="B11">
        <v>290.65</v>
      </c>
      <c r="C11">
        <v>291.2069495913612</v>
      </c>
      <c r="D11">
        <v>7.25</v>
      </c>
      <c r="E11">
        <v>7.806949591361217</v>
      </c>
      <c r="F11">
        <v>1.981001468866583</v>
      </c>
      <c r="G11">
        <v>2.055014310265921</v>
      </c>
      <c r="H11">
        <v>-0.0740128413993375</v>
      </c>
    </row>
    <row r="12" spans="1:11">
      <c r="A12">
        <v>13.738</v>
      </c>
      <c r="B12">
        <v>290.65</v>
      </c>
      <c r="C12">
        <v>291.2765567732009</v>
      </c>
      <c r="D12">
        <v>7.25</v>
      </c>
      <c r="E12">
        <v>7.876556773200946</v>
      </c>
      <c r="F12">
        <v>1.981001468866583</v>
      </c>
      <c r="G12">
        <v>2.06389085066033</v>
      </c>
      <c r="H12">
        <v>-0.08288938179374705</v>
      </c>
    </row>
    <row r="13" spans="1:11">
      <c r="A13">
        <v>15.111</v>
      </c>
      <c r="B13">
        <v>290.65</v>
      </c>
      <c r="C13">
        <v>291.3461243284792</v>
      </c>
      <c r="D13">
        <v>7.25</v>
      </c>
      <c r="E13">
        <v>7.946124328479243</v>
      </c>
      <c r="F13">
        <v>1.981001468866583</v>
      </c>
      <c r="G13">
        <v>2.072684303944961</v>
      </c>
      <c r="H13">
        <v>-0.09168283507837716</v>
      </c>
    </row>
    <row r="14" spans="1:11">
      <c r="A14">
        <v>16.486</v>
      </c>
      <c r="B14">
        <v>290.65</v>
      </c>
      <c r="C14">
        <v>291.4164552022373</v>
      </c>
      <c r="D14">
        <v>7.25</v>
      </c>
      <c r="E14">
        <v>8.016455202237353</v>
      </c>
      <c r="F14">
        <v>1.981001468866583</v>
      </c>
      <c r="G14">
        <v>2.081496329436462</v>
      </c>
      <c r="H14">
        <v>-0.1004948605698783</v>
      </c>
    </row>
    <row r="15" spans="1:11">
      <c r="A15">
        <v>17.86</v>
      </c>
      <c r="B15">
        <v>290.65</v>
      </c>
      <c r="C15">
        <v>291.4862758654949</v>
      </c>
      <c r="D15">
        <v>7.25</v>
      </c>
      <c r="E15">
        <v>8.086275865494883</v>
      </c>
      <c r="F15">
        <v>1.981001468866583</v>
      </c>
      <c r="G15">
        <v>2.090168287071809</v>
      </c>
      <c r="H15">
        <v>-0.1091668182052254</v>
      </c>
    </row>
    <row r="16" spans="1:11">
      <c r="A16">
        <v>19.233</v>
      </c>
      <c r="B16">
        <v>290.65</v>
      </c>
      <c r="C16">
        <v>291.5558149510682</v>
      </c>
      <c r="D16">
        <v>7.25</v>
      </c>
      <c r="E16">
        <v>8.15581495106818</v>
      </c>
      <c r="F16">
        <v>1.981001468866583</v>
      </c>
      <c r="G16">
        <v>2.098731163767737</v>
      </c>
      <c r="H16">
        <v>-0.1177296949011537</v>
      </c>
    </row>
    <row r="17" spans="1:8">
      <c r="A17">
        <v>20.607</v>
      </c>
      <c r="B17">
        <v>290.71</v>
      </c>
      <c r="C17">
        <v>291.6252789875812</v>
      </c>
      <c r="D17">
        <v>7.310000000000002</v>
      </c>
      <c r="E17">
        <v>8.225278987581191</v>
      </c>
      <c r="F17">
        <v>1.989243273761687</v>
      </c>
      <c r="G17">
        <v>2.107212215538942</v>
      </c>
      <c r="H17">
        <v>-0.1179689417772549</v>
      </c>
    </row>
    <row r="18" spans="1:8">
      <c r="A18">
        <v>21.981</v>
      </c>
      <c r="B18">
        <v>290.71</v>
      </c>
      <c r="C18">
        <v>291.6933634387513</v>
      </c>
      <c r="D18">
        <v>7.310000000000002</v>
      </c>
      <c r="E18">
        <v>8.293363438751328</v>
      </c>
      <c r="F18">
        <v>1.989243273761687</v>
      </c>
      <c r="G18">
        <v>2.115455609270797</v>
      </c>
      <c r="H18">
        <v>-0.1262123355091098</v>
      </c>
    </row>
    <row r="19" spans="1:8">
      <c r="A19">
        <v>23.355</v>
      </c>
      <c r="B19">
        <v>290.77</v>
      </c>
      <c r="C19">
        <v>291.7607688862146</v>
      </c>
      <c r="D19">
        <v>7.370000000000005</v>
      </c>
      <c r="E19">
        <v>8.360768886214657</v>
      </c>
      <c r="F19">
        <v>1.997417706201246</v>
      </c>
      <c r="G19">
        <v>2.123550394902688</v>
      </c>
      <c r="H19">
        <v>-0.1261326887014422</v>
      </c>
    </row>
    <row r="20" spans="1:8">
      <c r="A20">
        <v>24.729</v>
      </c>
      <c r="B20">
        <v>290.71</v>
      </c>
      <c r="C20">
        <v>291.8262421920003</v>
      </c>
      <c r="D20">
        <v>7.310000000000002</v>
      </c>
      <c r="E20">
        <v>8.426242192000359</v>
      </c>
      <c r="F20">
        <v>1.989243273761687</v>
      </c>
      <c r="G20">
        <v>2.131350906557028</v>
      </c>
      <c r="H20">
        <v>-0.1421076327953406</v>
      </c>
    </row>
    <row r="21" spans="1:8">
      <c r="A21">
        <v>26.102</v>
      </c>
      <c r="B21">
        <v>290.77</v>
      </c>
      <c r="C21">
        <v>291.8900209271922</v>
      </c>
      <c r="D21">
        <v>7.370000000000005</v>
      </c>
      <c r="E21">
        <v>8.490020927192177</v>
      </c>
      <c r="F21">
        <v>1.997417706201246</v>
      </c>
      <c r="G21">
        <v>2.138891465242736</v>
      </c>
      <c r="H21">
        <v>-0.1414737590414901</v>
      </c>
    </row>
    <row r="22" spans="1:8">
      <c r="A22">
        <v>27.476</v>
      </c>
      <c r="B22">
        <v>290.84</v>
      </c>
      <c r="C22">
        <v>291.9523157292021</v>
      </c>
      <c r="D22">
        <v>7.439999999999998</v>
      </c>
      <c r="E22">
        <v>8.552315729202121</v>
      </c>
      <c r="F22">
        <v>2.006870848845</v>
      </c>
      <c r="G22">
        <v>2.146202091797358</v>
      </c>
      <c r="H22">
        <v>-0.1393312429523581</v>
      </c>
    </row>
    <row r="23" spans="1:8">
      <c r="A23">
        <v>28.85</v>
      </c>
      <c r="B23">
        <v>290.84</v>
      </c>
      <c r="C23">
        <v>292.0120134819491</v>
      </c>
      <c r="D23">
        <v>7.439999999999998</v>
      </c>
      <c r="E23">
        <v>8.612013481949077</v>
      </c>
      <c r="F23">
        <v>2.006870848845</v>
      </c>
      <c r="G23">
        <v>2.153158144984992</v>
      </c>
      <c r="H23">
        <v>-0.1462872961399921</v>
      </c>
    </row>
    <row r="24" spans="1:8">
      <c r="A24">
        <v>30.224</v>
      </c>
      <c r="B24">
        <v>290.77</v>
      </c>
      <c r="C24">
        <v>292.0693888717115</v>
      </c>
      <c r="D24">
        <v>7.370000000000005</v>
      </c>
      <c r="E24">
        <v>8.669388871711533</v>
      </c>
      <c r="F24">
        <v>1.997417706201246</v>
      </c>
      <c r="G24">
        <v>2.159798300616212</v>
      </c>
      <c r="H24">
        <v>-0.1623805944149659</v>
      </c>
    </row>
    <row r="25" spans="1:8">
      <c r="A25">
        <v>31.598</v>
      </c>
      <c r="B25">
        <v>290.84</v>
      </c>
      <c r="C25">
        <v>292.1246739578262</v>
      </c>
      <c r="D25">
        <v>7.439999999999998</v>
      </c>
      <c r="E25">
        <v>8.724673957826212</v>
      </c>
      <c r="F25">
        <v>2.006870848845</v>
      </c>
      <c r="G25">
        <v>2.166155098659742</v>
      </c>
      <c r="H25">
        <v>-0.1592842498147422</v>
      </c>
    </row>
    <row r="26" spans="1:8">
      <c r="A26">
        <v>32.972</v>
      </c>
      <c r="B26">
        <v>290.84</v>
      </c>
      <c r="C26">
        <v>292.17693188318</v>
      </c>
      <c r="D26">
        <v>7.439999999999998</v>
      </c>
      <c r="E26">
        <v>8.776931883179998</v>
      </c>
      <c r="F26">
        <v>2.006870848845</v>
      </c>
      <c r="G26">
        <v>2.172126902748146</v>
      </c>
      <c r="H26">
        <v>-0.1652560539031454</v>
      </c>
    </row>
    <row r="27" spans="1:8">
      <c r="A27">
        <v>34.345</v>
      </c>
      <c r="B27">
        <v>290.84</v>
      </c>
      <c r="C27">
        <v>292.2264610177763</v>
      </c>
      <c r="D27">
        <v>7.439999999999998</v>
      </c>
      <c r="E27">
        <v>8.826461017776353</v>
      </c>
      <c r="F27">
        <v>2.006870848845</v>
      </c>
      <c r="G27">
        <v>2.177754143538989</v>
      </c>
      <c r="H27">
        <v>-0.1708832946939887</v>
      </c>
    </row>
    <row r="28" spans="1:8">
      <c r="A28">
        <v>35.719</v>
      </c>
      <c r="B28">
        <v>290.9</v>
      </c>
      <c r="C28">
        <v>292.2735022075194</v>
      </c>
      <c r="D28">
        <v>7.5</v>
      </c>
      <c r="E28">
        <v>8.873502207519437</v>
      </c>
      <c r="F28">
        <v>2.014903020542265</v>
      </c>
      <c r="G28">
        <v>2.183069555769083</v>
      </c>
      <c r="H28">
        <v>-0.1681665352268182</v>
      </c>
    </row>
    <row r="29" spans="1:8">
      <c r="A29">
        <v>37.094</v>
      </c>
      <c r="B29">
        <v>290.84</v>
      </c>
      <c r="C29">
        <v>292.3173042113661</v>
      </c>
      <c r="D29">
        <v>7.439999999999998</v>
      </c>
      <c r="E29">
        <v>8.917304211366115</v>
      </c>
      <c r="F29">
        <v>2.006870848845</v>
      </c>
      <c r="G29">
        <v>2.187993682458004</v>
      </c>
      <c r="H29">
        <v>-0.1811228336130033</v>
      </c>
    </row>
    <row r="30" spans="1:8">
      <c r="A30">
        <v>38.467</v>
      </c>
      <c r="B30">
        <v>290.9</v>
      </c>
      <c r="C30">
        <v>292.3584555224715</v>
      </c>
      <c r="D30">
        <v>7.5</v>
      </c>
      <c r="E30">
        <v>8.958455522471525</v>
      </c>
      <c r="F30">
        <v>2.014903020542265</v>
      </c>
      <c r="G30">
        <v>2.192597837404449</v>
      </c>
      <c r="H30">
        <v>-0.1776948168621839</v>
      </c>
    </row>
    <row r="31" spans="1:8">
      <c r="A31">
        <v>39.841</v>
      </c>
      <c r="B31">
        <v>290.96</v>
      </c>
      <c r="C31">
        <v>292.3963266736694</v>
      </c>
      <c r="D31">
        <v>7.560000000000002</v>
      </c>
      <c r="E31">
        <v>8.996326673669444</v>
      </c>
      <c r="F31">
        <v>2.022871190191442</v>
      </c>
      <c r="G31">
        <v>2.196816346651349</v>
      </c>
      <c r="H31">
        <v>-0.173945156459907</v>
      </c>
    </row>
    <row r="32" spans="1:8">
      <c r="A32">
        <v>41.214</v>
      </c>
      <c r="B32">
        <v>290.96</v>
      </c>
      <c r="C32">
        <v>292.4312094355009</v>
      </c>
      <c r="D32">
        <v>7.560000000000002</v>
      </c>
      <c r="E32">
        <v>9.031209435500955</v>
      </c>
      <c r="F32">
        <v>2.022871190191442</v>
      </c>
      <c r="G32">
        <v>2.20068629373179</v>
      </c>
      <c r="H32">
        <v>-0.1778151035403481</v>
      </c>
    </row>
    <row r="33" spans="1:8">
      <c r="A33">
        <v>42.588</v>
      </c>
      <c r="B33">
        <v>290.9</v>
      </c>
      <c r="C33">
        <v>292.4633224583729</v>
      </c>
      <c r="D33">
        <v>7.5</v>
      </c>
      <c r="E33">
        <v>9.063322458372909</v>
      </c>
      <c r="F33">
        <v>2.014903020542265</v>
      </c>
      <c r="G33">
        <v>2.204235770090251</v>
      </c>
      <c r="H33">
        <v>-0.1893327495479862</v>
      </c>
    </row>
    <row r="34" spans="1:8">
      <c r="A34">
        <v>43.963</v>
      </c>
      <c r="B34">
        <v>290.96</v>
      </c>
      <c r="C34">
        <v>292.4922098433415</v>
      </c>
      <c r="D34">
        <v>7.560000000000002</v>
      </c>
      <c r="E34">
        <v>9.09220984334155</v>
      </c>
      <c r="F34">
        <v>2.022871190191442</v>
      </c>
      <c r="G34">
        <v>2.207417985721928</v>
      </c>
      <c r="H34">
        <v>-0.1845467955304865</v>
      </c>
    </row>
    <row r="35" spans="1:8">
      <c r="A35">
        <v>45.336</v>
      </c>
      <c r="B35">
        <v>290.96</v>
      </c>
      <c r="C35">
        <v>292.5183142600594</v>
      </c>
      <c r="D35">
        <v>7.560000000000002</v>
      </c>
      <c r="E35">
        <v>9.118314260059435</v>
      </c>
      <c r="F35">
        <v>2.022871190191442</v>
      </c>
      <c r="G35">
        <v>2.210284947095476</v>
      </c>
      <c r="H35">
        <v>-0.1874137569040335</v>
      </c>
    </row>
    <row r="36" spans="1:8">
      <c r="A36">
        <v>46.71</v>
      </c>
      <c r="B36">
        <v>291.02</v>
      </c>
      <c r="C36">
        <v>292.5412880445085</v>
      </c>
      <c r="D36">
        <v>7.620000000000005</v>
      </c>
      <c r="E36">
        <v>9.141288044508542</v>
      </c>
      <c r="F36">
        <v>2.030776369698556</v>
      </c>
      <c r="G36">
        <v>2.21280129944406</v>
      </c>
      <c r="H36">
        <v>-0.1820249297455048</v>
      </c>
    </row>
    <row r="37" spans="1:8">
      <c r="A37">
        <v>48.083</v>
      </c>
      <c r="B37">
        <v>291.02</v>
      </c>
      <c r="C37">
        <v>292.5613702197227</v>
      </c>
      <c r="D37">
        <v>7.620000000000005</v>
      </c>
      <c r="E37">
        <v>9.161370219722698</v>
      </c>
      <c r="F37">
        <v>2.030776369698556</v>
      </c>
      <c r="G37">
        <v>2.214995754804945</v>
      </c>
      <c r="H37">
        <v>-0.1842193851063891</v>
      </c>
    </row>
    <row r="38" spans="1:8">
      <c r="A38">
        <v>49.457</v>
      </c>
      <c r="B38">
        <v>291.02</v>
      </c>
      <c r="C38">
        <v>292.5787227959844</v>
      </c>
      <c r="D38">
        <v>7.620000000000005</v>
      </c>
      <c r="E38">
        <v>9.17872279598447</v>
      </c>
      <c r="F38">
        <v>2.030776369698556</v>
      </c>
      <c r="G38">
        <v>2.216888065975338</v>
      </c>
      <c r="H38">
        <v>-0.1861116962767828</v>
      </c>
    </row>
    <row r="39" spans="1:8">
      <c r="A39">
        <v>50.832</v>
      </c>
      <c r="B39">
        <v>291.02</v>
      </c>
      <c r="C39">
        <v>292.5931475535199</v>
      </c>
      <c r="D39">
        <v>7.620000000000005</v>
      </c>
      <c r="E39">
        <v>9.193147553519907</v>
      </c>
      <c r="F39">
        <v>2.030776369698556</v>
      </c>
      <c r="G39">
        <v>2.218458375391327</v>
      </c>
      <c r="H39">
        <v>-0.1876820056927708</v>
      </c>
    </row>
    <row r="40" spans="1:8">
      <c r="A40">
        <v>52.205</v>
      </c>
      <c r="B40">
        <v>291.02</v>
      </c>
      <c r="C40">
        <v>292.6048389646645</v>
      </c>
      <c r="D40">
        <v>7.620000000000005</v>
      </c>
      <c r="E40">
        <v>9.204838964664532</v>
      </c>
      <c r="F40">
        <v>2.030776369698556</v>
      </c>
      <c r="G40">
        <v>2.219729320198991</v>
      </c>
      <c r="H40">
        <v>-0.1889529505004357</v>
      </c>
    </row>
    <row r="41" spans="1:8">
      <c r="A41">
        <v>53.579</v>
      </c>
      <c r="B41">
        <v>291.02</v>
      </c>
      <c r="C41">
        <v>292.613916204874</v>
      </c>
      <c r="D41">
        <v>7.620000000000005</v>
      </c>
      <c r="E41">
        <v>9.213916204874067</v>
      </c>
      <c r="F41">
        <v>2.030776369698556</v>
      </c>
      <c r="G41">
        <v>2.220714972145702</v>
      </c>
      <c r="H41">
        <v>-0.1899386024471466</v>
      </c>
    </row>
    <row r="42" spans="1:8">
      <c r="A42">
        <v>54.952</v>
      </c>
      <c r="B42">
        <v>291.02</v>
      </c>
      <c r="C42">
        <v>292.6203149148911</v>
      </c>
      <c r="D42">
        <v>7.620000000000005</v>
      </c>
      <c r="E42">
        <v>9.220314914891162</v>
      </c>
      <c r="F42">
        <v>2.030776369698556</v>
      </c>
      <c r="G42">
        <v>2.221409192613321</v>
      </c>
      <c r="H42">
        <v>-0.1906328229147651</v>
      </c>
    </row>
    <row r="43" spans="1:8">
      <c r="A43">
        <v>56.326</v>
      </c>
      <c r="B43">
        <v>291.09</v>
      </c>
      <c r="C43">
        <v>292.6241994992674</v>
      </c>
      <c r="D43">
        <v>7.689999999999998</v>
      </c>
      <c r="E43">
        <v>9.224199499267456</v>
      </c>
      <c r="F43">
        <v>2.039920783517552</v>
      </c>
      <c r="G43">
        <v>2.221830411014251</v>
      </c>
      <c r="H43">
        <v>-0.1819096274966987</v>
      </c>
    </row>
    <row r="44" spans="1:8">
      <c r="A44">
        <v>57.701</v>
      </c>
      <c r="B44">
        <v>291.09</v>
      </c>
      <c r="C44">
        <v>292.6255864372187</v>
      </c>
      <c r="D44">
        <v>7.689999999999998</v>
      </c>
      <c r="E44">
        <v>9.225586437218681</v>
      </c>
      <c r="F44">
        <v>2.039920783517552</v>
      </c>
      <c r="G44">
        <v>2.221980758336286</v>
      </c>
      <c r="H44">
        <v>-0.1820599748187339</v>
      </c>
    </row>
    <row r="45" spans="1:8">
      <c r="A45">
        <v>59.074</v>
      </c>
      <c r="B45">
        <v>291.09</v>
      </c>
      <c r="C45">
        <v>292.6245872546305</v>
      </c>
      <c r="D45">
        <v>7.689999999999998</v>
      </c>
      <c r="E45">
        <v>9.224587254630478</v>
      </c>
      <c r="F45">
        <v>2.039920783517552</v>
      </c>
      <c r="G45">
        <v>2.221872446880159</v>
      </c>
      <c r="H45">
        <v>-0.1819516633626068</v>
      </c>
    </row>
    <row r="46" spans="1:8">
      <c r="A46">
        <v>60.448</v>
      </c>
      <c r="B46">
        <v>291.09</v>
      </c>
      <c r="C46">
        <v>292.6212450728835</v>
      </c>
      <c r="D46">
        <v>7.689999999999998</v>
      </c>
      <c r="E46">
        <v>9.221245072883562</v>
      </c>
      <c r="F46">
        <v>2.039920783517552</v>
      </c>
      <c r="G46">
        <v>2.221510068894265</v>
      </c>
      <c r="H46">
        <v>-0.1815892853767131</v>
      </c>
    </row>
    <row r="47" spans="1:8">
      <c r="A47">
        <v>61.821</v>
      </c>
      <c r="B47">
        <v>291.09</v>
      </c>
      <c r="C47">
        <v>292.6156852994766</v>
      </c>
      <c r="D47">
        <v>7.689999999999998</v>
      </c>
      <c r="E47">
        <v>9.215685299476604</v>
      </c>
      <c r="F47">
        <v>2.039920783517552</v>
      </c>
      <c r="G47">
        <v>2.220906956178298</v>
      </c>
      <c r="H47">
        <v>-0.180986172660746</v>
      </c>
    </row>
    <row r="48" spans="1:8">
      <c r="A48">
        <v>63.195</v>
      </c>
      <c r="B48">
        <v>291.09</v>
      </c>
      <c r="C48">
        <v>292.6079050130742</v>
      </c>
      <c r="D48">
        <v>7.689999999999998</v>
      </c>
      <c r="E48">
        <v>9.207905013074196</v>
      </c>
      <c r="F48">
        <v>2.039920783517552</v>
      </c>
      <c r="G48">
        <v>2.220062355670696</v>
      </c>
      <c r="H48">
        <v>-0.1801415721531443</v>
      </c>
    </row>
    <row r="49" spans="1:8">
      <c r="A49">
        <v>64.569</v>
      </c>
      <c r="B49">
        <v>291.15</v>
      </c>
      <c r="C49">
        <v>292.5980946200009</v>
      </c>
      <c r="D49">
        <v>7.75</v>
      </c>
      <c r="E49">
        <v>9.198094620000916</v>
      </c>
      <c r="F49">
        <v>2.047692843365255</v>
      </c>
      <c r="G49">
        <v>2.218996356083838</v>
      </c>
      <c r="H49">
        <v>-0.1713035127185822</v>
      </c>
    </row>
    <row r="50" spans="1:8">
      <c r="A50">
        <v>65.943</v>
      </c>
      <c r="B50">
        <v>291.15</v>
      </c>
      <c r="C50">
        <v>292.5862825413641</v>
      </c>
      <c r="D50">
        <v>7.75</v>
      </c>
      <c r="E50">
        <v>9.186282541364108</v>
      </c>
      <c r="F50">
        <v>2.047692843365255</v>
      </c>
      <c r="G50">
        <v>2.217711343253811</v>
      </c>
      <c r="H50">
        <v>-0.1700184998885552</v>
      </c>
    </row>
    <row r="51" spans="1:8">
      <c r="A51">
        <v>67.31699999999999</v>
      </c>
      <c r="B51">
        <v>291.15</v>
      </c>
      <c r="C51">
        <v>292.5724382153828</v>
      </c>
      <c r="D51">
        <v>7.75</v>
      </c>
      <c r="E51">
        <v>9.17243821538284</v>
      </c>
      <c r="F51">
        <v>2.047692843365255</v>
      </c>
      <c r="G51">
        <v>2.216203141371012</v>
      </c>
      <c r="H51">
        <v>-0.1685102980057569</v>
      </c>
    </row>
    <row r="52" spans="1:8">
      <c r="A52">
        <v>68.69</v>
      </c>
      <c r="B52">
        <v>291.15</v>
      </c>
      <c r="C52">
        <v>292.5568386807462</v>
      </c>
      <c r="D52">
        <v>7.75</v>
      </c>
      <c r="E52">
        <v>9.156838680746262</v>
      </c>
      <c r="F52">
        <v>2.047692843365255</v>
      </c>
      <c r="G52">
        <v>2.214500996928397</v>
      </c>
      <c r="H52">
        <v>-0.1668081535631418</v>
      </c>
    </row>
    <row r="53" spans="1:8">
      <c r="A53">
        <v>70.06399999999999</v>
      </c>
      <c r="B53">
        <v>291.15</v>
      </c>
      <c r="C53">
        <v>292.5394656093711</v>
      </c>
      <c r="D53">
        <v>7.75</v>
      </c>
      <c r="E53">
        <v>9.139465609371143</v>
      </c>
      <c r="F53">
        <v>2.047692843365255</v>
      </c>
      <c r="G53">
        <v>2.212601916510737</v>
      </c>
      <c r="H53">
        <v>-0.1649090731454814</v>
      </c>
    </row>
    <row r="54" spans="1:8">
      <c r="A54">
        <v>71.438</v>
      </c>
      <c r="B54">
        <v>291.21</v>
      </c>
      <c r="C54">
        <v>292.5202477321689</v>
      </c>
      <c r="D54">
        <v>7.810000000000002</v>
      </c>
      <c r="E54">
        <v>9.120247732168878</v>
      </c>
      <c r="F54">
        <v>2.055404963851595</v>
      </c>
      <c r="G54">
        <v>2.210496967332324</v>
      </c>
      <c r="H54">
        <v>-0.1550920034807293</v>
      </c>
    </row>
    <row r="55" spans="1:8">
      <c r="A55">
        <v>72.812</v>
      </c>
      <c r="B55">
        <v>291.15</v>
      </c>
      <c r="C55">
        <v>292.4995368250458</v>
      </c>
      <c r="D55">
        <v>7.75</v>
      </c>
      <c r="E55">
        <v>9.099536825045845</v>
      </c>
      <c r="F55">
        <v>2.047692843365255</v>
      </c>
      <c r="G55">
        <v>2.208223513880829</v>
      </c>
      <c r="H55">
        <v>-0.1605306705155738</v>
      </c>
    </row>
    <row r="56" spans="1:8">
      <c r="A56">
        <v>74.185</v>
      </c>
      <c r="B56">
        <v>291.21</v>
      </c>
      <c r="C56">
        <v>292.4771031559715</v>
      </c>
      <c r="D56">
        <v>7.810000000000002</v>
      </c>
      <c r="E56">
        <v>9.077103155971542</v>
      </c>
      <c r="F56">
        <v>2.055404963851595</v>
      </c>
      <c r="G56">
        <v>2.205755106024537</v>
      </c>
      <c r="H56">
        <v>-0.1503501421729423</v>
      </c>
    </row>
    <row r="57" spans="1:8">
      <c r="A57">
        <v>75.559</v>
      </c>
      <c r="B57">
        <v>291.21</v>
      </c>
      <c r="C57">
        <v>292.4533423181715</v>
      </c>
      <c r="D57">
        <v>7.810000000000002</v>
      </c>
      <c r="E57">
        <v>9.053342318171474</v>
      </c>
      <c r="F57">
        <v>2.055404963851595</v>
      </c>
      <c r="G57">
        <v>2.20313400645615</v>
      </c>
      <c r="H57">
        <v>-0.1477290426045554</v>
      </c>
    </row>
    <row r="58" spans="1:8">
      <c r="A58">
        <v>76.932</v>
      </c>
      <c r="B58">
        <v>291.21</v>
      </c>
      <c r="C58">
        <v>292.4281658469803</v>
      </c>
      <c r="D58">
        <v>7.810000000000002</v>
      </c>
      <c r="E58">
        <v>9.028165846980301</v>
      </c>
      <c r="F58">
        <v>2.055404963851595</v>
      </c>
      <c r="G58">
        <v>2.200349229076799</v>
      </c>
      <c r="H58">
        <v>-0.1449442652252042</v>
      </c>
    </row>
    <row r="59" spans="1:8">
      <c r="A59">
        <v>78.307</v>
      </c>
      <c r="B59">
        <v>291.21</v>
      </c>
      <c r="C59">
        <v>292.4014422460163</v>
      </c>
      <c r="D59">
        <v>7.810000000000002</v>
      </c>
      <c r="E59">
        <v>9.001442246016325</v>
      </c>
      <c r="F59">
        <v>2.055404963851595</v>
      </c>
      <c r="G59">
        <v>2.197384814055</v>
      </c>
      <c r="H59">
        <v>-0.1419798502034051</v>
      </c>
    </row>
    <row r="60" spans="1:8">
      <c r="A60">
        <v>79.68000000000001</v>
      </c>
      <c r="B60">
        <v>291.21</v>
      </c>
      <c r="C60">
        <v>292.3736244657135</v>
      </c>
      <c r="D60">
        <v>7.810000000000002</v>
      </c>
      <c r="E60">
        <v>8.973624465713556</v>
      </c>
      <c r="F60">
        <v>2.055404963851595</v>
      </c>
      <c r="G60">
        <v>2.194289659755247</v>
      </c>
      <c r="H60">
        <v>-0.138884695903652</v>
      </c>
    </row>
    <row r="61" spans="1:8">
      <c r="A61">
        <v>81.054</v>
      </c>
      <c r="B61">
        <v>291.21</v>
      </c>
      <c r="C61">
        <v>292.3445872465711</v>
      </c>
      <c r="D61">
        <v>7.810000000000002</v>
      </c>
      <c r="E61">
        <v>8.944587246571132</v>
      </c>
      <c r="F61">
        <v>2.055404963851595</v>
      </c>
      <c r="G61">
        <v>2.19104857241601</v>
      </c>
      <c r="H61">
        <v>-0.1356436085644148</v>
      </c>
    </row>
    <row r="62" spans="1:8">
      <c r="A62">
        <v>82.42700000000001</v>
      </c>
      <c r="B62">
        <v>291.21</v>
      </c>
      <c r="C62">
        <v>292.3141678982164</v>
      </c>
      <c r="D62">
        <v>7.810000000000002</v>
      </c>
      <c r="E62">
        <v>8.914167898216419</v>
      </c>
      <c r="F62">
        <v>2.055404963851595</v>
      </c>
      <c r="G62">
        <v>2.187641909686494</v>
      </c>
      <c r="H62">
        <v>-0.1322369458348995</v>
      </c>
    </row>
    <row r="63" spans="1:8">
      <c r="A63">
        <v>83.801</v>
      </c>
      <c r="B63">
        <v>291.21</v>
      </c>
      <c r="C63">
        <v>292.282867702193</v>
      </c>
      <c r="D63">
        <v>7.810000000000002</v>
      </c>
      <c r="E63">
        <v>8.882867702193039</v>
      </c>
      <c r="F63">
        <v>2.055404963851595</v>
      </c>
      <c r="G63">
        <v>2.184124444306516</v>
      </c>
      <c r="H63">
        <v>-0.128719480454921</v>
      </c>
    </row>
    <row r="64" spans="1:8">
      <c r="A64">
        <v>85.175</v>
      </c>
      <c r="B64">
        <v>291.21</v>
      </c>
      <c r="C64">
        <v>292.2505286588664</v>
      </c>
      <c r="D64">
        <v>7.810000000000002</v>
      </c>
      <c r="E64">
        <v>8.850528658866438</v>
      </c>
      <c r="F64">
        <v>2.055404963851595</v>
      </c>
      <c r="G64">
        <v>2.18047719270088</v>
      </c>
      <c r="H64">
        <v>-0.1250722288492856</v>
      </c>
    </row>
    <row r="65" spans="1:8">
      <c r="A65">
        <v>86.54900000000001</v>
      </c>
      <c r="B65">
        <v>291.27</v>
      </c>
      <c r="C65">
        <v>292.2169605776682</v>
      </c>
      <c r="D65">
        <v>7.870000000000005</v>
      </c>
      <c r="E65">
        <v>8.816960577668226</v>
      </c>
      <c r="F65">
        <v>2.063058062429312</v>
      </c>
      <c r="G65">
        <v>2.176677204921959</v>
      </c>
      <c r="H65">
        <v>-0.1136191424926465</v>
      </c>
    </row>
    <row r="66" spans="1:8">
      <c r="A66">
        <v>87.922</v>
      </c>
      <c r="B66">
        <v>291.21</v>
      </c>
      <c r="C66">
        <v>292.1827050139848</v>
      </c>
      <c r="D66">
        <v>7.810000000000002</v>
      </c>
      <c r="E66">
        <v>8.782705013984867</v>
      </c>
      <c r="F66">
        <v>2.055404963851595</v>
      </c>
      <c r="G66">
        <v>2.172784448350789</v>
      </c>
      <c r="H66">
        <v>-0.1173794844991947</v>
      </c>
    </row>
    <row r="67" spans="1:8">
      <c r="A67">
        <v>89.29600000000001</v>
      </c>
      <c r="B67">
        <v>291.27</v>
      </c>
      <c r="C67">
        <v>292.1473156854614</v>
      </c>
      <c r="D67">
        <v>7.870000000000005</v>
      </c>
      <c r="E67">
        <v>8.747315685461388</v>
      </c>
      <c r="F67">
        <v>2.063058062429312</v>
      </c>
      <c r="G67">
        <v>2.168746874498867</v>
      </c>
      <c r="H67">
        <v>-0.1056888120695545</v>
      </c>
    </row>
    <row r="68" spans="1:8">
      <c r="A68">
        <v>90.67</v>
      </c>
      <c r="B68">
        <v>291.27</v>
      </c>
      <c r="C68">
        <v>292.1113569921558</v>
      </c>
      <c r="D68">
        <v>7.870000000000005</v>
      </c>
      <c r="E68">
        <v>8.711356992155856</v>
      </c>
      <c r="F68">
        <v>2.063058062429312</v>
      </c>
      <c r="G68">
        <v>2.164627575762133</v>
      </c>
      <c r="H68">
        <v>-0.1015695133328212</v>
      </c>
    </row>
    <row r="69" spans="1:8">
      <c r="A69">
        <v>92.045</v>
      </c>
      <c r="B69">
        <v>291.21</v>
      </c>
      <c r="C69">
        <v>292.0743542353439</v>
      </c>
      <c r="D69">
        <v>7.810000000000002</v>
      </c>
      <c r="E69">
        <v>8.674354235343912</v>
      </c>
      <c r="F69">
        <v>2.055404963851595</v>
      </c>
      <c r="G69">
        <v>2.160370883332341</v>
      </c>
      <c r="H69">
        <v>-0.1049659194807457</v>
      </c>
    </row>
    <row r="70" spans="1:8">
      <c r="A70">
        <v>93.419</v>
      </c>
      <c r="B70">
        <v>291.27</v>
      </c>
      <c r="C70">
        <v>292.036891719372</v>
      </c>
      <c r="D70">
        <v>7.870000000000005</v>
      </c>
      <c r="E70">
        <v>8.636891719372045</v>
      </c>
      <c r="F70">
        <v>2.063058062429312</v>
      </c>
      <c r="G70">
        <v>2.156042763386407</v>
      </c>
      <c r="H70">
        <v>-0.09298470095709499</v>
      </c>
    </row>
    <row r="71" spans="1:8">
      <c r="A71">
        <v>94.79300000000001</v>
      </c>
      <c r="B71">
        <v>291.27</v>
      </c>
      <c r="C71">
        <v>291.9987501196005</v>
      </c>
      <c r="D71">
        <v>7.870000000000005</v>
      </c>
      <c r="E71">
        <v>8.598750119600481</v>
      </c>
      <c r="F71">
        <v>2.063058062429312</v>
      </c>
      <c r="G71">
        <v>2.151616857767141</v>
      </c>
      <c r="H71">
        <v>-0.08855879533782884</v>
      </c>
    </row>
    <row r="72" spans="1:8">
      <c r="A72">
        <v>96.167</v>
      </c>
      <c r="B72">
        <v>291.21</v>
      </c>
      <c r="C72">
        <v>291.9596885615441</v>
      </c>
      <c r="D72">
        <v>7.810000000000002</v>
      </c>
      <c r="E72">
        <v>8.559688561544135</v>
      </c>
      <c r="F72">
        <v>2.055404963851595</v>
      </c>
      <c r="G72">
        <v>2.147063806494593</v>
      </c>
      <c r="H72">
        <v>-0.09165884264299828</v>
      </c>
    </row>
    <row r="73" spans="1:8">
      <c r="A73">
        <v>97.541</v>
      </c>
      <c r="B73">
        <v>291.21</v>
      </c>
      <c r="C73">
        <v>291.9203161732872</v>
      </c>
      <c r="D73">
        <v>7.810000000000002</v>
      </c>
      <c r="E73">
        <v>8.520316173287199</v>
      </c>
      <c r="F73">
        <v>2.055404963851595</v>
      </c>
      <c r="G73">
        <v>2.142453449693433</v>
      </c>
      <c r="H73">
        <v>-0.08704848584183855</v>
      </c>
    </row>
    <row r="74" spans="1:8">
      <c r="A74">
        <v>98.916</v>
      </c>
      <c r="B74">
        <v>291.27</v>
      </c>
      <c r="C74">
        <v>291.8800999874802</v>
      </c>
      <c r="D74">
        <v>7.870000000000005</v>
      </c>
      <c r="E74">
        <v>8.48009998748023</v>
      </c>
      <c r="F74">
        <v>2.063058062429312</v>
      </c>
      <c r="G74">
        <v>2.137722240710741</v>
      </c>
      <c r="H74">
        <v>-0.07466417828142857</v>
      </c>
    </row>
    <row r="75" spans="1:8">
      <c r="A75">
        <v>100.29</v>
      </c>
      <c r="B75">
        <v>291.27</v>
      </c>
      <c r="C75">
        <v>291.8396626807823</v>
      </c>
      <c r="D75">
        <v>7.870000000000005</v>
      </c>
      <c r="E75">
        <v>8.439662680782305</v>
      </c>
      <c r="F75">
        <v>2.063058062429312</v>
      </c>
      <c r="G75">
        <v>2.13294234107722</v>
      </c>
      <c r="H75">
        <v>-0.06988427864790792</v>
      </c>
    </row>
    <row r="76" spans="1:8">
      <c r="A76">
        <v>101.664</v>
      </c>
      <c r="B76">
        <v>291.21</v>
      </c>
      <c r="C76">
        <v>291.7987528533203</v>
      </c>
      <c r="D76">
        <v>7.810000000000002</v>
      </c>
      <c r="E76">
        <v>8.398752853320275</v>
      </c>
      <c r="F76">
        <v>2.055404963851595</v>
      </c>
      <c r="G76">
        <v>2.128083224983705</v>
      </c>
      <c r="H76">
        <v>-0.0726782611321104</v>
      </c>
    </row>
    <row r="77" spans="1:8">
      <c r="A77">
        <v>103.038</v>
      </c>
      <c r="B77">
        <v>291.21</v>
      </c>
      <c r="C77">
        <v>291.757103771197</v>
      </c>
      <c r="D77">
        <v>7.810000000000002</v>
      </c>
      <c r="E77">
        <v>8.357103771196989</v>
      </c>
      <c r="F77">
        <v>2.055404963851595</v>
      </c>
      <c r="G77">
        <v>2.123111928220773</v>
      </c>
      <c r="H77">
        <v>-0.06770696436917811</v>
      </c>
    </row>
    <row r="78" spans="1:8">
      <c r="A78">
        <v>104.412</v>
      </c>
      <c r="B78">
        <v>291.21</v>
      </c>
      <c r="C78">
        <v>291.7153543789778</v>
      </c>
      <c r="D78">
        <v>7.810000000000002</v>
      </c>
      <c r="E78">
        <v>8.315354378977815</v>
      </c>
      <c r="F78">
        <v>2.055404963851595</v>
      </c>
      <c r="G78">
        <v>2.118103730976382</v>
      </c>
      <c r="H78">
        <v>-0.06269876712478739</v>
      </c>
    </row>
    <row r="79" spans="1:8">
      <c r="A79">
        <v>105.787</v>
      </c>
      <c r="B79">
        <v>291.27</v>
      </c>
      <c r="C79">
        <v>291.6729294367183</v>
      </c>
      <c r="D79">
        <v>7.870000000000005</v>
      </c>
      <c r="E79">
        <v>8.272929436718357</v>
      </c>
      <c r="F79">
        <v>2.063058062429312</v>
      </c>
      <c r="G79">
        <v>2.112988670825407</v>
      </c>
      <c r="H79">
        <v>-0.04993060839609464</v>
      </c>
    </row>
    <row r="80" spans="1:8">
      <c r="A80">
        <v>107.161</v>
      </c>
      <c r="B80">
        <v>291.27</v>
      </c>
      <c r="C80">
        <v>291.6304763226596</v>
      </c>
      <c r="D80">
        <v>7.870000000000005</v>
      </c>
      <c r="E80">
        <v>8.230476322659626</v>
      </c>
      <c r="F80">
        <v>2.063058062429312</v>
      </c>
      <c r="G80">
        <v>2.107843889400551</v>
      </c>
      <c r="H80">
        <v>-0.04478582697123867</v>
      </c>
    </row>
    <row r="81" spans="1:8">
      <c r="A81">
        <v>108.535</v>
      </c>
      <c r="B81">
        <v>291.27</v>
      </c>
      <c r="C81">
        <v>291.5877198965657</v>
      </c>
      <c r="D81">
        <v>7.870000000000005</v>
      </c>
      <c r="E81">
        <v>8.187719896565739</v>
      </c>
      <c r="F81">
        <v>2.063058062429312</v>
      </c>
      <c r="G81">
        <v>2.102635458196527</v>
      </c>
      <c r="H81">
        <v>-0.03957739576721453</v>
      </c>
    </row>
    <row r="82" spans="1:8">
      <c r="A82">
        <v>109.909</v>
      </c>
      <c r="B82">
        <v>291.21</v>
      </c>
      <c r="C82">
        <v>291.5443748294132</v>
      </c>
      <c r="D82">
        <v>7.810000000000002</v>
      </c>
      <c r="E82">
        <v>8.144374829413209</v>
      </c>
      <c r="F82">
        <v>2.055404963851595</v>
      </c>
      <c r="G82">
        <v>2.097327483971682</v>
      </c>
      <c r="H82">
        <v>-0.04192252012008746</v>
      </c>
    </row>
    <row r="83" spans="1:8">
      <c r="A83">
        <v>111.283</v>
      </c>
      <c r="B83">
        <v>291.21</v>
      </c>
      <c r="C83">
        <v>291.5010979174553</v>
      </c>
      <c r="D83">
        <v>7.810000000000002</v>
      </c>
      <c r="E83">
        <v>8.10109791745532</v>
      </c>
      <c r="F83">
        <v>2.055404963851595</v>
      </c>
      <c r="G83">
        <v>2.091999597857805</v>
      </c>
      <c r="H83">
        <v>-0.03659463400620977</v>
      </c>
    </row>
    <row r="84" spans="1:8">
      <c r="A84">
        <v>112.657</v>
      </c>
      <c r="B84">
        <v>291.15</v>
      </c>
      <c r="C84">
        <v>291.4572850254809</v>
      </c>
      <c r="D84">
        <v>7.75</v>
      </c>
      <c r="E84">
        <v>8.057285025480894</v>
      </c>
      <c r="F84">
        <v>2.047692843365255</v>
      </c>
      <c r="G84">
        <v>2.086576654299523</v>
      </c>
      <c r="H84">
        <v>-0.03888381093426707</v>
      </c>
    </row>
    <row r="85" spans="1:8">
      <c r="A85">
        <v>114.031</v>
      </c>
      <c r="B85">
        <v>291.21</v>
      </c>
      <c r="C85">
        <v>291.413597310187</v>
      </c>
      <c r="D85">
        <v>7.810000000000002</v>
      </c>
      <c r="E85">
        <v>8.013597310186981</v>
      </c>
      <c r="F85">
        <v>2.055404963851595</v>
      </c>
      <c r="G85">
        <v>2.081139762659349</v>
      </c>
      <c r="H85">
        <v>-0.02573479880775409</v>
      </c>
    </row>
    <row r="86" spans="1:8">
      <c r="A86">
        <v>115.405</v>
      </c>
      <c r="B86">
        <v>291.21</v>
      </c>
      <c r="C86">
        <v>291.3694222736428</v>
      </c>
      <c r="D86">
        <v>7.810000000000002</v>
      </c>
      <c r="E86">
        <v>7.969422273642863</v>
      </c>
      <c r="F86">
        <v>2.055404963851595</v>
      </c>
      <c r="G86">
        <v>2.07561200255154</v>
      </c>
      <c r="H86">
        <v>-0.02020703869994511</v>
      </c>
    </row>
    <row r="87" spans="1:8">
      <c r="A87">
        <v>116.779</v>
      </c>
      <c r="B87">
        <v>291.15</v>
      </c>
      <c r="C87">
        <v>291.3254240541802</v>
      </c>
      <c r="D87">
        <v>7.75</v>
      </c>
      <c r="E87">
        <v>7.925424054180269</v>
      </c>
      <c r="F87">
        <v>2.047692843365255</v>
      </c>
      <c r="G87">
        <v>2.070075826745734</v>
      </c>
      <c r="H87">
        <v>-0.02238298338047873</v>
      </c>
    </row>
    <row r="88" spans="1:8">
      <c r="A88">
        <v>118.154</v>
      </c>
      <c r="B88">
        <v>291.15</v>
      </c>
      <c r="C88">
        <v>291.2813058257253</v>
      </c>
      <c r="D88">
        <v>7.75</v>
      </c>
      <c r="E88">
        <v>7.881305825725349</v>
      </c>
      <c r="F88">
        <v>2.047692843365255</v>
      </c>
      <c r="G88">
        <v>2.064493604065289</v>
      </c>
      <c r="H88">
        <v>-0.01680076070003311</v>
      </c>
    </row>
    <row r="89" spans="1:8">
      <c r="A89">
        <v>119.528</v>
      </c>
      <c r="B89">
        <v>291.15</v>
      </c>
      <c r="C89">
        <v>291.236766203298</v>
      </c>
      <c r="D89">
        <v>7.75</v>
      </c>
      <c r="E89">
        <v>7.836766203298055</v>
      </c>
      <c r="F89">
        <v>2.047692843365255</v>
      </c>
      <c r="G89">
        <v>2.058826275202362</v>
      </c>
      <c r="H89">
        <v>-0.01113343183710702</v>
      </c>
    </row>
    <row r="90" spans="1:8">
      <c r="A90">
        <v>120.902</v>
      </c>
      <c r="B90">
        <v>291.15</v>
      </c>
      <c r="C90">
        <v>291.1924714891832</v>
      </c>
      <c r="D90">
        <v>7.75</v>
      </c>
      <c r="E90">
        <v>7.792471489183185</v>
      </c>
      <c r="F90">
        <v>2.047692843365255</v>
      </c>
      <c r="G90">
        <v>2.053158073901707</v>
      </c>
      <c r="H90">
        <v>-0.005465230536451759</v>
      </c>
    </row>
    <row r="91" spans="1:8">
      <c r="A91">
        <v>122.276</v>
      </c>
      <c r="B91">
        <v>291.09</v>
      </c>
      <c r="C91">
        <v>291.1477950688132</v>
      </c>
      <c r="D91">
        <v>7.689999999999998</v>
      </c>
      <c r="E91">
        <v>7.747795068813218</v>
      </c>
      <c r="F91">
        <v>2.039920783517552</v>
      </c>
      <c r="G91">
        <v>2.047408295635483</v>
      </c>
      <c r="H91">
        <v>-0.007487512117930528</v>
      </c>
    </row>
    <row r="92" spans="1:8">
      <c r="A92">
        <v>123.65</v>
      </c>
      <c r="B92">
        <v>291.09</v>
      </c>
      <c r="C92">
        <v>291.10340332107</v>
      </c>
      <c r="D92">
        <v>7.689999999999998</v>
      </c>
      <c r="E92">
        <v>7.703403321070027</v>
      </c>
      <c r="F92">
        <v>2.039920783517552</v>
      </c>
      <c r="G92">
        <v>2.041662220960295</v>
      </c>
      <c r="H92">
        <v>-0.00174143744274291</v>
      </c>
    </row>
    <row r="93" spans="1:8">
      <c r="A93">
        <v>125.025</v>
      </c>
      <c r="B93">
        <v>291.09</v>
      </c>
      <c r="C93">
        <v>291.0586663588334</v>
      </c>
      <c r="D93">
        <v>7.689999999999998</v>
      </c>
      <c r="E93">
        <v>7.658666358833443</v>
      </c>
      <c r="F93">
        <v>2.039920783517552</v>
      </c>
      <c r="G93">
        <v>2.035837864003602</v>
      </c>
      <c r="H93">
        <v>0.004082919513950234</v>
      </c>
    </row>
    <row r="94" spans="1:8">
      <c r="A94">
        <v>126.399</v>
      </c>
      <c r="B94">
        <v>291.09</v>
      </c>
      <c r="C94">
        <v>291.0142496666159</v>
      </c>
      <c r="D94">
        <v>7.689999999999998</v>
      </c>
      <c r="E94">
        <v>7.614249666615933</v>
      </c>
      <c r="F94">
        <v>2.039920783517552</v>
      </c>
      <c r="G94">
        <v>2.030021447889736</v>
      </c>
      <c r="H94">
        <v>0.00989933562781653</v>
      </c>
    </row>
    <row r="95" spans="1:8">
      <c r="A95">
        <v>127.773</v>
      </c>
      <c r="B95">
        <v>291.02</v>
      </c>
      <c r="C95">
        <v>290.9698453051727</v>
      </c>
      <c r="D95">
        <v>7.620000000000005</v>
      </c>
      <c r="E95">
        <v>7.569845305172748</v>
      </c>
      <c r="F95">
        <v>2.030776369698556</v>
      </c>
      <c r="G95">
        <v>2.024172631992569</v>
      </c>
      <c r="H95">
        <v>0.006603737705986656</v>
      </c>
    </row>
    <row r="96" spans="1:8">
      <c r="A96">
        <v>129.147</v>
      </c>
      <c r="B96">
        <v>291.09</v>
      </c>
      <c r="C96">
        <v>290.9251448835127</v>
      </c>
      <c r="D96">
        <v>7.689999999999998</v>
      </c>
      <c r="E96">
        <v>7.525144883512723</v>
      </c>
      <c r="F96">
        <v>2.039920783517552</v>
      </c>
      <c r="G96">
        <v>2.018250064072544</v>
      </c>
      <c r="H96">
        <v>0.02167071944500787</v>
      </c>
    </row>
    <row r="97" spans="1:8">
      <c r="A97">
        <v>130.521</v>
      </c>
      <c r="B97">
        <v>290.96</v>
      </c>
      <c r="C97">
        <v>290.8808109390611</v>
      </c>
      <c r="D97">
        <v>7.560000000000002</v>
      </c>
      <c r="E97">
        <v>7.480810939061143</v>
      </c>
      <c r="F97">
        <v>2.022871190191442</v>
      </c>
      <c r="G97">
        <v>2.012341200422966</v>
      </c>
      <c r="H97">
        <v>0.01052998976847608</v>
      </c>
    </row>
    <row r="98" spans="1:8">
      <c r="A98">
        <v>131.896</v>
      </c>
      <c r="B98">
        <v>291.02</v>
      </c>
      <c r="C98">
        <v>290.83621035531</v>
      </c>
      <c r="D98">
        <v>7.620000000000005</v>
      </c>
      <c r="E98">
        <v>7.436210355310038</v>
      </c>
      <c r="F98">
        <v>2.030776369698556</v>
      </c>
      <c r="G98">
        <v>2.006361358231272</v>
      </c>
      <c r="H98">
        <v>0.02441501146728342</v>
      </c>
    </row>
    <row r="99" spans="1:8">
      <c r="A99">
        <v>133.27</v>
      </c>
      <c r="B99">
        <v>290.96</v>
      </c>
      <c r="C99">
        <v>290.7920027575732</v>
      </c>
      <c r="D99">
        <v>7.560000000000002</v>
      </c>
      <c r="E99">
        <v>7.392002757573266</v>
      </c>
      <c r="F99">
        <v>2.022871190191442</v>
      </c>
      <c r="G99">
        <v>2.000398707387645</v>
      </c>
      <c r="H99">
        <v>0.02247248280379699</v>
      </c>
    </row>
    <row r="100" spans="1:8">
      <c r="A100">
        <v>134.644</v>
      </c>
      <c r="B100">
        <v>290.96</v>
      </c>
      <c r="C100">
        <v>290.7478772045159</v>
      </c>
      <c r="D100">
        <v>7.560000000000002</v>
      </c>
      <c r="E100">
        <v>7.347877204515953</v>
      </c>
      <c r="F100">
        <v>2.022871190191442</v>
      </c>
      <c r="G100">
        <v>1.99441145579734</v>
      </c>
      <c r="H100">
        <v>0.02845973439410199</v>
      </c>
    </row>
    <row r="101" spans="1:8">
      <c r="A101">
        <v>136.018</v>
      </c>
      <c r="B101">
        <v>290.9</v>
      </c>
      <c r="C101">
        <v>290.7035244861432</v>
      </c>
      <c r="D101">
        <v>7.5</v>
      </c>
      <c r="E101">
        <v>7.30352448614326</v>
      </c>
      <c r="F101">
        <v>2.014903020542265</v>
      </c>
      <c r="G101">
        <v>1.988357037961869</v>
      </c>
      <c r="H101">
        <v>0.02654598258039575</v>
      </c>
    </row>
    <row r="102" spans="1:8">
      <c r="A102">
        <v>137.392</v>
      </c>
      <c r="B102">
        <v>290.96</v>
      </c>
      <c r="C102">
        <v>290.6595986461574</v>
      </c>
      <c r="D102">
        <v>7.560000000000002</v>
      </c>
      <c r="E102">
        <v>7.259598646157428</v>
      </c>
      <c r="F102">
        <v>2.022871190191442</v>
      </c>
      <c r="G102">
        <v>1.982324544410123</v>
      </c>
      <c r="H102">
        <v>0.04054664578131884</v>
      </c>
    </row>
    <row r="103" spans="1:8">
      <c r="A103">
        <v>138.767</v>
      </c>
      <c r="B103">
        <v>290.96</v>
      </c>
      <c r="C103">
        <v>290.6154691734848</v>
      </c>
      <c r="D103">
        <v>7.560000000000002</v>
      </c>
      <c r="E103">
        <v>7.215469173484848</v>
      </c>
      <c r="F103">
        <v>2.022871190191442</v>
      </c>
      <c r="G103">
        <v>1.976227217621665</v>
      </c>
      <c r="H103">
        <v>0.04664397256977715</v>
      </c>
    </row>
    <row r="104" spans="1:8">
      <c r="A104">
        <v>140.141</v>
      </c>
      <c r="B104">
        <v>290.9</v>
      </c>
      <c r="C104">
        <v>290.5717856763047</v>
      </c>
      <c r="D104">
        <v>7.5</v>
      </c>
      <c r="E104">
        <v>7.171785676304694</v>
      </c>
      <c r="F104">
        <v>2.014903020542265</v>
      </c>
      <c r="G104">
        <v>1.97015467190327</v>
      </c>
      <c r="H104">
        <v>0.04474834863899479</v>
      </c>
    </row>
    <row r="105" spans="1:8">
      <c r="A105">
        <v>141.515</v>
      </c>
      <c r="B105">
        <v>290.9</v>
      </c>
      <c r="C105">
        <v>290.5282373699564</v>
      </c>
      <c r="D105">
        <v>7.5</v>
      </c>
      <c r="E105">
        <v>7.128237369956423</v>
      </c>
      <c r="F105">
        <v>2.014903020542265</v>
      </c>
      <c r="G105">
        <v>1.964063990674144</v>
      </c>
      <c r="H105">
        <v>0.05083902986812028</v>
      </c>
    </row>
    <row r="106" spans="1:8">
      <c r="A106">
        <v>142.889</v>
      </c>
      <c r="B106">
        <v>290.9</v>
      </c>
      <c r="C106">
        <v>290.4845168790232</v>
      </c>
      <c r="D106">
        <v>7.5</v>
      </c>
      <c r="E106">
        <v>7.084516879023226</v>
      </c>
      <c r="F106">
        <v>2.014903020542265</v>
      </c>
      <c r="G106">
        <v>1.957911681547816</v>
      </c>
      <c r="H106">
        <v>0.05699133899444875</v>
      </c>
    </row>
    <row r="107" spans="1:8">
      <c r="A107">
        <v>144.263</v>
      </c>
      <c r="B107">
        <v>290.9</v>
      </c>
      <c r="C107">
        <v>290.4412662620604</v>
      </c>
      <c r="D107">
        <v>7.5</v>
      </c>
      <c r="E107">
        <v>7.04126626206039</v>
      </c>
      <c r="F107">
        <v>2.014903020542265</v>
      </c>
      <c r="G107">
        <v>1.951788020765805</v>
      </c>
      <c r="H107">
        <v>0.06311499977645996</v>
      </c>
    </row>
    <row r="108" spans="1:8">
      <c r="A108">
        <v>145.638</v>
      </c>
      <c r="B108">
        <v>290.9</v>
      </c>
      <c r="C108">
        <v>290.3978621311152</v>
      </c>
      <c r="D108">
        <v>7.5</v>
      </c>
      <c r="E108">
        <v>6.997862131115198</v>
      </c>
      <c r="F108">
        <v>2.014903020542265</v>
      </c>
      <c r="G108">
        <v>1.945604692567544</v>
      </c>
      <c r="H108">
        <v>0.06929832797472057</v>
      </c>
    </row>
    <row r="109" spans="1:8">
      <c r="A109">
        <v>147.012</v>
      </c>
      <c r="B109">
        <v>290.9</v>
      </c>
      <c r="C109">
        <v>290.3549409852724</v>
      </c>
      <c r="D109">
        <v>7.5</v>
      </c>
      <c r="E109">
        <v>6.954940985272458</v>
      </c>
      <c r="F109">
        <v>2.014903020542265</v>
      </c>
      <c r="G109">
        <v>1.93945234011618</v>
      </c>
      <c r="H109">
        <v>0.07545068042608483</v>
      </c>
    </row>
    <row r="110" spans="1:8">
      <c r="A110">
        <v>148.386</v>
      </c>
      <c r="B110">
        <v>290.84</v>
      </c>
      <c r="C110">
        <v>290.3118833034191</v>
      </c>
      <c r="D110">
        <v>7.439999999999998</v>
      </c>
      <c r="E110">
        <v>6.911883303419074</v>
      </c>
      <c r="F110">
        <v>2.006870848845</v>
      </c>
      <c r="G110">
        <v>1.933242148173334</v>
      </c>
      <c r="H110">
        <v>0.07362870067166605</v>
      </c>
    </row>
    <row r="111" spans="1:8">
      <c r="A111">
        <v>149.76</v>
      </c>
      <c r="B111">
        <v>290.84</v>
      </c>
      <c r="C111">
        <v>290.2693196690586</v>
      </c>
      <c r="D111">
        <v>7.439999999999998</v>
      </c>
      <c r="E111">
        <v>6.869319669058598</v>
      </c>
      <c r="F111">
        <v>2.006870848845</v>
      </c>
      <c r="G111">
        <v>1.927065072081426</v>
      </c>
      <c r="H111">
        <v>0.07980577676357448</v>
      </c>
    </row>
    <row r="112" spans="1:8">
      <c r="A112">
        <v>151.134</v>
      </c>
      <c r="B112">
        <v>290.77</v>
      </c>
      <c r="C112">
        <v>290.2269435265649</v>
      </c>
      <c r="D112">
        <v>7.370000000000005</v>
      </c>
      <c r="E112">
        <v>6.826943526564889</v>
      </c>
      <c r="F112">
        <v>1.997417706201246</v>
      </c>
      <c r="G112">
        <v>1.920877066329993</v>
      </c>
      <c r="H112">
        <v>0.07654063987125292</v>
      </c>
    </row>
    <row r="113" spans="1:8">
      <c r="A113">
        <v>152.509</v>
      </c>
      <c r="B113">
        <v>290.77</v>
      </c>
      <c r="C113">
        <v>290.1844534004715</v>
      </c>
      <c r="D113">
        <v>7.370000000000005</v>
      </c>
      <c r="E113">
        <v>6.784453400471534</v>
      </c>
      <c r="F113">
        <v>1.997417706201246</v>
      </c>
      <c r="G113">
        <v>1.914633730052245</v>
      </c>
      <c r="H113">
        <v>0.08278397614900079</v>
      </c>
    </row>
    <row r="114" spans="1:8">
      <c r="A114">
        <v>153.883</v>
      </c>
      <c r="B114">
        <v>290.77</v>
      </c>
      <c r="C114">
        <v>290.1424704463045</v>
      </c>
      <c r="D114">
        <v>7.370000000000005</v>
      </c>
      <c r="E114">
        <v>6.74247044630448</v>
      </c>
      <c r="F114">
        <v>1.997417706201246</v>
      </c>
      <c r="G114">
        <v>1.908426392826662</v>
      </c>
      <c r="H114">
        <v>0.08899131337458344</v>
      </c>
    </row>
    <row r="115" spans="1:8">
      <c r="A115">
        <v>155.257</v>
      </c>
      <c r="B115">
        <v>290.77</v>
      </c>
      <c r="C115">
        <v>290.1003868122808</v>
      </c>
      <c r="D115">
        <v>7.370000000000005</v>
      </c>
      <c r="E115">
        <v>6.700386812280783</v>
      </c>
      <c r="F115">
        <v>1.997417706201246</v>
      </c>
      <c r="G115">
        <v>1.902165257906661</v>
      </c>
      <c r="H115">
        <v>0.0952524482945849</v>
      </c>
    </row>
    <row r="116" spans="1:8">
      <c r="A116">
        <v>156.631</v>
      </c>
      <c r="B116">
        <v>290.71</v>
      </c>
      <c r="C116">
        <v>290.0588170444843</v>
      </c>
      <c r="D116">
        <v>7.310000000000002</v>
      </c>
      <c r="E116">
        <v>6.658817044484351</v>
      </c>
      <c r="F116">
        <v>1.989243273761687</v>
      </c>
      <c r="G116">
        <v>1.895941847827533</v>
      </c>
      <c r="H116">
        <v>0.09330142593415403</v>
      </c>
    </row>
    <row r="117" spans="1:8">
      <c r="A117">
        <v>158.006</v>
      </c>
      <c r="B117">
        <v>290.71</v>
      </c>
      <c r="C117">
        <v>290.0171586296541</v>
      </c>
      <c r="D117">
        <v>7.310000000000002</v>
      </c>
      <c r="E117">
        <v>6.61715862965417</v>
      </c>
      <c r="F117">
        <v>1.989243273761687</v>
      </c>
      <c r="G117">
        <v>1.889666067789902</v>
      </c>
      <c r="H117">
        <v>0.09957720597178565</v>
      </c>
    </row>
    <row r="118" spans="1:8">
      <c r="A118">
        <v>159.38</v>
      </c>
      <c r="B118">
        <v>290.71</v>
      </c>
      <c r="C118">
        <v>289.9760192949541</v>
      </c>
      <c r="D118">
        <v>7.310000000000002</v>
      </c>
      <c r="E118">
        <v>6.576019294954165</v>
      </c>
      <c r="F118">
        <v>1.989243273761687</v>
      </c>
      <c r="G118">
        <v>1.883429591897105</v>
      </c>
      <c r="H118">
        <v>0.1058136818645821</v>
      </c>
    </row>
    <row r="119" spans="1:8">
      <c r="A119">
        <v>160.754</v>
      </c>
      <c r="B119">
        <v>290.71</v>
      </c>
      <c r="C119">
        <v>289.9351000407995</v>
      </c>
      <c r="D119">
        <v>7.310000000000002</v>
      </c>
      <c r="E119">
        <v>6.535100040799534</v>
      </c>
      <c r="F119">
        <v>1.989243273761687</v>
      </c>
      <c r="G119">
        <v>1.877187655421068</v>
      </c>
      <c r="H119">
        <v>0.1120556183406196</v>
      </c>
    </row>
    <row r="120" spans="1:8">
      <c r="A120">
        <v>162.128</v>
      </c>
      <c r="B120">
        <v>290.71</v>
      </c>
      <c r="C120">
        <v>289.8941080103218</v>
      </c>
      <c r="D120">
        <v>7.310000000000002</v>
      </c>
      <c r="E120">
        <v>6.494108010321781</v>
      </c>
      <c r="F120">
        <v>1.989243273761687</v>
      </c>
      <c r="G120">
        <v>1.870895305867836</v>
      </c>
      <c r="H120">
        <v>0.1183479678938513</v>
      </c>
    </row>
    <row r="121" spans="1:8">
      <c r="A121">
        <v>163.502</v>
      </c>
      <c r="B121">
        <v>290.65</v>
      </c>
      <c r="C121">
        <v>289.8536403957332</v>
      </c>
      <c r="D121">
        <v>7.25</v>
      </c>
      <c r="E121">
        <v>6.453640395733203</v>
      </c>
      <c r="F121">
        <v>1.981001468866583</v>
      </c>
      <c r="G121">
        <v>1.864644374031786</v>
      </c>
      <c r="H121">
        <v>0.1163570948347978</v>
      </c>
    </row>
    <row r="122" spans="1:8">
      <c r="A122">
        <v>164.877</v>
      </c>
      <c r="B122">
        <v>290.65</v>
      </c>
      <c r="C122">
        <v>289.8131092948648</v>
      </c>
      <c r="D122">
        <v>7.25</v>
      </c>
      <c r="E122">
        <v>6.413109294864853</v>
      </c>
      <c r="F122">
        <v>1.981001468866583</v>
      </c>
      <c r="G122">
        <v>1.85834422272614</v>
      </c>
      <c r="H122">
        <v>0.1226572461404432</v>
      </c>
    </row>
    <row r="123" spans="1:8">
      <c r="A123">
        <v>166.251</v>
      </c>
      <c r="B123">
        <v>290.65</v>
      </c>
      <c r="C123">
        <v>289.7731046989765</v>
      </c>
      <c r="D123">
        <v>7.25</v>
      </c>
      <c r="E123">
        <v>6.373104698976533</v>
      </c>
      <c r="F123">
        <v>1.981001468866583</v>
      </c>
      <c r="G123">
        <v>1.852086744720125</v>
      </c>
      <c r="H123">
        <v>0.1289147241464585</v>
      </c>
    </row>
    <row r="124" spans="1:8">
      <c r="A124">
        <v>167.624</v>
      </c>
      <c r="B124">
        <v>290.59</v>
      </c>
      <c r="C124">
        <v>289.7333343913464</v>
      </c>
      <c r="D124">
        <v>7.189999999999998</v>
      </c>
      <c r="E124">
        <v>6.333334391346455</v>
      </c>
      <c r="F124">
        <v>1.972691171732955</v>
      </c>
      <c r="G124">
        <v>1.84582685755302</v>
      </c>
      <c r="H124">
        <v>0.1268643141799348</v>
      </c>
    </row>
    <row r="125" spans="1:8">
      <c r="A125">
        <v>168.998</v>
      </c>
      <c r="B125">
        <v>290.65</v>
      </c>
      <c r="C125">
        <v>289.6935127754548</v>
      </c>
      <c r="D125">
        <v>7.25</v>
      </c>
      <c r="E125">
        <v>6.293512775454815</v>
      </c>
      <c r="F125">
        <v>1.981001468866583</v>
      </c>
      <c r="G125">
        <v>1.83951938469172</v>
      </c>
      <c r="H125">
        <v>0.1414820841748634</v>
      </c>
    </row>
    <row r="126" spans="1:8">
      <c r="A126">
        <v>170.372</v>
      </c>
      <c r="B126">
        <v>290.59</v>
      </c>
      <c r="C126">
        <v>289.6542188671896</v>
      </c>
      <c r="D126">
        <v>7.189999999999998</v>
      </c>
      <c r="E126">
        <v>6.25421886718965</v>
      </c>
      <c r="F126">
        <v>1.972691171732955</v>
      </c>
      <c r="G126">
        <v>1.83325625477597</v>
      </c>
      <c r="H126">
        <v>0.1394349169569853</v>
      </c>
    </row>
    <row r="127" spans="1:8">
      <c r="A127">
        <v>171.747</v>
      </c>
      <c r="B127">
        <v>290.59</v>
      </c>
      <c r="C127">
        <v>289.6148807304956</v>
      </c>
      <c r="D127">
        <v>7.189999999999998</v>
      </c>
      <c r="E127">
        <v>6.214880730495622</v>
      </c>
      <c r="F127">
        <v>1.972691171732955</v>
      </c>
      <c r="G127">
        <v>1.82694653419054</v>
      </c>
      <c r="H127">
        <v>0.1457446375424154</v>
      </c>
    </row>
    <row r="128" spans="1:8">
      <c r="A128">
        <v>173.121</v>
      </c>
      <c r="B128">
        <v>290.59</v>
      </c>
      <c r="C128">
        <v>289.5760699648508</v>
      </c>
      <c r="D128">
        <v>7.189999999999998</v>
      </c>
      <c r="E128">
        <v>6.176069964850797</v>
      </c>
      <c r="F128">
        <v>1.972691171732955</v>
      </c>
      <c r="G128">
        <v>1.820682141163942</v>
      </c>
      <c r="H128">
        <v>0.1520090305690127</v>
      </c>
    </row>
    <row r="129" spans="1:8">
      <c r="A129">
        <v>174.495</v>
      </c>
      <c r="B129">
        <v>290.52</v>
      </c>
      <c r="C129">
        <v>289.5372212938365</v>
      </c>
      <c r="D129">
        <v>7.120000000000005</v>
      </c>
      <c r="E129">
        <v>6.137221293836546</v>
      </c>
      <c r="F129">
        <v>1.962907725423885</v>
      </c>
      <c r="G129">
        <v>1.814372081716693</v>
      </c>
      <c r="H129">
        <v>0.1485356437071925</v>
      </c>
    </row>
    <row r="130" spans="1:8">
      <c r="A130">
        <v>175.869</v>
      </c>
      <c r="B130">
        <v>290.59</v>
      </c>
      <c r="C130">
        <v>289.4988988524163</v>
      </c>
      <c r="D130">
        <v>7.189999999999998</v>
      </c>
      <c r="E130">
        <v>6.098898852416369</v>
      </c>
      <c r="F130">
        <v>1.972691171732955</v>
      </c>
      <c r="G130">
        <v>1.808108238886975</v>
      </c>
      <c r="H130">
        <v>0.1645829328459796</v>
      </c>
    </row>
    <row r="131" spans="1:8">
      <c r="A131">
        <v>177.243</v>
      </c>
      <c r="B131">
        <v>290.59</v>
      </c>
      <c r="C131">
        <v>289.4608211743679</v>
      </c>
      <c r="D131">
        <v>7.189999999999998</v>
      </c>
      <c r="E131">
        <v>6.060821174367902</v>
      </c>
      <c r="F131">
        <v>1.972691171732955</v>
      </c>
      <c r="G131">
        <v>1.801845298222371</v>
      </c>
      <c r="H131">
        <v>0.1708458735105836</v>
      </c>
    </row>
    <row r="132" spans="1:8">
      <c r="A132">
        <v>178.618</v>
      </c>
      <c r="B132">
        <v>290.52</v>
      </c>
      <c r="C132">
        <v>289.4227137883507</v>
      </c>
      <c r="D132">
        <v>7.120000000000005</v>
      </c>
      <c r="E132">
        <v>6.022713788350757</v>
      </c>
      <c r="F132">
        <v>1.962907725423885</v>
      </c>
      <c r="G132">
        <v>1.795537953150109</v>
      </c>
      <c r="H132">
        <v>0.1673697722737766</v>
      </c>
    </row>
    <row r="133" spans="1:8">
      <c r="A133">
        <v>179.992</v>
      </c>
      <c r="B133">
        <v>290.46</v>
      </c>
      <c r="C133">
        <v>289.3851295962908</v>
      </c>
      <c r="D133">
        <v>7.060000000000002</v>
      </c>
      <c r="E133">
        <v>5.98512959629079</v>
      </c>
      <c r="F133">
        <v>1.954445051505151</v>
      </c>
      <c r="G133">
        <v>1.78927799229109</v>
      </c>
      <c r="H133">
        <v>0.1651670592140613</v>
      </c>
    </row>
    <row r="134" spans="1:8">
      <c r="A134">
        <v>181.366</v>
      </c>
      <c r="B134">
        <v>290.52</v>
      </c>
      <c r="C134">
        <v>289.3475204021341</v>
      </c>
      <c r="D134">
        <v>7.120000000000005</v>
      </c>
      <c r="E134">
        <v>5.94752040213416</v>
      </c>
      <c r="F134">
        <v>1.962907725423885</v>
      </c>
      <c r="G134">
        <v>1.782974393560535</v>
      </c>
      <c r="H134">
        <v>0.1799333318633498</v>
      </c>
    </row>
    <row r="135" spans="1:8">
      <c r="A135">
        <v>182.74</v>
      </c>
      <c r="B135">
        <v>290.46</v>
      </c>
      <c r="C135">
        <v>289.3104316005618</v>
      </c>
      <c r="D135">
        <v>7.060000000000002</v>
      </c>
      <c r="E135">
        <v>5.910431600561822</v>
      </c>
      <c r="F135">
        <v>1.954445051505151</v>
      </c>
      <c r="G135">
        <v>1.776718857611398</v>
      </c>
      <c r="H135">
        <v>0.1777261938937533</v>
      </c>
    </row>
    <row r="136" spans="1:8">
      <c r="A136">
        <v>184.114</v>
      </c>
      <c r="B136">
        <v>290.52</v>
      </c>
      <c r="C136">
        <v>289.2735899607155</v>
      </c>
      <c r="D136">
        <v>7.120000000000005</v>
      </c>
      <c r="E136">
        <v>5.873589960715549</v>
      </c>
      <c r="F136">
        <v>1.962907725423885</v>
      </c>
      <c r="G136">
        <v>1.770466024537294</v>
      </c>
      <c r="H136">
        <v>0.1924417008865915</v>
      </c>
    </row>
    <row r="137" spans="1:8">
      <c r="A137">
        <v>185.489</v>
      </c>
      <c r="B137">
        <v>290.46</v>
      </c>
      <c r="C137">
        <v>289.2367293547578</v>
      </c>
      <c r="D137">
        <v>7.060000000000002</v>
      </c>
      <c r="E137">
        <v>5.836729354757836</v>
      </c>
      <c r="F137">
        <v>1.954445051505151</v>
      </c>
      <c r="G137">
        <v>1.764170597964521</v>
      </c>
      <c r="H137">
        <v>0.1902744535406302</v>
      </c>
    </row>
    <row r="138" spans="1:8">
      <c r="A138">
        <v>186.863</v>
      </c>
      <c r="B138">
        <v>290.46</v>
      </c>
      <c r="C138">
        <v>289.2003839515364</v>
      </c>
      <c r="D138">
        <v>7.060000000000002</v>
      </c>
      <c r="E138">
        <v>5.800383951536389</v>
      </c>
      <c r="F138">
        <v>1.954445051505151</v>
      </c>
      <c r="G138">
        <v>1.757924113902104</v>
      </c>
      <c r="H138">
        <v>0.1965209376030472</v>
      </c>
    </row>
    <row r="139" spans="1:8">
      <c r="A139">
        <v>188.237</v>
      </c>
      <c r="B139">
        <v>290.46</v>
      </c>
      <c r="C139">
        <v>289.1640230042277</v>
      </c>
      <c r="D139">
        <v>7.060000000000002</v>
      </c>
      <c r="E139">
        <v>5.764023004227681</v>
      </c>
      <c r="F139">
        <v>1.954445051505151</v>
      </c>
      <c r="G139">
        <v>1.751635669147299</v>
      </c>
      <c r="H139">
        <v>0.2028093823578518</v>
      </c>
    </row>
    <row r="140" spans="1:8">
      <c r="A140">
        <v>189.611</v>
      </c>
      <c r="B140">
        <v>290.4</v>
      </c>
      <c r="C140">
        <v>289.1281732210397</v>
      </c>
      <c r="D140">
        <v>7</v>
      </c>
      <c r="E140">
        <v>5.728173221039754</v>
      </c>
      <c r="F140">
        <v>1.945910149055313</v>
      </c>
      <c r="G140">
        <v>1.7453966703044</v>
      </c>
      <c r="H140">
        <v>0.2005134787509129</v>
      </c>
    </row>
    <row r="141" spans="1:8">
      <c r="A141">
        <v>190.986</v>
      </c>
      <c r="B141">
        <v>290.4</v>
      </c>
      <c r="C141">
        <v>289.0923108811693</v>
      </c>
      <c r="D141">
        <v>7</v>
      </c>
      <c r="E141">
        <v>5.692310881169306</v>
      </c>
      <c r="F141">
        <v>1.945910149055313</v>
      </c>
      <c r="G141">
        <v>1.739116295947895</v>
      </c>
      <c r="H141">
        <v>0.2067938531074185</v>
      </c>
    </row>
    <row r="142" spans="1:8">
      <c r="A142">
        <v>192.36</v>
      </c>
      <c r="B142">
        <v>290.4</v>
      </c>
      <c r="C142">
        <v>289.056955270757</v>
      </c>
      <c r="D142">
        <v>7</v>
      </c>
      <c r="E142">
        <v>5.656955270757067</v>
      </c>
      <c r="F142">
        <v>1.945910149055313</v>
      </c>
      <c r="G142">
        <v>1.732885809445733</v>
      </c>
      <c r="H142">
        <v>0.2130243396095799</v>
      </c>
    </row>
    <row r="143" spans="1:8">
      <c r="A143">
        <v>193.734</v>
      </c>
      <c r="B143">
        <v>290.4</v>
      </c>
      <c r="C143">
        <v>289.0218450745463</v>
      </c>
      <c r="D143">
        <v>7</v>
      </c>
      <c r="E143">
        <v>5.621845074546343</v>
      </c>
      <c r="F143">
        <v>1.945910149055313</v>
      </c>
      <c r="G143">
        <v>1.7266599151047</v>
      </c>
      <c r="H143">
        <v>0.2192502339506133</v>
      </c>
    </row>
    <row r="144" spans="1:8">
      <c r="A144">
        <v>195.108</v>
      </c>
      <c r="B144">
        <v>290.4</v>
      </c>
      <c r="C144">
        <v>288.9867260704233</v>
      </c>
      <c r="D144">
        <v>7</v>
      </c>
      <c r="E144">
        <v>5.58672607042331</v>
      </c>
      <c r="F144">
        <v>1.945910149055313</v>
      </c>
      <c r="G144">
        <v>1.72039343945996</v>
      </c>
      <c r="H144">
        <v>0.2255167095953532</v>
      </c>
    </row>
    <row r="145" spans="1:8">
      <c r="A145">
        <v>196.482</v>
      </c>
      <c r="B145">
        <v>290.34</v>
      </c>
      <c r="C145">
        <v>288.9521065175556</v>
      </c>
      <c r="D145">
        <v>6.939999999999998</v>
      </c>
      <c r="E145">
        <v>5.552106517555615</v>
      </c>
      <c r="F145">
        <v>1.937301774518713</v>
      </c>
      <c r="G145">
        <v>1.714177408459157</v>
      </c>
      <c r="H145">
        <v>0.2231243660595563</v>
      </c>
    </row>
    <row r="146" spans="1:8">
      <c r="A146">
        <v>197.857</v>
      </c>
      <c r="B146">
        <v>290.34</v>
      </c>
      <c r="C146">
        <v>288.9174802263132</v>
      </c>
      <c r="D146">
        <v>6.939999999999998</v>
      </c>
      <c r="E146">
        <v>5.517480226313239</v>
      </c>
      <c r="F146">
        <v>1.937301774518713</v>
      </c>
      <c r="G146">
        <v>1.707921275329598</v>
      </c>
      <c r="H146">
        <v>0.2293804991891144</v>
      </c>
    </row>
    <row r="147" spans="1:8">
      <c r="A147">
        <v>199.231</v>
      </c>
      <c r="B147">
        <v>290.34</v>
      </c>
      <c r="C147">
        <v>288.8833481693265</v>
      </c>
      <c r="D147">
        <v>6.939999999999998</v>
      </c>
      <c r="E147">
        <v>5.483348169326518</v>
      </c>
      <c r="F147">
        <v>1.937301774518713</v>
      </c>
      <c r="G147">
        <v>1.701715894191864</v>
      </c>
      <c r="H147">
        <v>0.2355858803268494</v>
      </c>
    </row>
    <row r="148" spans="1:8">
      <c r="A148">
        <v>200.605</v>
      </c>
      <c r="B148">
        <v>290.34</v>
      </c>
      <c r="C148">
        <v>288.8494576260788</v>
      </c>
      <c r="D148">
        <v>6.939999999999998</v>
      </c>
      <c r="E148">
        <v>5.449457626078811</v>
      </c>
      <c r="F148">
        <v>1.937301774518713</v>
      </c>
      <c r="G148">
        <v>1.695516085572216</v>
      </c>
      <c r="H148">
        <v>0.2417856889464969</v>
      </c>
    </row>
    <row r="149" spans="1:8">
      <c r="A149">
        <v>201.979</v>
      </c>
      <c r="B149">
        <v>290.34</v>
      </c>
      <c r="C149">
        <v>288.8155628776831</v>
      </c>
      <c r="D149">
        <v>6.939999999999998</v>
      </c>
      <c r="E149">
        <v>5.415562877683101</v>
      </c>
      <c r="F149">
        <v>1.937301774518713</v>
      </c>
      <c r="G149">
        <v>1.689276822914664</v>
      </c>
      <c r="H149">
        <v>0.2480249516040487</v>
      </c>
    </row>
    <row r="150" spans="1:8">
      <c r="A150">
        <v>203.353</v>
      </c>
      <c r="B150">
        <v>290.27</v>
      </c>
      <c r="C150">
        <v>288.7821541079066</v>
      </c>
      <c r="D150">
        <v>6.870000000000005</v>
      </c>
      <c r="E150">
        <v>5.382154107906615</v>
      </c>
      <c r="F150">
        <v>1.927164106234259</v>
      </c>
      <c r="G150">
        <v>1.683088685842488</v>
      </c>
      <c r="H150">
        <v>0.2440754203917708</v>
      </c>
    </row>
    <row r="151" spans="1:8">
      <c r="A151">
        <v>204.728</v>
      </c>
      <c r="B151">
        <v>290.21</v>
      </c>
      <c r="C151">
        <v>288.7487424876672</v>
      </c>
      <c r="D151">
        <v>6.810000000000002</v>
      </c>
      <c r="E151">
        <v>5.348742487667266</v>
      </c>
      <c r="F151">
        <v>1.918392120161421</v>
      </c>
      <c r="G151">
        <v>1.676861484245406</v>
      </c>
      <c r="H151">
        <v>0.2415306359160156</v>
      </c>
    </row>
    <row r="152" spans="1:8">
      <c r="A152">
        <v>206.102</v>
      </c>
      <c r="B152">
        <v>290.27</v>
      </c>
      <c r="C152">
        <v>288.7158110931697</v>
      </c>
      <c r="D152">
        <v>6.870000000000005</v>
      </c>
      <c r="E152">
        <v>5.315811093169714</v>
      </c>
      <c r="F152">
        <v>1.927164106234259</v>
      </c>
      <c r="G152">
        <v>1.670685604698475</v>
      </c>
      <c r="H152">
        <v>0.2564785015357836</v>
      </c>
    </row>
    <row r="153" spans="1:8">
      <c r="A153">
        <v>207.476</v>
      </c>
      <c r="B153">
        <v>290.21</v>
      </c>
      <c r="C153">
        <v>288.6828779646262</v>
      </c>
      <c r="D153">
        <v>6.810000000000002</v>
      </c>
      <c r="E153">
        <v>5.282877964626209</v>
      </c>
      <c r="F153">
        <v>1.918392120161421</v>
      </c>
      <c r="G153">
        <v>1.664471018279983</v>
      </c>
      <c r="H153">
        <v>0.253921101881438</v>
      </c>
    </row>
    <row r="154" spans="1:8">
      <c r="A154">
        <v>208.85</v>
      </c>
      <c r="B154">
        <v>290.21</v>
      </c>
      <c r="C154">
        <v>288.650419151517</v>
      </c>
      <c r="D154">
        <v>6.810000000000002</v>
      </c>
      <c r="E154">
        <v>5.250419151517065</v>
      </c>
      <c r="F154">
        <v>1.918392120161421</v>
      </c>
      <c r="G154">
        <v>1.658307911800821</v>
      </c>
      <c r="H154">
        <v>0.2600842083606003</v>
      </c>
    </row>
    <row r="155" spans="1:8">
      <c r="A155">
        <v>210.224</v>
      </c>
      <c r="B155">
        <v>290.21</v>
      </c>
      <c r="C155">
        <v>288.6181938722077</v>
      </c>
      <c r="D155">
        <v>6.810000000000002</v>
      </c>
      <c r="E155">
        <v>5.218193872207735</v>
      </c>
      <c r="F155">
        <v>1.918392120161421</v>
      </c>
      <c r="G155">
        <v>1.652151340529449</v>
      </c>
      <c r="H155">
        <v>0.2662407796319726</v>
      </c>
    </row>
    <row r="156" spans="1:8">
      <c r="A156">
        <v>211.599</v>
      </c>
      <c r="B156">
        <v>290.21</v>
      </c>
      <c r="C156">
        <v>288.5859681373915</v>
      </c>
      <c r="D156">
        <v>6.810000000000002</v>
      </c>
      <c r="E156">
        <v>5.185968137391512</v>
      </c>
      <c r="F156">
        <v>1.918392120161421</v>
      </c>
      <c r="G156">
        <v>1.645956543131442</v>
      </c>
      <c r="H156">
        <v>0.2724355770299796</v>
      </c>
    </row>
    <row r="157" spans="1:8">
      <c r="A157">
        <v>212.973</v>
      </c>
      <c r="B157">
        <v>290.21</v>
      </c>
      <c r="C157">
        <v>288.5542076294524</v>
      </c>
      <c r="D157">
        <v>6.810000000000002</v>
      </c>
      <c r="E157">
        <v>5.154207629452458</v>
      </c>
      <c r="F157">
        <v>1.918392120161421</v>
      </c>
      <c r="G157">
        <v>1.63981339652788</v>
      </c>
      <c r="H157">
        <v>0.2785787236335409</v>
      </c>
    </row>
    <row r="158" spans="1:8">
      <c r="A158">
        <v>214.347</v>
      </c>
      <c r="B158">
        <v>290.15</v>
      </c>
      <c r="C158">
        <v>288.5224472877239</v>
      </c>
      <c r="D158">
        <v>6.75</v>
      </c>
      <c r="E158">
        <v>5.122447287723901</v>
      </c>
      <c r="F158">
        <v>1.909542504884439</v>
      </c>
      <c r="G158">
        <v>1.633632310736127</v>
      </c>
      <c r="H158">
        <v>0.2759101941483113</v>
      </c>
    </row>
    <row r="159" spans="1:8">
      <c r="A159">
        <v>215.72</v>
      </c>
      <c r="B159">
        <v>290.15</v>
      </c>
      <c r="C159">
        <v>288.491145986691</v>
      </c>
      <c r="D159">
        <v>6.75</v>
      </c>
      <c r="E159">
        <v>5.09114598669106</v>
      </c>
      <c r="F159">
        <v>1.909542504884439</v>
      </c>
      <c r="G159">
        <v>1.627502949954177</v>
      </c>
      <c r="H159">
        <v>0.2820395549302612</v>
      </c>
    </row>
    <row r="160" spans="1:8">
      <c r="A160">
        <v>217.094</v>
      </c>
      <c r="B160">
        <v>290.09</v>
      </c>
      <c r="C160">
        <v>288.460071303801</v>
      </c>
      <c r="D160">
        <v>6.689999999999998</v>
      </c>
      <c r="E160">
        <v>5.060071303801067</v>
      </c>
      <c r="F160">
        <v>1.900613874140137</v>
      </c>
      <c r="G160">
        <v>1.621380574860378</v>
      </c>
      <c r="H160">
        <v>0.2792332992797593</v>
      </c>
    </row>
    <row r="161" spans="1:8">
      <c r="A161">
        <v>218.469</v>
      </c>
      <c r="B161">
        <v>290.09</v>
      </c>
      <c r="C161">
        <v>288.4289974195067</v>
      </c>
      <c r="D161">
        <v>6.689999999999998</v>
      </c>
      <c r="E161">
        <v>5.028997419506709</v>
      </c>
      <c r="F161">
        <v>1.900613874140137</v>
      </c>
      <c r="G161">
        <v>1.615220644067149</v>
      </c>
      <c r="H161">
        <v>0.2853932300729882</v>
      </c>
    </row>
    <row r="162" spans="1:8">
      <c r="A162">
        <v>219.843</v>
      </c>
      <c r="B162">
        <v>290.09</v>
      </c>
      <c r="C162">
        <v>288.3983731832024</v>
      </c>
      <c r="D162">
        <v>6.689999999999998</v>
      </c>
      <c r="E162">
        <v>4.998373183202432</v>
      </c>
      <c r="F162">
        <v>1.900613874140137</v>
      </c>
      <c r="G162">
        <v>1.609112496132445</v>
      </c>
      <c r="H162">
        <v>0.2915013780076918</v>
      </c>
    </row>
    <row r="163" spans="1:8">
      <c r="A163">
        <v>221.217</v>
      </c>
      <c r="B163">
        <v>290.09</v>
      </c>
      <c r="C163">
        <v>288.367749993064</v>
      </c>
      <c r="D163">
        <v>6.689999999999998</v>
      </c>
      <c r="E163">
        <v>4.967749993064047</v>
      </c>
      <c r="F163">
        <v>1.900613874140137</v>
      </c>
      <c r="G163">
        <v>1.602967019907592</v>
      </c>
      <c r="H163">
        <v>0.2976468542325443</v>
      </c>
    </row>
    <row r="164" spans="1:8">
      <c r="A164">
        <v>222.592</v>
      </c>
      <c r="B164">
        <v>290.02</v>
      </c>
      <c r="C164">
        <v>288.3375701264281</v>
      </c>
      <c r="D164">
        <v>6.620000000000005</v>
      </c>
      <c r="E164">
        <v>4.93757012642817</v>
      </c>
      <c r="F164">
        <v>1.890095369948918</v>
      </c>
      <c r="G164">
        <v>1.596873332947276</v>
      </c>
      <c r="H164">
        <v>0.2932220370016412</v>
      </c>
    </row>
    <row r="165" spans="1:8">
      <c r="A165">
        <v>223.966</v>
      </c>
      <c r="B165">
        <v>290.02</v>
      </c>
      <c r="C165">
        <v>288.3073914319364</v>
      </c>
      <c r="D165">
        <v>6.620000000000005</v>
      </c>
      <c r="E165">
        <v>4.907391431936389</v>
      </c>
      <c r="F165">
        <v>1.890095369948918</v>
      </c>
      <c r="G165">
        <v>1.590742524037649</v>
      </c>
      <c r="H165">
        <v>0.2993528459112684</v>
      </c>
    </row>
    <row r="166" spans="1:8">
      <c r="A166">
        <v>225.34</v>
      </c>
      <c r="B166">
        <v>290.02</v>
      </c>
      <c r="C166">
        <v>288.2776497123681</v>
      </c>
      <c r="D166">
        <v>6.620000000000005</v>
      </c>
      <c r="E166">
        <v>4.877649712368111</v>
      </c>
      <c r="F166">
        <v>1.890095369948918</v>
      </c>
      <c r="G166">
        <v>1.584663487532656</v>
      </c>
      <c r="H166">
        <v>0.3054318824162618</v>
      </c>
    </row>
    <row r="167" spans="1:8">
      <c r="A167">
        <v>226.715</v>
      </c>
      <c r="B167">
        <v>289.96</v>
      </c>
      <c r="C167">
        <v>288.2479091833528</v>
      </c>
      <c r="D167">
        <v>6.560000000000002</v>
      </c>
      <c r="E167">
        <v>4.847909183352783</v>
      </c>
      <c r="F167">
        <v>1.880990602955998</v>
      </c>
      <c r="G167">
        <v>1.578547515784783</v>
      </c>
      <c r="H167">
        <v>0.3024430871712149</v>
      </c>
    </row>
    <row r="168" spans="1:8">
      <c r="A168">
        <v>228.088</v>
      </c>
      <c r="B168">
        <v>289.96</v>
      </c>
      <c r="C168">
        <v>288.2185992717866</v>
      </c>
      <c r="D168">
        <v>6.560000000000002</v>
      </c>
      <c r="E168">
        <v>4.818599271786638</v>
      </c>
      <c r="F168">
        <v>1.880990602955998</v>
      </c>
      <c r="G168">
        <v>1.572483278314817</v>
      </c>
      <c r="H168">
        <v>0.3085073246411807</v>
      </c>
    </row>
    <row r="169" spans="1:8">
      <c r="A169">
        <v>229.462</v>
      </c>
      <c r="B169">
        <v>289.96</v>
      </c>
      <c r="C169">
        <v>288.1895020845347</v>
      </c>
      <c r="D169">
        <v>6.560000000000002</v>
      </c>
      <c r="E169">
        <v>4.789502084534718</v>
      </c>
      <c r="F169">
        <v>1.880990602955998</v>
      </c>
      <c r="G169">
        <v>1.566426457070847</v>
      </c>
      <c r="H169">
        <v>0.3145641458851511</v>
      </c>
    </row>
    <row r="170" spans="1:8">
      <c r="A170">
        <v>230.837</v>
      </c>
      <c r="B170">
        <v>289.9</v>
      </c>
      <c r="C170">
        <v>288.1604059416965</v>
      </c>
      <c r="D170">
        <v>6.5</v>
      </c>
      <c r="E170">
        <v>4.760405941696547</v>
      </c>
      <c r="F170">
        <v>1.871802176901591</v>
      </c>
      <c r="G170">
        <v>1.560332946476059</v>
      </c>
      <c r="H170">
        <v>0.311469230425532</v>
      </c>
    </row>
    <row r="171" spans="1:8">
      <c r="A171">
        <v>232.211</v>
      </c>
      <c r="B171">
        <v>289.96</v>
      </c>
      <c r="C171">
        <v>288.1317309043088</v>
      </c>
      <c r="D171">
        <v>6.560000000000002</v>
      </c>
      <c r="E171">
        <v>4.731730904308847</v>
      </c>
      <c r="F171">
        <v>1.880990602955998</v>
      </c>
      <c r="G171">
        <v>1.554291077277847</v>
      </c>
      <c r="H171">
        <v>0.3266995256781511</v>
      </c>
    </row>
    <row r="172" spans="1:8">
      <c r="A172">
        <v>233.585</v>
      </c>
      <c r="B172">
        <v>289.84</v>
      </c>
      <c r="C172">
        <v>288.1030567144063</v>
      </c>
      <c r="D172">
        <v>6.439999999999998</v>
      </c>
      <c r="E172">
        <v>4.703056714406273</v>
      </c>
      <c r="F172">
        <v>1.862528540116262</v>
      </c>
      <c r="G172">
        <v>1.548212662087791</v>
      </c>
      <c r="H172">
        <v>0.3143158780284709</v>
      </c>
    </row>
    <row r="173" spans="1:8">
      <c r="A173">
        <v>234.959</v>
      </c>
      <c r="B173">
        <v>289.9</v>
      </c>
      <c r="C173">
        <v>288.0747973065903</v>
      </c>
      <c r="D173">
        <v>6.5</v>
      </c>
      <c r="E173">
        <v>4.674797306590335</v>
      </c>
      <c r="F173">
        <v>1.871802176901591</v>
      </c>
      <c r="G173">
        <v>1.542185804921641</v>
      </c>
      <c r="H173">
        <v>0.3296163719799503</v>
      </c>
    </row>
    <row r="174" spans="1:8">
      <c r="A174">
        <v>236.333</v>
      </c>
      <c r="B174">
        <v>289.9</v>
      </c>
      <c r="C174">
        <v>288.0467425129912</v>
      </c>
      <c r="D174">
        <v>6.5</v>
      </c>
      <c r="E174">
        <v>4.646742512991239</v>
      </c>
      <c r="F174">
        <v>1.871802176901591</v>
      </c>
      <c r="G174">
        <v>1.536166439269484</v>
      </c>
      <c r="H174">
        <v>0.3356357376321075</v>
      </c>
    </row>
    <row r="175" spans="1:8">
      <c r="A175">
        <v>237.708</v>
      </c>
      <c r="B175">
        <v>289.9</v>
      </c>
      <c r="C175">
        <v>288.0186881481385</v>
      </c>
      <c r="D175">
        <v>6.5</v>
      </c>
      <c r="E175">
        <v>4.618688148138517</v>
      </c>
      <c r="F175">
        <v>1.871802176901591</v>
      </c>
      <c r="G175">
        <v>1.530110714152669</v>
      </c>
      <c r="H175">
        <v>0.3416914627489227</v>
      </c>
    </row>
    <row r="176" spans="1:8">
      <c r="A176">
        <v>239.082</v>
      </c>
      <c r="B176">
        <v>289.84</v>
      </c>
      <c r="C176">
        <v>287.991039155747</v>
      </c>
      <c r="D176">
        <v>6.439999999999998</v>
      </c>
      <c r="E176">
        <v>4.591039155747069</v>
      </c>
      <c r="F176">
        <v>1.862528540116262</v>
      </c>
      <c r="G176">
        <v>1.524106394036437</v>
      </c>
      <c r="H176">
        <v>0.3384221460798251</v>
      </c>
    </row>
    <row r="177" spans="1:8">
      <c r="A177">
        <v>240.456</v>
      </c>
      <c r="B177">
        <v>289.84</v>
      </c>
      <c r="C177">
        <v>287.9633902430802</v>
      </c>
      <c r="D177">
        <v>6.439999999999998</v>
      </c>
      <c r="E177">
        <v>4.563390243080221</v>
      </c>
      <c r="F177">
        <v>1.862528540116262</v>
      </c>
      <c r="G177">
        <v>1.51806582164584</v>
      </c>
      <c r="H177">
        <v>0.3444627184704216</v>
      </c>
    </row>
    <row r="178" spans="1:8">
      <c r="A178">
        <v>241.83</v>
      </c>
      <c r="B178">
        <v>289.77</v>
      </c>
      <c r="C178">
        <v>287.9361404776322</v>
      </c>
      <c r="D178">
        <v>6.370000000000005</v>
      </c>
      <c r="E178">
        <v>4.536140477632216</v>
      </c>
      <c r="F178">
        <v>1.851599469584073</v>
      </c>
      <c r="G178">
        <v>1.512076535441544</v>
      </c>
      <c r="H178">
        <v>0.3395229341425283</v>
      </c>
    </row>
    <row r="179" spans="1:8">
      <c r="A179">
        <v>243.204</v>
      </c>
      <c r="B179">
        <v>289.77</v>
      </c>
      <c r="C179">
        <v>287.9090871479947</v>
      </c>
      <c r="D179">
        <v>6.370000000000005</v>
      </c>
      <c r="E179">
        <v>4.509087147994762</v>
      </c>
      <c r="F179">
        <v>1.851599469584073</v>
      </c>
      <c r="G179">
        <v>1.506094726818099</v>
      </c>
      <c r="H179">
        <v>0.3455047427659741</v>
      </c>
    </row>
    <row r="180" spans="1:8">
      <c r="A180">
        <v>244.579</v>
      </c>
      <c r="B180">
        <v>289.77</v>
      </c>
      <c r="C180">
        <v>287.882033290785</v>
      </c>
      <c r="D180">
        <v>6.370000000000005</v>
      </c>
      <c r="E180">
        <v>4.482033290785068</v>
      </c>
      <c r="F180">
        <v>1.851599469584073</v>
      </c>
      <c r="G180">
        <v>1.500076803014039</v>
      </c>
      <c r="H180">
        <v>0.3515226665700335</v>
      </c>
    </row>
    <row r="181" spans="1:8">
      <c r="A181">
        <v>245.953</v>
      </c>
      <c r="B181">
        <v>289.71</v>
      </c>
      <c r="C181">
        <v>287.855369356026</v>
      </c>
      <c r="D181">
        <v>6.310000000000002</v>
      </c>
      <c r="E181">
        <v>4.455369356025983</v>
      </c>
      <c r="F181">
        <v>1.842135676553122</v>
      </c>
      <c r="G181">
        <v>1.494109965684952</v>
      </c>
      <c r="H181">
        <v>0.3480257108681704</v>
      </c>
    </row>
    <row r="182" spans="1:8">
      <c r="A182">
        <v>247.327</v>
      </c>
      <c r="B182">
        <v>289.71</v>
      </c>
      <c r="C182">
        <v>287.8287044421985</v>
      </c>
      <c r="D182">
        <v>6.310000000000002</v>
      </c>
      <c r="E182">
        <v>4.428704442198523</v>
      </c>
      <c r="F182">
        <v>1.842135676553122</v>
      </c>
      <c r="G182">
        <v>1.488107090313932</v>
      </c>
      <c r="H182">
        <v>0.3540285862391905</v>
      </c>
    </row>
    <row r="183" spans="1:8">
      <c r="A183">
        <v>248.701</v>
      </c>
      <c r="B183">
        <v>289.65</v>
      </c>
      <c r="C183">
        <v>287.8024233707013</v>
      </c>
      <c r="D183">
        <v>6.25</v>
      </c>
      <c r="E183">
        <v>4.402423370701342</v>
      </c>
      <c r="F183">
        <v>1.83258146374831</v>
      </c>
      <c r="G183">
        <v>1.482155155376739</v>
      </c>
      <c r="H183">
        <v>0.3504263083715715</v>
      </c>
    </row>
    <row r="184" spans="1:8">
      <c r="A184">
        <v>250.075</v>
      </c>
      <c r="B184">
        <v>289.59</v>
      </c>
      <c r="C184">
        <v>287.776330608773</v>
      </c>
      <c r="D184">
        <v>6.189999999999998</v>
      </c>
      <c r="E184">
        <v>4.37633060877306</v>
      </c>
      <c r="F184">
        <v>1.822935086696504</v>
      </c>
      <c r="G184">
        <v>1.47621061271677</v>
      </c>
      <c r="H184">
        <v>0.3467244739797339</v>
      </c>
    </row>
    <row r="185" spans="1:8">
      <c r="A185">
        <v>251.45</v>
      </c>
      <c r="B185">
        <v>289.59</v>
      </c>
      <c r="C185">
        <v>287.7502361375995</v>
      </c>
      <c r="D185">
        <v>6.189999999999998</v>
      </c>
      <c r="E185">
        <v>4.350236137599552</v>
      </c>
      <c r="F185">
        <v>1.822935086696504</v>
      </c>
      <c r="G185">
        <v>1.470230128132886</v>
      </c>
      <c r="H185">
        <v>0.3527049585636179</v>
      </c>
    </row>
    <row r="186" spans="1:8">
      <c r="A186">
        <v>252.824</v>
      </c>
      <c r="B186">
        <v>289.59</v>
      </c>
      <c r="C186">
        <v>287.7245165285833</v>
      </c>
      <c r="D186">
        <v>6.189999999999998</v>
      </c>
      <c r="E186">
        <v>4.324516528583331</v>
      </c>
      <c r="F186">
        <v>1.822935086696504</v>
      </c>
      <c r="G186">
        <v>1.464300348836749</v>
      </c>
      <c r="H186">
        <v>0.3586347378597556</v>
      </c>
    </row>
    <row r="187" spans="1:8">
      <c r="A187">
        <v>254.198</v>
      </c>
      <c r="B187">
        <v>289.52</v>
      </c>
      <c r="C187">
        <v>287.69879469496</v>
      </c>
      <c r="D187">
        <v>6.120000000000005</v>
      </c>
      <c r="E187">
        <v>4.298794694960009</v>
      </c>
      <c r="F187">
        <v>1.811562096524235</v>
      </c>
      <c r="G187">
        <v>1.458334679909476</v>
      </c>
      <c r="H187">
        <v>0.3532274166147591</v>
      </c>
    </row>
    <row r="188" spans="1:8">
      <c r="A188">
        <v>255.572</v>
      </c>
      <c r="B188">
        <v>289.52</v>
      </c>
      <c r="C188">
        <v>287.6734418219766</v>
      </c>
      <c r="D188">
        <v>6.120000000000005</v>
      </c>
      <c r="E188">
        <v>4.273441821976633</v>
      </c>
      <c r="F188">
        <v>1.811562096524235</v>
      </c>
      <c r="G188">
        <v>1.452419549860187</v>
      </c>
      <c r="H188">
        <v>0.3591425466640483</v>
      </c>
    </row>
    <row r="189" spans="1:8">
      <c r="A189">
        <v>256.946</v>
      </c>
      <c r="B189">
        <v>289.46</v>
      </c>
      <c r="C189">
        <v>287.6480861922286</v>
      </c>
      <c r="D189">
        <v>6.060000000000002</v>
      </c>
      <c r="E189">
        <v>4.248086192228641</v>
      </c>
      <c r="F189">
        <v>1.801709800081224</v>
      </c>
      <c r="G189">
        <v>1.446468573806452</v>
      </c>
      <c r="H189">
        <v>0.3552412262747711</v>
      </c>
    </row>
    <row r="190" spans="1:8">
      <c r="A190">
        <v>258.321</v>
      </c>
      <c r="B190">
        <v>289.46</v>
      </c>
      <c r="C190">
        <v>287.6230937000034</v>
      </c>
      <c r="D190">
        <v>6.060000000000002</v>
      </c>
      <c r="E190">
        <v>4.223093700003403</v>
      </c>
      <c r="F190">
        <v>1.801709800081224</v>
      </c>
      <c r="G190">
        <v>1.440567963724459</v>
      </c>
      <c r="H190">
        <v>0.3611418363567649</v>
      </c>
    </row>
    <row r="191" spans="1:8">
      <c r="A191">
        <v>259.695</v>
      </c>
      <c r="B191">
        <v>289.4</v>
      </c>
      <c r="C191">
        <v>287.5982783923952</v>
      </c>
      <c r="D191">
        <v>6</v>
      </c>
      <c r="E191">
        <v>4.198278392395196</v>
      </c>
      <c r="F191">
        <v>1.791759469228055</v>
      </c>
      <c r="G191">
        <v>1.434674534682086</v>
      </c>
      <c r="H191">
        <v>0.357084934545969</v>
      </c>
    </row>
    <row r="192" spans="1:8">
      <c r="A192">
        <v>261.069</v>
      </c>
      <c r="B192">
        <v>289.4</v>
      </c>
      <c r="C192">
        <v>287.5734595084978</v>
      </c>
      <c r="D192">
        <v>6</v>
      </c>
      <c r="E192">
        <v>4.173459508497842</v>
      </c>
      <c r="F192">
        <v>1.791759469228055</v>
      </c>
      <c r="G192">
        <v>1.428745310212432</v>
      </c>
      <c r="H192">
        <v>0.3630141590156231</v>
      </c>
    </row>
    <row r="193" spans="1:8">
      <c r="A193">
        <v>262.443</v>
      </c>
      <c r="B193">
        <v>289.34</v>
      </c>
      <c r="C193">
        <v>287.5489951912706</v>
      </c>
      <c r="D193">
        <v>5.939999999999998</v>
      </c>
      <c r="E193">
        <v>4.148995191270615</v>
      </c>
      <c r="F193">
        <v>1.781709133374553</v>
      </c>
      <c r="G193">
        <v>1.422866182340808</v>
      </c>
      <c r="H193">
        <v>0.3588429510337456</v>
      </c>
    </row>
    <row r="194" spans="1:8">
      <c r="A194">
        <v>263.818</v>
      </c>
      <c r="B194">
        <v>289.4</v>
      </c>
      <c r="C194">
        <v>287.5245267412963</v>
      </c>
      <c r="D194">
        <v>6</v>
      </c>
      <c r="E194">
        <v>4.124526741296279</v>
      </c>
      <c r="F194">
        <v>1.791759469228055</v>
      </c>
      <c r="G194">
        <v>1.416951283822005</v>
      </c>
      <c r="H194">
        <v>0.3748081854060499</v>
      </c>
    </row>
    <row r="195" spans="1:8">
      <c r="A195">
        <v>265.192</v>
      </c>
      <c r="B195">
        <v>289.34</v>
      </c>
      <c r="C195">
        <v>287.5004072429513</v>
      </c>
      <c r="D195">
        <v>5.939999999999998</v>
      </c>
      <c r="E195">
        <v>4.100407242951349</v>
      </c>
      <c r="F195">
        <v>1.781709133374553</v>
      </c>
      <c r="G195">
        <v>1.411086296326717</v>
      </c>
      <c r="H195">
        <v>0.3706228370478359</v>
      </c>
    </row>
    <row r="196" spans="1:8">
      <c r="A196">
        <v>266.566</v>
      </c>
      <c r="B196">
        <v>289.27</v>
      </c>
      <c r="C196">
        <v>287.4762830516506</v>
      </c>
      <c r="D196">
        <v>5.870000000000005</v>
      </c>
      <c r="E196">
        <v>4.076283051650591</v>
      </c>
      <c r="F196">
        <v>1.769854633840006</v>
      </c>
      <c r="G196">
        <v>1.405185556435797</v>
      </c>
      <c r="H196">
        <v>0.3646690774042085</v>
      </c>
    </row>
    <row r="197" spans="1:8">
      <c r="A197">
        <v>267.94</v>
      </c>
      <c r="B197">
        <v>289.27</v>
      </c>
      <c r="C197">
        <v>287.4525022838513</v>
      </c>
      <c r="D197">
        <v>5.870000000000005</v>
      </c>
      <c r="E197">
        <v>4.052502283851368</v>
      </c>
      <c r="F197">
        <v>1.769854633840006</v>
      </c>
      <c r="G197">
        <v>1.399334538193573</v>
      </c>
      <c r="H197">
        <v>0.3705200956464327</v>
      </c>
    </row>
    <row r="198" spans="1:8">
      <c r="A198">
        <v>269.314</v>
      </c>
      <c r="B198">
        <v>289.21</v>
      </c>
      <c r="C198">
        <v>287.4288880204172</v>
      </c>
      <c r="D198">
        <v>5.810000000000002</v>
      </c>
      <c r="E198">
        <v>4.028888020417185</v>
      </c>
      <c r="F198">
        <v>1.75958057086382</v>
      </c>
      <c r="G198">
        <v>1.393490412429367</v>
      </c>
      <c r="H198">
        <v>0.3660901584344538</v>
      </c>
    </row>
    <row r="199" spans="1:8">
      <c r="A199">
        <v>270.689</v>
      </c>
      <c r="B199">
        <v>289.21</v>
      </c>
      <c r="C199">
        <v>287.405268223881</v>
      </c>
      <c r="D199">
        <v>5.810000000000002</v>
      </c>
      <c r="E199">
        <v>4.005268223881046</v>
      </c>
      <c r="F199">
        <v>1.75958057086382</v>
      </c>
      <c r="G199">
        <v>1.387610550532724</v>
      </c>
      <c r="H199">
        <v>0.3719700203310963</v>
      </c>
    </row>
    <row r="200" spans="1:8">
      <c r="A200">
        <v>272.063</v>
      </c>
      <c r="B200">
        <v>289.21</v>
      </c>
      <c r="C200">
        <v>287.381983734391</v>
      </c>
      <c r="D200">
        <v>5.810000000000002</v>
      </c>
      <c r="E200">
        <v>3.981983734391008</v>
      </c>
      <c r="F200">
        <v>1.75958057086382</v>
      </c>
      <c r="G200">
        <v>1.381780120849887</v>
      </c>
      <c r="H200">
        <v>0.3778004500139336</v>
      </c>
    </row>
    <row r="201" spans="1:8">
      <c r="A201">
        <v>273.437</v>
      </c>
      <c r="B201">
        <v>289.15</v>
      </c>
      <c r="C201">
        <v>287.3586931540474</v>
      </c>
      <c r="D201">
        <v>5.75</v>
      </c>
      <c r="E201">
        <v>3.958693154047467</v>
      </c>
      <c r="F201">
        <v>1.749199854809259</v>
      </c>
      <c r="G201">
        <v>1.375913959196401</v>
      </c>
      <c r="H201">
        <v>0.3732858956128577</v>
      </c>
    </row>
    <row r="202" spans="1:8">
      <c r="A202">
        <v>274.811</v>
      </c>
      <c r="B202">
        <v>289.09</v>
      </c>
      <c r="C202">
        <v>287.3357325752483</v>
      </c>
      <c r="D202">
        <v>5.689999999999998</v>
      </c>
      <c r="E202">
        <v>3.935732575248323</v>
      </c>
      <c r="F202">
        <v>1.738710248138239</v>
      </c>
      <c r="G202">
        <v>1.370097033601352</v>
      </c>
      <c r="H202">
        <v>0.368613214536887</v>
      </c>
    </row>
    <row r="203" spans="1:8">
      <c r="A203">
        <v>276.185</v>
      </c>
      <c r="B203">
        <v>289.09</v>
      </c>
      <c r="C203">
        <v>287.3127653527683</v>
      </c>
      <c r="D203">
        <v>5.689999999999998</v>
      </c>
      <c r="E203">
        <v>3.912765352768304</v>
      </c>
      <c r="F203">
        <v>1.738710248138239</v>
      </c>
      <c r="G203">
        <v>1.364244375360293</v>
      </c>
      <c r="H203">
        <v>0.3744658727779457</v>
      </c>
    </row>
    <row r="204" spans="1:8">
      <c r="A204">
        <v>277.56</v>
      </c>
      <c r="B204">
        <v>289.03</v>
      </c>
      <c r="C204">
        <v>287.2901229167649</v>
      </c>
      <c r="D204">
        <v>5.629999999999995</v>
      </c>
      <c r="E204">
        <v>3.890122916764881</v>
      </c>
      <c r="F204">
        <v>1.728109442151598</v>
      </c>
      <c r="G204">
        <v>1.358440755271216</v>
      </c>
      <c r="H204">
        <v>0.3696686868803818</v>
      </c>
    </row>
    <row r="205" spans="1:8">
      <c r="A205">
        <v>278.934</v>
      </c>
      <c r="B205">
        <v>288.96</v>
      </c>
      <c r="C205">
        <v>287.2676368514712</v>
      </c>
      <c r="D205">
        <v>5.560000000000002</v>
      </c>
      <c r="E205">
        <v>3.867636851471218</v>
      </c>
      <c r="F205">
        <v>1.715598108262491</v>
      </c>
      <c r="G205">
        <v>1.35264368783484</v>
      </c>
      <c r="H205">
        <v>0.3629544204276514</v>
      </c>
    </row>
    <row r="206" spans="1:8">
      <c r="A206">
        <v>280.308</v>
      </c>
      <c r="B206">
        <v>288.9</v>
      </c>
      <c r="C206">
        <v>287.2451433274557</v>
      </c>
      <c r="D206">
        <v>5.5</v>
      </c>
      <c r="E206">
        <v>3.845143327455673</v>
      </c>
      <c r="F206">
        <v>1.704748092238425</v>
      </c>
      <c r="G206">
        <v>1.346810878584234</v>
      </c>
      <c r="H206">
        <v>0.3579372136541912</v>
      </c>
    </row>
    <row r="207" spans="1:8">
      <c r="A207">
        <v>281.682</v>
      </c>
      <c r="B207">
        <v>288.96</v>
      </c>
      <c r="C207">
        <v>287.2229669466557</v>
      </c>
      <c r="D207">
        <v>5.560000000000002</v>
      </c>
      <c r="E207">
        <v>3.822966946655754</v>
      </c>
      <c r="F207">
        <v>1.715598108262491</v>
      </c>
      <c r="G207">
        <v>1.34102680875897</v>
      </c>
      <c r="H207">
        <v>0.3745712995035217</v>
      </c>
    </row>
    <row r="208" spans="1:8">
      <c r="A208">
        <v>283.056</v>
      </c>
      <c r="B208">
        <v>288.9</v>
      </c>
      <c r="C208">
        <v>287.2007825742018</v>
      </c>
      <c r="D208">
        <v>5.5</v>
      </c>
      <c r="E208">
        <v>3.800782574201833</v>
      </c>
      <c r="F208">
        <v>1.704748092238425</v>
      </c>
      <c r="G208">
        <v>1.33520698610892</v>
      </c>
      <c r="H208">
        <v>0.3695411061295057</v>
      </c>
    </row>
    <row r="209" spans="1:8">
      <c r="A209">
        <v>284.431</v>
      </c>
      <c r="B209">
        <v>288.84</v>
      </c>
      <c r="C209">
        <v>287.1789103566671</v>
      </c>
      <c r="D209">
        <v>5.439999999999998</v>
      </c>
      <c r="E209">
        <v>3.778910356667097</v>
      </c>
      <c r="F209">
        <v>1.693779060867851</v>
      </c>
      <c r="G209">
        <v>1.329435702643045</v>
      </c>
      <c r="H209">
        <v>0.3643433582248055</v>
      </c>
    </row>
    <row r="210" spans="1:8">
      <c r="A210">
        <v>285.805</v>
      </c>
      <c r="B210">
        <v>288.84</v>
      </c>
      <c r="C210">
        <v>287.1570296249793</v>
      </c>
      <c r="D210">
        <v>5.439999999999998</v>
      </c>
      <c r="E210">
        <v>3.757029624979282</v>
      </c>
      <c r="F210">
        <v>1.693779060867851</v>
      </c>
      <c r="G210">
        <v>1.323628651836038</v>
      </c>
      <c r="H210">
        <v>0.3701504090318131</v>
      </c>
    </row>
    <row r="211" spans="1:8">
      <c r="A211">
        <v>287.179</v>
      </c>
      <c r="B211">
        <v>288.78</v>
      </c>
      <c r="C211">
        <v>287.1354561504282</v>
      </c>
      <c r="D211">
        <v>5.379999999999995</v>
      </c>
      <c r="E211">
        <v>3.735456150428263</v>
      </c>
      <c r="F211">
        <v>1.682688374173692</v>
      </c>
      <c r="G211">
        <v>1.317869939756405</v>
      </c>
      <c r="H211">
        <v>0.3648184344172871</v>
      </c>
    </row>
    <row r="212" spans="1:8">
      <c r="A212">
        <v>288.553</v>
      </c>
      <c r="B212">
        <v>288.78</v>
      </c>
      <c r="C212">
        <v>287.1140295130061</v>
      </c>
      <c r="D212">
        <v>5.379999999999995</v>
      </c>
      <c r="E212">
        <v>3.714029513006096</v>
      </c>
      <c r="F212">
        <v>1.682688374173692</v>
      </c>
      <c r="G212">
        <v>1.312117409319538</v>
      </c>
      <c r="H212">
        <v>0.370570964854154</v>
      </c>
    </row>
    <row r="213" spans="1:8">
      <c r="A213">
        <v>289.927</v>
      </c>
      <c r="B213">
        <v>288.71</v>
      </c>
      <c r="C213">
        <v>287.0925936005644</v>
      </c>
      <c r="D213">
        <v>5.310000000000002</v>
      </c>
      <c r="E213">
        <v>3.692593600564464</v>
      </c>
      <c r="F213">
        <v>1.669591835253848</v>
      </c>
      <c r="G213">
        <v>1.306329083934746</v>
      </c>
      <c r="H213">
        <v>0.3632627513191022</v>
      </c>
    </row>
    <row r="214" spans="1:8">
      <c r="A214">
        <v>291.302</v>
      </c>
      <c r="B214">
        <v>288.71</v>
      </c>
      <c r="C214">
        <v>287.0714577758681</v>
      </c>
      <c r="D214">
        <v>5.310000000000002</v>
      </c>
      <c r="E214">
        <v>3.671457775868134</v>
      </c>
      <c r="F214">
        <v>1.669591835253848</v>
      </c>
      <c r="G214">
        <v>1.300588797330836</v>
      </c>
      <c r="H214">
        <v>0.3690030379230116</v>
      </c>
    </row>
    <row r="215" spans="1:8">
      <c r="A215">
        <v>292.676</v>
      </c>
      <c r="B215">
        <v>288.71</v>
      </c>
      <c r="C215">
        <v>287.0503121842731</v>
      </c>
      <c r="D215">
        <v>5.310000000000002</v>
      </c>
      <c r="E215">
        <v>3.650312184273105</v>
      </c>
      <c r="F215">
        <v>1.669591835253848</v>
      </c>
      <c r="G215">
        <v>1.29481269387476</v>
      </c>
      <c r="H215">
        <v>0.3747791413790875</v>
      </c>
    </row>
    <row r="216" spans="1:8">
      <c r="A216">
        <v>294.05</v>
      </c>
      <c r="B216">
        <v>288.65</v>
      </c>
      <c r="C216">
        <v>287.0294620064788</v>
      </c>
      <c r="D216">
        <v>5.25</v>
      </c>
      <c r="E216">
        <v>3.629462006478832</v>
      </c>
      <c r="F216">
        <v>1.658228076603532</v>
      </c>
      <c r="G216">
        <v>1.289084429711342</v>
      </c>
      <c r="H216">
        <v>0.3691436468921909</v>
      </c>
    </row>
    <row r="217" spans="1:8">
      <c r="A217">
        <v>295.424</v>
      </c>
      <c r="B217">
        <v>288.65</v>
      </c>
      <c r="C217">
        <v>287.0087522366747</v>
      </c>
      <c r="D217">
        <v>5.25</v>
      </c>
      <c r="E217">
        <v>3.608752236674718</v>
      </c>
      <c r="F217">
        <v>1.658228076603532</v>
      </c>
      <c r="G217">
        <v>1.283362071786909</v>
      </c>
      <c r="H217">
        <v>0.374866004816623</v>
      </c>
    </row>
    <row r="218" spans="1:8">
      <c r="A218">
        <v>296.798</v>
      </c>
      <c r="B218">
        <v>288.65</v>
      </c>
      <c r="C218">
        <v>286.9880319888323</v>
      </c>
      <c r="D218">
        <v>5.25</v>
      </c>
      <c r="E218">
        <v>3.588031988832313</v>
      </c>
      <c r="F218">
        <v>1.658228076603532</v>
      </c>
      <c r="G218">
        <v>1.277603859661911</v>
      </c>
      <c r="H218">
        <v>0.3806242169416216</v>
      </c>
    </row>
    <row r="219" spans="1:8">
      <c r="A219">
        <v>298.173</v>
      </c>
      <c r="B219">
        <v>288.59</v>
      </c>
      <c r="C219">
        <v>286.9676003173102</v>
      </c>
      <c r="D219">
        <v>5.189999999999998</v>
      </c>
      <c r="E219">
        <v>3.567600317310223</v>
      </c>
      <c r="F219">
        <v>1.646733697177797</v>
      </c>
      <c r="G219">
        <v>1.27189318975212</v>
      </c>
      <c r="H219">
        <v>0.3748405074256771</v>
      </c>
    </row>
    <row r="220" spans="1:8">
      <c r="A220">
        <v>299.547</v>
      </c>
      <c r="B220">
        <v>288.53</v>
      </c>
      <c r="C220">
        <v>286.9471577111352</v>
      </c>
      <c r="D220">
        <v>5.129999999999995</v>
      </c>
      <c r="E220">
        <v>3.547157711135185</v>
      </c>
      <c r="F220">
        <v>1.635105659182677</v>
      </c>
      <c r="G220">
        <v>1.266146638049481</v>
      </c>
      <c r="H220">
        <v>0.3689590211331959</v>
      </c>
    </row>
    <row r="221" spans="1:8">
      <c r="A221">
        <v>300.92</v>
      </c>
      <c r="B221">
        <v>288.53</v>
      </c>
      <c r="C221">
        <v>286.9269992261192</v>
      </c>
      <c r="D221">
        <v>5.129999999999995</v>
      </c>
      <c r="E221">
        <v>3.526999226119187</v>
      </c>
      <c r="F221">
        <v>1.635105659182677</v>
      </c>
      <c r="G221">
        <v>1.260447431837726</v>
      </c>
      <c r="H221">
        <v>0.374658227344951</v>
      </c>
    </row>
    <row r="222" spans="1:8">
      <c r="A222">
        <v>302.294</v>
      </c>
      <c r="B222">
        <v>288.46</v>
      </c>
      <c r="C222">
        <v>286.9069750359957</v>
      </c>
      <c r="D222">
        <v>5.060000000000002</v>
      </c>
      <c r="E222">
        <v>3.506975035995765</v>
      </c>
      <c r="F222">
        <v>1.621366483299375</v>
      </c>
      <c r="G222">
        <v>1.254753852796739</v>
      </c>
      <c r="H222">
        <v>0.3666126305026356</v>
      </c>
    </row>
    <row r="223" spans="1:8">
      <c r="A223">
        <v>303.669</v>
      </c>
      <c r="B223">
        <v>288.53</v>
      </c>
      <c r="C223">
        <v>286.8869392552695</v>
      </c>
      <c r="D223">
        <v>5.129999999999995</v>
      </c>
      <c r="E223">
        <v>3.486939255269533</v>
      </c>
      <c r="F223">
        <v>1.635105659182677</v>
      </c>
      <c r="G223">
        <v>1.249024347200377</v>
      </c>
      <c r="H223">
        <v>0.3860813119823006</v>
      </c>
    </row>
    <row r="224" spans="1:8">
      <c r="A224">
        <v>305.043</v>
      </c>
      <c r="B224">
        <v>288.46</v>
      </c>
      <c r="C224">
        <v>286.8671810811905</v>
      </c>
      <c r="D224">
        <v>5.060000000000002</v>
      </c>
      <c r="E224">
        <v>3.467181081190517</v>
      </c>
      <c r="F224">
        <v>1.621366483299375</v>
      </c>
      <c r="G224">
        <v>1.243341895275645</v>
      </c>
      <c r="H224">
        <v>0.3780245880237301</v>
      </c>
    </row>
    <row r="225" spans="1:8">
      <c r="A225">
        <v>306.417</v>
      </c>
      <c r="B225">
        <v>288.46</v>
      </c>
      <c r="C225">
        <v>286.8474108979198</v>
      </c>
      <c r="D225">
        <v>5.060000000000002</v>
      </c>
      <c r="E225">
        <v>3.447410897919838</v>
      </c>
      <c r="F225">
        <v>1.621366483299375</v>
      </c>
      <c r="G225">
        <v>1.237623484932855</v>
      </c>
      <c r="H225">
        <v>0.3837429983665195</v>
      </c>
    </row>
    <row r="226" spans="1:8">
      <c r="A226">
        <v>307.791</v>
      </c>
      <c r="B226">
        <v>288.46</v>
      </c>
      <c r="C226">
        <v>286.8279140781719</v>
      </c>
      <c r="D226">
        <v>5.060000000000002</v>
      </c>
      <c r="E226">
        <v>3.427914078171909</v>
      </c>
      <c r="F226">
        <v>1.621366483299375</v>
      </c>
      <c r="G226">
        <v>1.231951935710763</v>
      </c>
      <c r="H226">
        <v>0.3894145475886113</v>
      </c>
    </row>
    <row r="227" spans="1:8">
      <c r="A227">
        <v>309.165</v>
      </c>
      <c r="B227">
        <v>288.4</v>
      </c>
      <c r="C227">
        <v>286.8084048463027</v>
      </c>
      <c r="D227">
        <v>5</v>
      </c>
      <c r="E227">
        <v>3.408404846302744</v>
      </c>
      <c r="F227">
        <v>1.6094379124341</v>
      </c>
      <c r="G227">
        <v>1.226244394840957</v>
      </c>
      <c r="H227">
        <v>0.3831935175931434</v>
      </c>
    </row>
    <row r="228" spans="1:8">
      <c r="A228">
        <v>310.539</v>
      </c>
      <c r="B228">
        <v>288.4</v>
      </c>
      <c r="C228">
        <v>286.7891648175411</v>
      </c>
      <c r="D228">
        <v>5</v>
      </c>
      <c r="E228">
        <v>3.389164817541086</v>
      </c>
      <c r="F228">
        <v>1.6094379124341</v>
      </c>
      <c r="G228">
        <v>1.220583524532092</v>
      </c>
      <c r="H228">
        <v>0.3888543879020088</v>
      </c>
    </row>
    <row r="229" spans="1:8">
      <c r="A229">
        <v>311.913</v>
      </c>
      <c r="B229">
        <v>288.4</v>
      </c>
      <c r="C229">
        <v>286.7700510446621</v>
      </c>
      <c r="D229">
        <v>5</v>
      </c>
      <c r="E229">
        <v>3.370051044662148</v>
      </c>
      <c r="F229">
        <v>1.6094379124341</v>
      </c>
      <c r="G229">
        <v>1.214927891033579</v>
      </c>
      <c r="H229">
        <v>0.394510021400521</v>
      </c>
    </row>
    <row r="230" spans="1:8">
      <c r="A230">
        <v>313.287</v>
      </c>
      <c r="B230">
        <v>288.4</v>
      </c>
      <c r="C230">
        <v>286.7509242855708</v>
      </c>
      <c r="D230">
        <v>5</v>
      </c>
      <c r="E230">
        <v>3.350924285570784</v>
      </c>
      <c r="F230">
        <v>1.6094379124341</v>
      </c>
      <c r="G230">
        <v>1.209236213922408</v>
      </c>
      <c r="H230">
        <v>0.4002016985116923</v>
      </c>
    </row>
    <row r="231" spans="1:8">
      <c r="A231">
        <v>314.661</v>
      </c>
      <c r="B231">
        <v>288.4</v>
      </c>
      <c r="C231">
        <v>286.7320606484004</v>
      </c>
      <c r="D231">
        <v>5</v>
      </c>
      <c r="E231">
        <v>3.332060648400386</v>
      </c>
      <c r="F231">
        <v>1.6094379124341</v>
      </c>
      <c r="G231">
        <v>1.203590925939782</v>
      </c>
      <c r="H231">
        <v>0.4058469864943186</v>
      </c>
    </row>
    <row r="232" spans="1:8">
      <c r="A232">
        <v>316.035</v>
      </c>
      <c r="B232">
        <v>288.34</v>
      </c>
      <c r="C232">
        <v>286.7131836616322</v>
      </c>
      <c r="D232">
        <v>4.939999999999998</v>
      </c>
      <c r="E232">
        <v>3.313183661632252</v>
      </c>
      <c r="F232">
        <v>1.597365331199831</v>
      </c>
      <c r="G232">
        <v>1.197909558434465</v>
      </c>
      <c r="H232">
        <v>0.3994557727653658</v>
      </c>
    </row>
    <row r="233" spans="1:8">
      <c r="A233">
        <v>317.41</v>
      </c>
      <c r="B233">
        <v>288.34</v>
      </c>
      <c r="C233">
        <v>286.6945658370978</v>
      </c>
      <c r="D233">
        <v>4.939999999999998</v>
      </c>
      <c r="E233">
        <v>3.294565837097821</v>
      </c>
      <c r="F233">
        <v>1.597365331199831</v>
      </c>
      <c r="G233">
        <v>1.192274395114335</v>
      </c>
      <c r="H233">
        <v>0.4050909360854957</v>
      </c>
    </row>
    <row r="234" spans="1:8">
      <c r="A234">
        <v>318.784</v>
      </c>
      <c r="B234">
        <v>288.34</v>
      </c>
      <c r="C234">
        <v>286.6760688878342</v>
      </c>
      <c r="D234">
        <v>4.939999999999998</v>
      </c>
      <c r="E234">
        <v>3.276068887834242</v>
      </c>
      <c r="F234">
        <v>1.597365331199831</v>
      </c>
      <c r="G234">
        <v>1.186644193802167</v>
      </c>
      <c r="H234">
        <v>0.4107211373976631</v>
      </c>
    </row>
    <row r="235" spans="1:8">
      <c r="A235">
        <v>320.157</v>
      </c>
      <c r="B235">
        <v>288.28</v>
      </c>
      <c r="C235">
        <v>286.6575580741684</v>
      </c>
      <c r="D235">
        <v>4.879999999999995</v>
      </c>
      <c r="E235">
        <v>3.257558074168401</v>
      </c>
      <c r="F235">
        <v>1.585145219865055</v>
      </c>
      <c r="G235">
        <v>1.180977857691687</v>
      </c>
      <c r="H235">
        <v>0.4041673621733679</v>
      </c>
    </row>
    <row r="236" spans="1:8">
      <c r="A236">
        <v>321.531</v>
      </c>
      <c r="B236">
        <v>288.28</v>
      </c>
      <c r="C236">
        <v>286.6393006357115</v>
      </c>
      <c r="D236">
        <v>4.879999999999995</v>
      </c>
      <c r="E236">
        <v>3.239300635711515</v>
      </c>
      <c r="F236">
        <v>1.585145219865055</v>
      </c>
      <c r="G236">
        <v>1.17535745332913</v>
      </c>
      <c r="H236">
        <v>0.4097877665359246</v>
      </c>
    </row>
    <row r="237" spans="1:8">
      <c r="A237">
        <v>322.905</v>
      </c>
      <c r="B237">
        <v>288.21</v>
      </c>
      <c r="C237">
        <v>286.6211609845435</v>
      </c>
      <c r="D237">
        <v>4.810000000000002</v>
      </c>
      <c r="E237">
        <v>3.221160984543474</v>
      </c>
      <c r="F237">
        <v>1.57069708411767</v>
      </c>
      <c r="G237">
        <v>1.169741848778317</v>
      </c>
      <c r="H237">
        <v>0.4009552353393537</v>
      </c>
    </row>
    <row r="238" spans="1:8">
      <c r="A238">
        <v>324.28</v>
      </c>
      <c r="B238">
        <v>288.21</v>
      </c>
      <c r="C238">
        <v>286.6030069894102</v>
      </c>
      <c r="D238">
        <v>4.810000000000002</v>
      </c>
      <c r="E238">
        <v>3.203006989410198</v>
      </c>
      <c r="F238">
        <v>1.57069708411767</v>
      </c>
      <c r="G238">
        <v>1.164090052769566</v>
      </c>
      <c r="H238">
        <v>0.4066070313481041</v>
      </c>
    </row>
    <row r="239" spans="1:8">
      <c r="A239">
        <v>325.654</v>
      </c>
      <c r="B239">
        <v>288.21</v>
      </c>
      <c r="C239">
        <v>286.585100752385</v>
      </c>
      <c r="D239">
        <v>4.810000000000002</v>
      </c>
      <c r="E239">
        <v>3.185100752384983</v>
      </c>
      <c r="F239">
        <v>1.57069708411767</v>
      </c>
      <c r="G239">
        <v>1.15848392192568</v>
      </c>
      <c r="H239">
        <v>0.4122131621919907</v>
      </c>
    </row>
    <row r="240" spans="1:8">
      <c r="A240">
        <v>327.028</v>
      </c>
      <c r="B240">
        <v>288.15</v>
      </c>
      <c r="C240">
        <v>286.5671798706688</v>
      </c>
      <c r="D240">
        <v>4.75</v>
      </c>
      <c r="E240">
        <v>3.167179870668861</v>
      </c>
      <c r="F240">
        <v>1.55814461804655</v>
      </c>
      <c r="G240">
        <v>1.152841561229111</v>
      </c>
      <c r="H240">
        <v>0.4053030568174387</v>
      </c>
    </row>
    <row r="241" spans="1:8">
      <c r="A241">
        <v>328.401</v>
      </c>
      <c r="B241">
        <v>288.15</v>
      </c>
      <c r="C241">
        <v>286.5495030898872</v>
      </c>
      <c r="D241">
        <v>4.75</v>
      </c>
      <c r="E241">
        <v>3.149503089887219</v>
      </c>
      <c r="F241">
        <v>1.55814461804655</v>
      </c>
      <c r="G241">
        <v>1.147244691151668</v>
      </c>
      <c r="H241">
        <v>0.4108999268948814</v>
      </c>
    </row>
    <row r="242" spans="1:8">
      <c r="A242">
        <v>329.775</v>
      </c>
      <c r="B242">
        <v>288.15</v>
      </c>
      <c r="C242">
        <v>286.5319391702039</v>
      </c>
      <c r="D242">
        <v>4.75</v>
      </c>
      <c r="E242">
        <v>3.131939170203907</v>
      </c>
      <c r="F242">
        <v>1.55814461804655</v>
      </c>
      <c r="G242">
        <v>1.141652355910543</v>
      </c>
      <c r="H242">
        <v>0.4164922621360072</v>
      </c>
    </row>
    <row r="243" spans="1:8">
      <c r="A243">
        <v>331.15</v>
      </c>
      <c r="B243">
        <v>288.15</v>
      </c>
      <c r="C243">
        <v>286.5143601838266</v>
      </c>
      <c r="D243">
        <v>4.75</v>
      </c>
      <c r="E243">
        <v>3.114360183826591</v>
      </c>
      <c r="F243">
        <v>1.55814461804655</v>
      </c>
      <c r="G243">
        <v>1.136023732691733</v>
      </c>
      <c r="H243">
        <v>0.4221208853548168</v>
      </c>
    </row>
    <row r="244" spans="1:8">
      <c r="A244">
        <v>332.524</v>
      </c>
      <c r="B244">
        <v>288.15</v>
      </c>
      <c r="C244">
        <v>286.4970199535495</v>
      </c>
      <c r="D244">
        <v>4.75</v>
      </c>
      <c r="E244">
        <v>3.097019953549534</v>
      </c>
      <c r="F244">
        <v>1.55814461804655</v>
      </c>
      <c r="G244">
        <v>1.130440343834222</v>
      </c>
      <c r="H244">
        <v>0.4277042742123278</v>
      </c>
    </row>
    <row r="245" spans="1:8">
      <c r="A245">
        <v>333.898</v>
      </c>
      <c r="B245">
        <v>288.15</v>
      </c>
      <c r="C245">
        <v>286.4796643936149</v>
      </c>
      <c r="D245">
        <v>4.75</v>
      </c>
      <c r="E245">
        <v>3.079664393614962</v>
      </c>
      <c r="F245">
        <v>1.55814461804655</v>
      </c>
      <c r="G245">
        <v>1.124820627936547</v>
      </c>
      <c r="H245">
        <v>0.4333239901100032</v>
      </c>
    </row>
    <row r="246" spans="1:8">
      <c r="A246">
        <v>335.272</v>
      </c>
      <c r="B246">
        <v>288.09</v>
      </c>
      <c r="C246">
        <v>286.4625441096867</v>
      </c>
      <c r="D246">
        <v>4.689999999999998</v>
      </c>
      <c r="E246">
        <v>3.062544109686769</v>
      </c>
      <c r="F246">
        <v>1.545432582458188</v>
      </c>
      <c r="G246">
        <v>1.119245978930147</v>
      </c>
      <c r="H246">
        <v>0.4261866035280402</v>
      </c>
    </row>
    <row r="247" spans="1:8">
      <c r="A247">
        <v>336.645</v>
      </c>
      <c r="B247">
        <v>288.09</v>
      </c>
      <c r="C247">
        <v>286.4455320280317</v>
      </c>
      <c r="D247">
        <v>4.689999999999998</v>
      </c>
      <c r="E247">
        <v>3.045532028031687</v>
      </c>
      <c r="F247">
        <v>1.545432582458188</v>
      </c>
      <c r="G247">
        <v>1.113675607749262</v>
      </c>
      <c r="H247">
        <v>0.4317569747089252</v>
      </c>
    </row>
    <row r="248" spans="1:8">
      <c r="A248">
        <v>338.02</v>
      </c>
      <c r="B248">
        <v>288.09</v>
      </c>
      <c r="C248">
        <v>286.4285042501384</v>
      </c>
      <c r="D248">
        <v>4.689999999999998</v>
      </c>
      <c r="E248">
        <v>3.028504250138383</v>
      </c>
      <c r="F248">
        <v>1.545432582458188</v>
      </c>
      <c r="G248">
        <v>1.108068850818558</v>
      </c>
      <c r="H248">
        <v>0.4373637316396297</v>
      </c>
    </row>
    <row r="249" spans="1:8">
      <c r="A249">
        <v>339.394</v>
      </c>
      <c r="B249">
        <v>288.09</v>
      </c>
      <c r="C249">
        <v>286.4117066617455</v>
      </c>
      <c r="D249">
        <v>4.689999999999998</v>
      </c>
      <c r="E249">
        <v>3.011706661745563</v>
      </c>
      <c r="F249">
        <v>1.545432582458188</v>
      </c>
      <c r="G249">
        <v>1.102506915336236</v>
      </c>
      <c r="H249">
        <v>0.4429256671219512</v>
      </c>
    </row>
    <row r="250" spans="1:8">
      <c r="A250">
        <v>340.768</v>
      </c>
      <c r="B250">
        <v>288.03</v>
      </c>
      <c r="C250">
        <v>286.3948931502935</v>
      </c>
      <c r="D250">
        <v>4.629999999999995</v>
      </c>
      <c r="E250">
        <v>2.994893150293478</v>
      </c>
      <c r="F250">
        <v>1.532556868098142</v>
      </c>
      <c r="G250">
        <v>1.096908554902119</v>
      </c>
      <c r="H250">
        <v>0.4356483131960223</v>
      </c>
    </row>
    <row r="251" spans="1:8">
      <c r="A251">
        <v>342.142</v>
      </c>
      <c r="B251">
        <v>288.03</v>
      </c>
      <c r="C251">
        <v>286.3783065160424</v>
      </c>
      <c r="D251">
        <v>4.629999999999995</v>
      </c>
      <c r="E251">
        <v>2.97830651604238</v>
      </c>
      <c r="F251">
        <v>1.532556868098142</v>
      </c>
      <c r="G251">
        <v>1.091354855775955</v>
      </c>
      <c r="H251">
        <v>0.4412020123221863</v>
      </c>
    </row>
    <row r="252" spans="1:8">
      <c r="A252">
        <v>343.516</v>
      </c>
      <c r="B252">
        <v>288.03</v>
      </c>
      <c r="C252">
        <v>286.3617037458567</v>
      </c>
      <c r="D252">
        <v>4.629999999999995</v>
      </c>
      <c r="E252">
        <v>2.961703745856767</v>
      </c>
      <c r="F252">
        <v>1.532556868098142</v>
      </c>
      <c r="G252">
        <v>1.085764692564163</v>
      </c>
      <c r="H252">
        <v>0.4467921755339783</v>
      </c>
    </row>
    <row r="253" spans="1:8">
      <c r="A253">
        <v>344.891</v>
      </c>
      <c r="B253">
        <v>288.03</v>
      </c>
      <c r="C253">
        <v>286.3453246051648</v>
      </c>
      <c r="D253">
        <v>4.629999999999995</v>
      </c>
      <c r="E253">
        <v>2.945324605164785</v>
      </c>
      <c r="F253">
        <v>1.532556868098142</v>
      </c>
      <c r="G253">
        <v>1.08021903349632</v>
      </c>
      <c r="H253">
        <v>0.4523378346018212</v>
      </c>
    </row>
    <row r="254" spans="1:8">
      <c r="A254">
        <v>346.265</v>
      </c>
      <c r="B254">
        <v>288.09</v>
      </c>
      <c r="C254">
        <v>286.3290475664835</v>
      </c>
      <c r="D254">
        <v>4.689999999999998</v>
      </c>
      <c r="E254">
        <v>2.929047566483518</v>
      </c>
      <c r="F254">
        <v>1.545432582458188</v>
      </c>
      <c r="G254">
        <v>1.074677307551055</v>
      </c>
      <c r="H254">
        <v>0.4707552749071331</v>
      </c>
    </row>
    <row r="255" spans="1:8">
      <c r="A255">
        <v>347.639</v>
      </c>
      <c r="B255">
        <v>288.03</v>
      </c>
      <c r="C255">
        <v>286.3127540983389</v>
      </c>
      <c r="D255">
        <v>4.629999999999995</v>
      </c>
      <c r="E255">
        <v>2.912754098338951</v>
      </c>
      <c r="F255">
        <v>1.532556868098142</v>
      </c>
      <c r="G255">
        <v>1.069099059151153</v>
      </c>
      <c r="H255">
        <v>0.463457808946989</v>
      </c>
    </row>
    <row r="256" spans="1:8">
      <c r="A256">
        <v>349.013</v>
      </c>
      <c r="B256">
        <v>288.09</v>
      </c>
      <c r="C256">
        <v>286.2966795117418</v>
      </c>
      <c r="D256">
        <v>4.689999999999998</v>
      </c>
      <c r="E256">
        <v>2.896679511741866</v>
      </c>
      <c r="F256">
        <v>1.545432582458188</v>
      </c>
      <c r="G256">
        <v>1.063565085032684</v>
      </c>
      <c r="H256">
        <v>0.4818674974255035</v>
      </c>
    </row>
    <row r="257" spans="1:8">
      <c r="A257">
        <v>350.387</v>
      </c>
      <c r="B257">
        <v>288.09</v>
      </c>
      <c r="C257">
        <v>286.2805883162254</v>
      </c>
      <c r="D257">
        <v>4.689999999999998</v>
      </c>
      <c r="E257">
        <v>2.880588316225442</v>
      </c>
      <c r="F257">
        <v>1.545432582458188</v>
      </c>
      <c r="G257">
        <v>1.057994549753425</v>
      </c>
      <c r="H257">
        <v>0.4874380327047623</v>
      </c>
    </row>
    <row r="258" spans="1:8">
      <c r="A258">
        <v>351.762</v>
      </c>
      <c r="B258">
        <v>288.09</v>
      </c>
      <c r="C258">
        <v>286.2647129096021</v>
      </c>
      <c r="D258">
        <v>4.689999999999998</v>
      </c>
      <c r="E258">
        <v>2.864712909602133</v>
      </c>
      <c r="F258">
        <v>1.545432582458188</v>
      </c>
      <c r="G258">
        <v>1.052468139073185</v>
      </c>
      <c r="H258">
        <v>0.4929644433850024</v>
      </c>
    </row>
    <row r="259" spans="1:8">
      <c r="A259">
        <v>353.136</v>
      </c>
      <c r="B259">
        <v>288.09</v>
      </c>
      <c r="C259">
        <v>286.2488207273884</v>
      </c>
      <c r="D259">
        <v>4.689999999999998</v>
      </c>
      <c r="E259">
        <v>2.848820727388443</v>
      </c>
      <c r="F259">
        <v>1.545432582458188</v>
      </c>
      <c r="G259">
        <v>1.046905128786345</v>
      </c>
      <c r="H259">
        <v>0.4985274536718429</v>
      </c>
    </row>
    <row r="260" spans="1:8">
      <c r="A260">
        <v>354.51</v>
      </c>
      <c r="B260">
        <v>288.03</v>
      </c>
      <c r="C260">
        <v>286.2331413010003</v>
      </c>
      <c r="D260">
        <v>4.629999999999995</v>
      </c>
      <c r="E260">
        <v>2.833141301000353</v>
      </c>
      <c r="F260">
        <v>1.532556868098142</v>
      </c>
      <c r="G260">
        <v>1.041386096413734</v>
      </c>
      <c r="H260">
        <v>0.4911707716844078</v>
      </c>
    </row>
    <row r="261" spans="1:8">
      <c r="A261">
        <v>355.883</v>
      </c>
      <c r="B261">
        <v>288.03</v>
      </c>
      <c r="C261">
        <v>286.2175583363309</v>
      </c>
      <c r="D261">
        <v>4.629999999999995</v>
      </c>
      <c r="E261">
        <v>2.817558336330876</v>
      </c>
      <c r="F261">
        <v>1.532556868098142</v>
      </c>
      <c r="G261">
        <v>1.035870671715098</v>
      </c>
      <c r="H261">
        <v>0.4966861963830438</v>
      </c>
    </row>
    <row r="262" spans="1:8">
      <c r="A262">
        <v>357.258</v>
      </c>
      <c r="B262">
        <v>288.03</v>
      </c>
      <c r="C262">
        <v>286.2019583695339</v>
      </c>
      <c r="D262">
        <v>4.629999999999995</v>
      </c>
      <c r="E262">
        <v>2.801958369533963</v>
      </c>
      <c r="F262">
        <v>1.532556868098142</v>
      </c>
      <c r="G262">
        <v>1.030318590393295</v>
      </c>
      <c r="H262">
        <v>0.5022382777048469</v>
      </c>
    </row>
    <row r="263" spans="1:8">
      <c r="A263">
        <v>358.632</v>
      </c>
      <c r="B263">
        <v>287.96</v>
      </c>
      <c r="C263">
        <v>286.1865667229631</v>
      </c>
      <c r="D263">
        <v>4.560000000000002</v>
      </c>
      <c r="E263">
        <v>2.786566722963073</v>
      </c>
      <c r="F263">
        <v>1.517322623526295</v>
      </c>
      <c r="G263">
        <v>1.024810272819933</v>
      </c>
      <c r="H263">
        <v>0.4925123507063622</v>
      </c>
    </row>
    <row r="264" spans="1:8">
      <c r="A264">
        <v>360.006</v>
      </c>
      <c r="B264">
        <v>287.96</v>
      </c>
      <c r="C264">
        <v>286.1711579380073</v>
      </c>
      <c r="D264">
        <v>4.560000000000002</v>
      </c>
      <c r="E264">
        <v>2.77115793800732</v>
      </c>
      <c r="F264">
        <v>1.517322623526295</v>
      </c>
      <c r="G264">
        <v>1.019265261011305</v>
      </c>
      <c r="H264">
        <v>0.4980573625149902</v>
      </c>
    </row>
    <row r="265" spans="1:8">
      <c r="A265">
        <v>361.38</v>
      </c>
      <c r="B265">
        <v>287.96</v>
      </c>
      <c r="C265">
        <v>286.1559545830538</v>
      </c>
      <c r="D265">
        <v>4.560000000000002</v>
      </c>
      <c r="E265">
        <v>2.755954583053835</v>
      </c>
      <c r="F265">
        <v>1.517322623526295</v>
      </c>
      <c r="G265">
        <v>1.013763873717309</v>
      </c>
      <c r="H265">
        <v>0.5035587498089862</v>
      </c>
    </row>
    <row r="266" spans="1:8">
      <c r="A266">
        <v>362.754</v>
      </c>
      <c r="B266">
        <v>287.96</v>
      </c>
      <c r="C266">
        <v>286.140843922824</v>
      </c>
      <c r="D266">
        <v>4.560000000000002</v>
      </c>
      <c r="E266">
        <v>2.740843922824013</v>
      </c>
      <c r="F266">
        <v>1.517322623526295</v>
      </c>
      <c r="G266">
        <v>1.00826587400806</v>
      </c>
      <c r="H266">
        <v>0.509056749518235</v>
      </c>
    </row>
    <row r="267" spans="1:8">
      <c r="A267">
        <v>364.129</v>
      </c>
      <c r="B267">
        <v>287.9</v>
      </c>
      <c r="C267">
        <v>286.1257159415835</v>
      </c>
      <c r="D267">
        <v>4.5</v>
      </c>
      <c r="E267">
        <v>2.72571594158353</v>
      </c>
      <c r="F267">
        <v>1.504077396776274</v>
      </c>
      <c r="G267">
        <v>1.002731124463841</v>
      </c>
      <c r="H267">
        <v>0.5013462723124327</v>
      </c>
    </row>
    <row r="268" spans="1:8">
      <c r="A268">
        <v>365.503</v>
      </c>
      <c r="B268">
        <v>287.84</v>
      </c>
      <c r="C268">
        <v>286.1107891624704</v>
      </c>
      <c r="D268">
        <v>4.439999999999998</v>
      </c>
      <c r="E268">
        <v>2.710789162470405</v>
      </c>
      <c r="F268">
        <v>1.490654376444133</v>
      </c>
      <c r="G268">
        <v>0.9972397963636122</v>
      </c>
      <c r="H268">
        <v>0.4934145800805207</v>
      </c>
    </row>
    <row r="269" spans="1:8">
      <c r="A269">
        <v>366.877</v>
      </c>
      <c r="B269">
        <v>287.84</v>
      </c>
      <c r="C269">
        <v>286.0958449542925</v>
      </c>
      <c r="D269">
        <v>4.439999999999998</v>
      </c>
      <c r="E269">
        <v>2.695844954292568</v>
      </c>
      <c r="F269">
        <v>1.490654376444133</v>
      </c>
      <c r="G269">
        <v>0.9917116818609262</v>
      </c>
      <c r="H269">
        <v>0.4989426945832067</v>
      </c>
    </row>
    <row r="270" spans="1:8">
      <c r="A270">
        <v>368.251</v>
      </c>
      <c r="B270">
        <v>287.84</v>
      </c>
      <c r="C270">
        <v>286.0810991925634</v>
      </c>
      <c r="D270">
        <v>4.439999999999998</v>
      </c>
      <c r="E270">
        <v>2.681099192563465</v>
      </c>
      <c r="F270">
        <v>1.490654376444133</v>
      </c>
      <c r="G270">
        <v>0.9862268569145944</v>
      </c>
      <c r="H270">
        <v>0.5044275195295385</v>
      </c>
    </row>
    <row r="271" spans="1:8">
      <c r="A271">
        <v>369.624</v>
      </c>
      <c r="B271">
        <v>287.78</v>
      </c>
      <c r="C271">
        <v>286.0664425611257</v>
      </c>
      <c r="D271">
        <v>4.379999999999995</v>
      </c>
      <c r="E271">
        <v>2.666442561125677</v>
      </c>
      <c r="F271">
        <v>1.477048724388354</v>
      </c>
      <c r="G271">
        <v>0.980745209902332</v>
      </c>
      <c r="H271">
        <v>0.4963035144860216</v>
      </c>
    </row>
    <row r="272" spans="1:8">
      <c r="A272">
        <v>370.999</v>
      </c>
      <c r="B272">
        <v>287.84</v>
      </c>
      <c r="C272">
        <v>286.0517683585964</v>
      </c>
      <c r="D272">
        <v>4.439999999999998</v>
      </c>
      <c r="E272">
        <v>2.651768358596428</v>
      </c>
      <c r="F272">
        <v>1.490654376444133</v>
      </c>
      <c r="G272">
        <v>0.9752267225797895</v>
      </c>
      <c r="H272">
        <v>0.5154276538643434</v>
      </c>
    </row>
    <row r="273" spans="1:8">
      <c r="A273">
        <v>372.373</v>
      </c>
      <c r="B273">
        <v>287.84</v>
      </c>
      <c r="C273">
        <v>286.0372885702183</v>
      </c>
      <c r="D273">
        <v>4.439999999999998</v>
      </c>
      <c r="E273">
        <v>2.637288570218345</v>
      </c>
      <c r="F273">
        <v>1.490654376444133</v>
      </c>
      <c r="G273">
        <v>0.9697513326385735</v>
      </c>
      <c r="H273">
        <v>0.5209030438055594</v>
      </c>
    </row>
    <row r="274" spans="1:8">
      <c r="A274">
        <v>373.747</v>
      </c>
      <c r="B274">
        <v>287.78</v>
      </c>
      <c r="C274">
        <v>286.0227911286945</v>
      </c>
      <c r="D274">
        <v>4.379999999999995</v>
      </c>
      <c r="E274">
        <v>2.62279112869453</v>
      </c>
      <c r="F274">
        <v>1.477048724388354</v>
      </c>
      <c r="G274">
        <v>0.9642390670219098</v>
      </c>
      <c r="H274">
        <v>0.5128096573664439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287.9</v>
      </c>
      <c r="C2">
        <v>287.9018217635194</v>
      </c>
      <c r="D2">
        <v>4.5</v>
      </c>
      <c r="E2">
        <v>4.501821763519445</v>
      </c>
      <c r="F2">
        <v>1.504077396776274</v>
      </c>
      <c r="G2">
        <v>1.504482151189808</v>
      </c>
      <c r="H2">
        <v>-0.0004047544135339365</v>
      </c>
      <c r="I2">
        <v>283.4</v>
      </c>
      <c r="J2">
        <v>-1.795806536684183</v>
      </c>
      <c r="K2">
        <v>63.26073176472116</v>
      </c>
    </row>
    <row r="3" spans="1:11">
      <c r="A3">
        <v>1.373</v>
      </c>
      <c r="B3">
        <v>287.84</v>
      </c>
      <c r="C3">
        <v>288.0030170266461</v>
      </c>
      <c r="D3">
        <v>4.439999999999998</v>
      </c>
      <c r="E3">
        <v>4.603017026646114</v>
      </c>
      <c r="F3">
        <v>1.490654376444133</v>
      </c>
      <c r="G3">
        <v>1.526711963860658</v>
      </c>
      <c r="H3">
        <v>-0.03605758741652498</v>
      </c>
    </row>
    <row r="4" spans="1:11">
      <c r="A4">
        <v>2.748</v>
      </c>
      <c r="B4">
        <v>287.84</v>
      </c>
      <c r="C4">
        <v>288.0498255288377</v>
      </c>
      <c r="D4">
        <v>4.439999999999998</v>
      </c>
      <c r="E4">
        <v>4.649825528837709</v>
      </c>
      <c r="F4">
        <v>1.490654376444133</v>
      </c>
      <c r="G4">
        <v>1.536829698215284</v>
      </c>
      <c r="H4">
        <v>-0.04617532177115136</v>
      </c>
    </row>
    <row r="5" spans="1:11">
      <c r="A5">
        <v>4.121</v>
      </c>
      <c r="B5">
        <v>287.84</v>
      </c>
      <c r="C5">
        <v>288.0887770844337</v>
      </c>
      <c r="D5">
        <v>4.439999999999998</v>
      </c>
      <c r="E5">
        <v>4.688777084433696</v>
      </c>
      <c r="F5">
        <v>1.490654376444133</v>
      </c>
      <c r="G5">
        <v>1.545171798869405</v>
      </c>
      <c r="H5">
        <v>-0.05451742242527247</v>
      </c>
    </row>
    <row r="6" spans="1:11">
      <c r="A6">
        <v>5.495</v>
      </c>
      <c r="B6">
        <v>287.84</v>
      </c>
      <c r="C6">
        <v>288.1264200381029</v>
      </c>
      <c r="D6">
        <v>4.439999999999998</v>
      </c>
      <c r="E6">
        <v>4.726420038102901</v>
      </c>
      <c r="F6">
        <v>1.490654376444133</v>
      </c>
      <c r="G6">
        <v>1.553168052958094</v>
      </c>
      <c r="H6">
        <v>-0.06251367651396111</v>
      </c>
    </row>
    <row r="7" spans="1:11">
      <c r="A7">
        <v>6.869</v>
      </c>
      <c r="B7">
        <v>287.84</v>
      </c>
      <c r="C7">
        <v>288.1636947706714</v>
      </c>
      <c r="D7">
        <v>4.439999999999998</v>
      </c>
      <c r="E7">
        <v>4.763694770671464</v>
      </c>
      <c r="F7">
        <v>1.490654376444133</v>
      </c>
      <c r="G7">
        <v>1.561023579472279</v>
      </c>
      <c r="H7">
        <v>-0.07036920302814598</v>
      </c>
    </row>
    <row r="8" spans="1:11">
      <c r="A8">
        <v>8.242000000000001</v>
      </c>
      <c r="B8">
        <v>287.9</v>
      </c>
      <c r="C8">
        <v>288.2012726316584</v>
      </c>
      <c r="D8">
        <v>4.5</v>
      </c>
      <c r="E8">
        <v>4.801272631658435</v>
      </c>
      <c r="F8">
        <v>1.504077396776274</v>
      </c>
      <c r="G8">
        <v>1.568881014368182</v>
      </c>
      <c r="H8">
        <v>-0.064803617591908</v>
      </c>
    </row>
    <row r="9" spans="1:11">
      <c r="A9">
        <v>9.617000000000001</v>
      </c>
      <c r="B9">
        <v>287.9</v>
      </c>
      <c r="C9">
        <v>288.2395617202747</v>
      </c>
      <c r="D9">
        <v>4.5</v>
      </c>
      <c r="E9">
        <v>4.839561720274673</v>
      </c>
      <c r="F9">
        <v>1.504077396776274</v>
      </c>
      <c r="G9">
        <v>1.576824162966052</v>
      </c>
      <c r="H9">
        <v>-0.07274676618977827</v>
      </c>
    </row>
    <row r="10" spans="1:11">
      <c r="A10">
        <v>10.99</v>
      </c>
      <c r="B10">
        <v>287.9</v>
      </c>
      <c r="C10">
        <v>288.2780675812483</v>
      </c>
      <c r="D10">
        <v>4.5</v>
      </c>
      <c r="E10">
        <v>4.878067581248274</v>
      </c>
      <c r="F10">
        <v>1.504077396776274</v>
      </c>
      <c r="G10">
        <v>1.584749153992198</v>
      </c>
      <c r="H10">
        <v>-0.08067175721592368</v>
      </c>
    </row>
    <row r="11" spans="1:11">
      <c r="A11">
        <v>12.364</v>
      </c>
      <c r="B11">
        <v>287.9</v>
      </c>
      <c r="C11">
        <v>288.3171041115303</v>
      </c>
      <c r="D11">
        <v>4.5</v>
      </c>
      <c r="E11">
        <v>4.917104111530364</v>
      </c>
      <c r="F11">
        <v>1.504077396776274</v>
      </c>
      <c r="G11">
        <v>1.592719761996644</v>
      </c>
      <c r="H11">
        <v>-0.08864236522037006</v>
      </c>
    </row>
    <row r="12" spans="1:11">
      <c r="A12">
        <v>13.738</v>
      </c>
      <c r="B12">
        <v>287.84</v>
      </c>
      <c r="C12">
        <v>288.3569892651566</v>
      </c>
      <c r="D12">
        <v>4.439999999999998</v>
      </c>
      <c r="E12">
        <v>4.956989265156608</v>
      </c>
      <c r="F12">
        <v>1.490654376444133</v>
      </c>
      <c r="G12">
        <v>1.600798553443316</v>
      </c>
      <c r="H12">
        <v>-0.1101441769991827</v>
      </c>
    </row>
    <row r="13" spans="1:11">
      <c r="A13">
        <v>15.111</v>
      </c>
      <c r="B13">
        <v>287.9</v>
      </c>
      <c r="C13">
        <v>288.3971628538614</v>
      </c>
      <c r="D13">
        <v>4.5</v>
      </c>
      <c r="E13">
        <v>4.997162853861425</v>
      </c>
      <c r="F13">
        <v>1.504077396776274</v>
      </c>
      <c r="G13">
        <v>1.608870322157496</v>
      </c>
      <c r="H13">
        <v>-0.1047929253812216</v>
      </c>
    </row>
    <row r="14" spans="1:11">
      <c r="A14">
        <v>16.486</v>
      </c>
      <c r="B14">
        <v>287.9</v>
      </c>
      <c r="C14">
        <v>288.438220186403</v>
      </c>
      <c r="D14">
        <v>4.5</v>
      </c>
      <c r="E14">
        <v>5.038220186403066</v>
      </c>
      <c r="F14">
        <v>1.504077396776274</v>
      </c>
      <c r="G14">
        <v>1.617052882097066</v>
      </c>
      <c r="H14">
        <v>-0.1129754853207916</v>
      </c>
    </row>
    <row r="15" spans="1:11">
      <c r="A15">
        <v>17.86</v>
      </c>
      <c r="B15">
        <v>287.9</v>
      </c>
      <c r="C15">
        <v>288.4795652726036</v>
      </c>
      <c r="D15">
        <v>4.5</v>
      </c>
      <c r="E15">
        <v>5.079565272603645</v>
      </c>
      <c r="F15">
        <v>1.504077396776274</v>
      </c>
      <c r="G15">
        <v>1.625225681669409</v>
      </c>
      <c r="H15">
        <v>-0.1211482848931345</v>
      </c>
    </row>
    <row r="16" spans="1:11">
      <c r="A16">
        <v>19.233</v>
      </c>
      <c r="B16">
        <v>287.96</v>
      </c>
      <c r="C16">
        <v>288.5214822153645</v>
      </c>
      <c r="D16">
        <v>4.560000000000002</v>
      </c>
      <c r="E16">
        <v>5.121482215364495</v>
      </c>
      <c r="F16">
        <v>1.517322623526295</v>
      </c>
      <c r="G16">
        <v>1.633443892344148</v>
      </c>
      <c r="H16">
        <v>-0.1161212688178526</v>
      </c>
    </row>
    <row r="17" spans="1:8">
      <c r="A17">
        <v>20.607</v>
      </c>
      <c r="B17">
        <v>287.9</v>
      </c>
      <c r="C17">
        <v>288.5642608916388</v>
      </c>
      <c r="D17">
        <v>4.5</v>
      </c>
      <c r="E17">
        <v>5.164260891638833</v>
      </c>
      <c r="F17">
        <v>1.504077396776274</v>
      </c>
      <c r="G17">
        <v>1.641761992939619</v>
      </c>
      <c r="H17">
        <v>-0.1376845961633448</v>
      </c>
    </row>
    <row r="18" spans="1:8">
      <c r="A18">
        <v>21.981</v>
      </c>
      <c r="B18">
        <v>287.9</v>
      </c>
      <c r="C18">
        <v>288.6072481391311</v>
      </c>
      <c r="D18">
        <v>4.5</v>
      </c>
      <c r="E18">
        <v>5.207248139131138</v>
      </c>
      <c r="F18">
        <v>1.504077396776274</v>
      </c>
      <c r="G18">
        <v>1.650051527958139</v>
      </c>
      <c r="H18">
        <v>-0.1459741311818648</v>
      </c>
    </row>
    <row r="19" spans="1:8">
      <c r="A19">
        <v>23.355</v>
      </c>
      <c r="B19">
        <v>287.9</v>
      </c>
      <c r="C19">
        <v>288.6510271798101</v>
      </c>
      <c r="D19">
        <v>4.5</v>
      </c>
      <c r="E19">
        <v>5.25102717981008</v>
      </c>
      <c r="F19">
        <v>1.504077396776274</v>
      </c>
      <c r="G19">
        <v>1.65842371076308</v>
      </c>
      <c r="H19">
        <v>-0.1543463139868062</v>
      </c>
    </row>
    <row r="20" spans="1:8">
      <c r="A20">
        <v>24.729</v>
      </c>
      <c r="B20">
        <v>287.9</v>
      </c>
      <c r="C20">
        <v>288.6949095792729</v>
      </c>
      <c r="D20">
        <v>4.5</v>
      </c>
      <c r="E20">
        <v>5.294909579272883</v>
      </c>
      <c r="F20">
        <v>1.504077396776274</v>
      </c>
      <c r="G20">
        <v>1.666745902282989</v>
      </c>
      <c r="H20">
        <v>-0.1626685055067147</v>
      </c>
    </row>
    <row r="21" spans="1:8">
      <c r="A21">
        <v>26.102</v>
      </c>
      <c r="B21">
        <v>287.9</v>
      </c>
      <c r="C21">
        <v>288.7391482654464</v>
      </c>
      <c r="D21">
        <v>4.5</v>
      </c>
      <c r="E21">
        <v>5.339148265446454</v>
      </c>
      <c r="F21">
        <v>1.504077396776274</v>
      </c>
      <c r="G21">
        <v>1.675066139397766</v>
      </c>
      <c r="H21">
        <v>-0.1709887426214916</v>
      </c>
    </row>
    <row r="22" spans="1:8">
      <c r="A22">
        <v>27.476</v>
      </c>
      <c r="B22">
        <v>287.96</v>
      </c>
      <c r="C22">
        <v>288.7839986699944</v>
      </c>
      <c r="D22">
        <v>4.560000000000002</v>
      </c>
      <c r="E22">
        <v>5.383998669994469</v>
      </c>
      <c r="F22">
        <v>1.517322623526295</v>
      </c>
      <c r="G22">
        <v>1.683431345313137</v>
      </c>
      <c r="H22">
        <v>-0.166108721786842</v>
      </c>
    </row>
    <row r="23" spans="1:8">
      <c r="A23">
        <v>28.85</v>
      </c>
      <c r="B23">
        <v>287.9</v>
      </c>
      <c r="C23">
        <v>288.8287334190657</v>
      </c>
      <c r="D23">
        <v>4.5</v>
      </c>
      <c r="E23">
        <v>5.428733419065679</v>
      </c>
      <c r="F23">
        <v>1.504077396776274</v>
      </c>
      <c r="G23">
        <v>1.691705850580062</v>
      </c>
      <c r="H23">
        <v>-0.1876284538037878</v>
      </c>
    </row>
    <row r="24" spans="1:8">
      <c r="A24">
        <v>30.224</v>
      </c>
      <c r="B24">
        <v>287.96</v>
      </c>
      <c r="C24">
        <v>288.87359459778</v>
      </c>
      <c r="D24">
        <v>4.560000000000002</v>
      </c>
      <c r="E24">
        <v>5.473594597779993</v>
      </c>
      <c r="F24">
        <v>1.517322623526295</v>
      </c>
      <c r="G24">
        <v>1.699935548281492</v>
      </c>
      <c r="H24">
        <v>-0.1826129247551973</v>
      </c>
    </row>
    <row r="25" spans="1:8">
      <c r="A25">
        <v>31.598</v>
      </c>
      <c r="B25">
        <v>287.96</v>
      </c>
      <c r="C25">
        <v>288.9188242716401</v>
      </c>
      <c r="D25">
        <v>4.560000000000002</v>
      </c>
      <c r="E25">
        <v>5.518824271640085</v>
      </c>
      <c r="F25">
        <v>1.517322623526295</v>
      </c>
      <c r="G25">
        <v>1.708164843334403</v>
      </c>
      <c r="H25">
        <v>-0.1908422198081077</v>
      </c>
    </row>
    <row r="26" spans="1:8">
      <c r="A26">
        <v>32.972</v>
      </c>
      <c r="B26">
        <v>287.96</v>
      </c>
      <c r="C26">
        <v>288.9636784547034</v>
      </c>
      <c r="D26">
        <v>4.560000000000002</v>
      </c>
      <c r="E26">
        <v>5.563678454703449</v>
      </c>
      <c r="F26">
        <v>1.517322623526295</v>
      </c>
      <c r="G26">
        <v>1.716259482079167</v>
      </c>
      <c r="H26">
        <v>-0.1989368585528724</v>
      </c>
    </row>
    <row r="27" spans="1:8">
      <c r="A27">
        <v>34.345</v>
      </c>
      <c r="B27">
        <v>287.96</v>
      </c>
      <c r="C27">
        <v>289.0083958311317</v>
      </c>
      <c r="D27">
        <v>4.560000000000002</v>
      </c>
      <c r="E27">
        <v>5.608395831131759</v>
      </c>
      <c r="F27">
        <v>1.517322623526295</v>
      </c>
      <c r="G27">
        <v>1.724264730538794</v>
      </c>
      <c r="H27">
        <v>-0.2069421070124993</v>
      </c>
    </row>
    <row r="28" spans="1:8">
      <c r="A28">
        <v>35.719</v>
      </c>
      <c r="B28">
        <v>287.96</v>
      </c>
      <c r="C28">
        <v>289.0532111397566</v>
      </c>
      <c r="D28">
        <v>4.560000000000002</v>
      </c>
      <c r="E28">
        <v>5.65321113975665</v>
      </c>
      <c r="F28">
        <v>1.517322623526295</v>
      </c>
      <c r="G28">
        <v>1.732223727032214</v>
      </c>
      <c r="H28">
        <v>-0.2149011035059192</v>
      </c>
    </row>
    <row r="29" spans="1:8">
      <c r="A29">
        <v>37.094</v>
      </c>
      <c r="B29">
        <v>287.96</v>
      </c>
      <c r="C29">
        <v>289.097386437967</v>
      </c>
      <c r="D29">
        <v>4.560000000000002</v>
      </c>
      <c r="E29">
        <v>5.697386437967054</v>
      </c>
      <c r="F29">
        <v>1.517322623526295</v>
      </c>
      <c r="G29">
        <v>1.740007550033321</v>
      </c>
      <c r="H29">
        <v>-0.2226849265070254</v>
      </c>
    </row>
    <row r="30" spans="1:8">
      <c r="A30">
        <v>38.467</v>
      </c>
      <c r="B30">
        <v>287.96</v>
      </c>
      <c r="C30">
        <v>289.1414792756451</v>
      </c>
      <c r="D30">
        <v>4.560000000000002</v>
      </c>
      <c r="E30">
        <v>5.741479275645077</v>
      </c>
      <c r="F30">
        <v>1.517322623526295</v>
      </c>
      <c r="G30">
        <v>1.747716890656065</v>
      </c>
      <c r="H30">
        <v>-0.2303942671297701</v>
      </c>
    </row>
    <row r="31" spans="1:8">
      <c r="A31">
        <v>39.841</v>
      </c>
      <c r="B31">
        <v>288.03</v>
      </c>
      <c r="C31">
        <v>289.1847668099655</v>
      </c>
      <c r="D31">
        <v>4.629999999999995</v>
      </c>
      <c r="E31">
        <v>5.784766809965504</v>
      </c>
      <c r="F31">
        <v>1.532556868098142</v>
      </c>
      <c r="G31">
        <v>1.755228050406314</v>
      </c>
      <c r="H31">
        <v>-0.2226711823081724</v>
      </c>
    </row>
    <row r="32" spans="1:8">
      <c r="A32">
        <v>41.214</v>
      </c>
      <c r="B32">
        <v>287.96</v>
      </c>
      <c r="C32">
        <v>289.2274900916359</v>
      </c>
      <c r="D32">
        <v>4.560000000000002</v>
      </c>
      <c r="E32">
        <v>5.827490091635923</v>
      </c>
      <c r="F32">
        <v>1.517322623526295</v>
      </c>
      <c r="G32">
        <v>1.762586391649354</v>
      </c>
      <c r="H32">
        <v>-0.2452637681230587</v>
      </c>
    </row>
    <row r="33" spans="1:8">
      <c r="A33">
        <v>42.588</v>
      </c>
      <c r="B33">
        <v>288.03</v>
      </c>
      <c r="C33">
        <v>289.269877489015</v>
      </c>
      <c r="D33">
        <v>4.629999999999995</v>
      </c>
      <c r="E33">
        <v>5.869877489015039</v>
      </c>
      <c r="F33">
        <v>1.532556868098142</v>
      </c>
      <c r="G33">
        <v>1.769833762926304</v>
      </c>
      <c r="H33">
        <v>-0.2372768948281627</v>
      </c>
    </row>
    <row r="34" spans="1:8">
      <c r="A34">
        <v>43.963</v>
      </c>
      <c r="B34">
        <v>288.03</v>
      </c>
      <c r="C34">
        <v>289.3112421359515</v>
      </c>
      <c r="D34">
        <v>4.629999999999995</v>
      </c>
      <c r="E34">
        <v>5.911242135951568</v>
      </c>
      <c r="F34">
        <v>1.532556868098142</v>
      </c>
      <c r="G34">
        <v>1.776855984622189</v>
      </c>
      <c r="H34">
        <v>-0.2442991165240469</v>
      </c>
    </row>
    <row r="35" spans="1:8">
      <c r="A35">
        <v>45.336</v>
      </c>
      <c r="B35">
        <v>288.03</v>
      </c>
      <c r="C35">
        <v>289.3521191406066</v>
      </c>
      <c r="D35">
        <v>4.629999999999995</v>
      </c>
      <c r="E35">
        <v>5.952119140606669</v>
      </c>
      <c r="F35">
        <v>1.532556868098142</v>
      </c>
      <c r="G35">
        <v>1.783747314233457</v>
      </c>
      <c r="H35">
        <v>-0.2511904461353158</v>
      </c>
    </row>
    <row r="36" spans="1:8">
      <c r="A36">
        <v>46.71</v>
      </c>
      <c r="B36">
        <v>288.03</v>
      </c>
      <c r="C36">
        <v>289.3918526526178</v>
      </c>
      <c r="D36">
        <v>4.629999999999995</v>
      </c>
      <c r="E36">
        <v>5.991852652617808</v>
      </c>
      <c r="F36">
        <v>1.532556868098142</v>
      </c>
      <c r="G36">
        <v>1.790400655227951</v>
      </c>
      <c r="H36">
        <v>-0.2578437871298094</v>
      </c>
    </row>
    <row r="37" spans="1:8">
      <c r="A37">
        <v>48.083</v>
      </c>
      <c r="B37">
        <v>288.03</v>
      </c>
      <c r="C37">
        <v>289.4306835203589</v>
      </c>
      <c r="D37">
        <v>4.629999999999995</v>
      </c>
      <c r="E37">
        <v>6.030683520358934</v>
      </c>
      <c r="F37">
        <v>1.532556868098142</v>
      </c>
      <c r="G37">
        <v>1.796860357608451</v>
      </c>
      <c r="H37">
        <v>-0.2643034895103089</v>
      </c>
    </row>
    <row r="38" spans="1:8">
      <c r="A38">
        <v>49.457</v>
      </c>
      <c r="B38">
        <v>288.03</v>
      </c>
      <c r="C38">
        <v>289.4688310618361</v>
      </c>
      <c r="D38">
        <v>4.629999999999995</v>
      </c>
      <c r="E38">
        <v>6.068831061836079</v>
      </c>
      <c r="F38">
        <v>1.532556868098142</v>
      </c>
      <c r="G38">
        <v>1.803166010222433</v>
      </c>
      <c r="H38">
        <v>-0.2706091421242918</v>
      </c>
    </row>
    <row r="39" spans="1:8">
      <c r="A39">
        <v>50.832</v>
      </c>
      <c r="B39">
        <v>288.09</v>
      </c>
      <c r="C39">
        <v>289.5056934211537</v>
      </c>
      <c r="D39">
        <v>4.689999999999998</v>
      </c>
      <c r="E39">
        <v>6.105693421153717</v>
      </c>
      <c r="F39">
        <v>1.545432582458188</v>
      </c>
      <c r="G39">
        <v>1.809221683611226</v>
      </c>
      <c r="H39">
        <v>-0.2637891011530382</v>
      </c>
    </row>
    <row r="40" spans="1:8">
      <c r="A40">
        <v>52.205</v>
      </c>
      <c r="B40">
        <v>288.09</v>
      </c>
      <c r="C40">
        <v>289.5415066425539</v>
      </c>
      <c r="D40">
        <v>4.689999999999998</v>
      </c>
      <c r="E40">
        <v>6.141506642553907</v>
      </c>
      <c r="F40">
        <v>1.545432582458188</v>
      </c>
      <c r="G40">
        <v>1.815070093581367</v>
      </c>
      <c r="H40">
        <v>-0.269637511123179</v>
      </c>
    </row>
    <row r="41" spans="1:8">
      <c r="A41">
        <v>53.579</v>
      </c>
      <c r="B41">
        <v>288.09</v>
      </c>
      <c r="C41">
        <v>289.5764808135161</v>
      </c>
      <c r="D41">
        <v>4.689999999999998</v>
      </c>
      <c r="E41">
        <v>6.176480813516093</v>
      </c>
      <c r="F41">
        <v>1.545432582458188</v>
      </c>
      <c r="G41">
        <v>1.82074866162159</v>
      </c>
      <c r="H41">
        <v>-0.2753160791634026</v>
      </c>
    </row>
    <row r="42" spans="1:8">
      <c r="A42">
        <v>54.952</v>
      </c>
      <c r="B42">
        <v>288.09</v>
      </c>
      <c r="C42">
        <v>289.6100741097885</v>
      </c>
      <c r="D42">
        <v>4.689999999999998</v>
      </c>
      <c r="E42">
        <v>6.210074109788479</v>
      </c>
      <c r="F42">
        <v>1.545432582458188</v>
      </c>
      <c r="G42">
        <v>1.826172829817573</v>
      </c>
      <c r="H42">
        <v>-0.2807402473593852</v>
      </c>
    </row>
    <row r="43" spans="1:8">
      <c r="A43">
        <v>56.326</v>
      </c>
      <c r="B43">
        <v>288.09</v>
      </c>
      <c r="C43">
        <v>289.6427461239202</v>
      </c>
      <c r="D43">
        <v>4.689999999999998</v>
      </c>
      <c r="E43">
        <v>6.242746123920256</v>
      </c>
      <c r="F43">
        <v>1.545432582458188</v>
      </c>
      <c r="G43">
        <v>1.831420169534371</v>
      </c>
      <c r="H43">
        <v>-0.285987587076183</v>
      </c>
    </row>
    <row r="44" spans="1:8">
      <c r="A44">
        <v>57.701</v>
      </c>
      <c r="B44">
        <v>288.09</v>
      </c>
      <c r="C44">
        <v>289.6739970878944</v>
      </c>
      <c r="D44">
        <v>4.689999999999998</v>
      </c>
      <c r="E44">
        <v>6.273997087894429</v>
      </c>
      <c r="F44">
        <v>1.545432582458188</v>
      </c>
      <c r="G44">
        <v>1.836413645613841</v>
      </c>
      <c r="H44">
        <v>-0.2909810631556531</v>
      </c>
    </row>
    <row r="45" spans="1:8">
      <c r="A45">
        <v>59.074</v>
      </c>
      <c r="B45">
        <v>288.09</v>
      </c>
      <c r="C45">
        <v>289.7040459555973</v>
      </c>
      <c r="D45">
        <v>4.689999999999998</v>
      </c>
      <c r="E45">
        <v>6.30404595559736</v>
      </c>
      <c r="F45">
        <v>1.545432582458188</v>
      </c>
      <c r="G45">
        <v>1.841191642439755</v>
      </c>
      <c r="H45">
        <v>-0.2957590599815678</v>
      </c>
    </row>
    <row r="46" spans="1:8">
      <c r="A46">
        <v>60.448</v>
      </c>
      <c r="B46">
        <v>288.09</v>
      </c>
      <c r="C46">
        <v>289.7330804360378</v>
      </c>
      <c r="D46">
        <v>4.689999999999998</v>
      </c>
      <c r="E46">
        <v>6.333080436037847</v>
      </c>
      <c r="F46">
        <v>1.545432582458188</v>
      </c>
      <c r="G46">
        <v>1.845786758549142</v>
      </c>
      <c r="H46">
        <v>-0.3003541760909545</v>
      </c>
    </row>
    <row r="47" spans="1:8">
      <c r="A47">
        <v>61.821</v>
      </c>
      <c r="B47">
        <v>288.09</v>
      </c>
      <c r="C47">
        <v>289.7606651232109</v>
      </c>
      <c r="D47">
        <v>4.689999999999998</v>
      </c>
      <c r="E47">
        <v>6.360665123210879</v>
      </c>
      <c r="F47">
        <v>1.545432582458188</v>
      </c>
      <c r="G47">
        <v>1.850132951005223</v>
      </c>
      <c r="H47">
        <v>-0.3047003685470355</v>
      </c>
    </row>
    <row r="48" spans="1:8">
      <c r="A48">
        <v>63.195</v>
      </c>
      <c r="B48">
        <v>288.15</v>
      </c>
      <c r="C48">
        <v>289.7871914734355</v>
      </c>
      <c r="D48">
        <v>4.75</v>
      </c>
      <c r="E48">
        <v>6.387191473435564</v>
      </c>
      <c r="F48">
        <v>1.55814461804655</v>
      </c>
      <c r="G48">
        <v>1.854294652748478</v>
      </c>
      <c r="H48">
        <v>-0.2961500347019279</v>
      </c>
    </row>
    <row r="49" spans="1:8">
      <c r="A49">
        <v>64.569</v>
      </c>
      <c r="B49">
        <v>288.15</v>
      </c>
      <c r="C49">
        <v>289.8122671951978</v>
      </c>
      <c r="D49">
        <v>4.75</v>
      </c>
      <c r="E49">
        <v>6.412267195197842</v>
      </c>
      <c r="F49">
        <v>1.55814461804655</v>
      </c>
      <c r="G49">
        <v>1.858212904995409</v>
      </c>
      <c r="H49">
        <v>-0.3000682869488593</v>
      </c>
    </row>
    <row r="50" spans="1:8">
      <c r="A50">
        <v>65.943</v>
      </c>
      <c r="B50">
        <v>288.09</v>
      </c>
      <c r="C50">
        <v>289.8360843195915</v>
      </c>
      <c r="D50">
        <v>4.689999999999998</v>
      </c>
      <c r="E50">
        <v>6.436084319591487</v>
      </c>
      <c r="F50">
        <v>1.545432582458188</v>
      </c>
      <c r="G50">
        <v>1.861920330286002</v>
      </c>
      <c r="H50">
        <v>-0.3164877478278141</v>
      </c>
    </row>
    <row r="51" spans="1:8">
      <c r="A51">
        <v>67.31699999999999</v>
      </c>
      <c r="B51">
        <v>288.15</v>
      </c>
      <c r="C51">
        <v>289.8588009568813</v>
      </c>
      <c r="D51">
        <v>4.75</v>
      </c>
      <c r="E51">
        <v>6.458800956881305</v>
      </c>
      <c r="F51">
        <v>1.55814461804655</v>
      </c>
      <c r="G51">
        <v>1.865443690176879</v>
      </c>
      <c r="H51">
        <v>-0.3072990721303295</v>
      </c>
    </row>
    <row r="52" spans="1:8">
      <c r="A52">
        <v>68.69</v>
      </c>
      <c r="B52">
        <v>288.15</v>
      </c>
      <c r="C52">
        <v>289.8800886400265</v>
      </c>
      <c r="D52">
        <v>4.75</v>
      </c>
      <c r="E52">
        <v>6.480088640026565</v>
      </c>
      <c r="F52">
        <v>1.55814461804655</v>
      </c>
      <c r="G52">
        <v>1.868734189287072</v>
      </c>
      <c r="H52">
        <v>-0.3105895712405218</v>
      </c>
    </row>
    <row r="53" spans="1:8">
      <c r="A53">
        <v>70.06399999999999</v>
      </c>
      <c r="B53">
        <v>288.15</v>
      </c>
      <c r="C53">
        <v>289.9001198040212</v>
      </c>
      <c r="D53">
        <v>4.75</v>
      </c>
      <c r="E53">
        <v>6.500119804021267</v>
      </c>
      <c r="F53">
        <v>1.55814461804655</v>
      </c>
      <c r="G53">
        <v>1.871820608119623</v>
      </c>
      <c r="H53">
        <v>-0.3136759900730728</v>
      </c>
    </row>
    <row r="54" spans="1:8">
      <c r="A54">
        <v>71.438</v>
      </c>
      <c r="B54">
        <v>288.15</v>
      </c>
      <c r="C54">
        <v>289.9190324400039</v>
      </c>
      <c r="D54">
        <v>4.75</v>
      </c>
      <c r="E54">
        <v>6.519032440003912</v>
      </c>
      <c r="F54">
        <v>1.55814461804655</v>
      </c>
      <c r="G54">
        <v>1.874725966153968</v>
      </c>
      <c r="H54">
        <v>-0.3165813481074182</v>
      </c>
    </row>
    <row r="55" spans="1:8">
      <c r="A55">
        <v>72.812</v>
      </c>
      <c r="B55">
        <v>288.15</v>
      </c>
      <c r="C55">
        <v>289.9365600887316</v>
      </c>
      <c r="D55">
        <v>4.75</v>
      </c>
      <c r="E55">
        <v>6.536560088731619</v>
      </c>
      <c r="F55">
        <v>1.55814461804655</v>
      </c>
      <c r="G55">
        <v>1.87741104677667</v>
      </c>
      <c r="H55">
        <v>-0.3192664287301206</v>
      </c>
    </row>
    <row r="56" spans="1:8">
      <c r="A56">
        <v>74.185</v>
      </c>
      <c r="B56">
        <v>288.15</v>
      </c>
      <c r="C56">
        <v>289.9529682963194</v>
      </c>
      <c r="D56">
        <v>4.75</v>
      </c>
      <c r="E56">
        <v>6.55296829631942</v>
      </c>
      <c r="F56">
        <v>1.55814461804655</v>
      </c>
      <c r="G56">
        <v>1.879918122004976</v>
      </c>
      <c r="H56">
        <v>-0.321773503958426</v>
      </c>
    </row>
    <row r="57" spans="1:8">
      <c r="A57">
        <v>75.559</v>
      </c>
      <c r="B57">
        <v>288.15</v>
      </c>
      <c r="C57">
        <v>289.9680306085498</v>
      </c>
      <c r="D57">
        <v>4.75</v>
      </c>
      <c r="E57">
        <v>6.568030608549805</v>
      </c>
      <c r="F57">
        <v>1.55814461804655</v>
      </c>
      <c r="G57">
        <v>1.882214032393501</v>
      </c>
      <c r="H57">
        <v>-0.3240694143469516</v>
      </c>
    </row>
    <row r="58" spans="1:8">
      <c r="A58">
        <v>76.932</v>
      </c>
      <c r="B58">
        <v>288.21</v>
      </c>
      <c r="C58">
        <v>289.9818832953125</v>
      </c>
      <c r="D58">
        <v>4.810000000000002</v>
      </c>
      <c r="E58">
        <v>6.581883295312537</v>
      </c>
      <c r="F58">
        <v>1.57069708411767</v>
      </c>
      <c r="G58">
        <v>1.884320919478591</v>
      </c>
      <c r="H58">
        <v>-0.3136238353609202</v>
      </c>
    </row>
    <row r="59" spans="1:8">
      <c r="A59">
        <v>78.307</v>
      </c>
      <c r="B59">
        <v>288.15</v>
      </c>
      <c r="C59">
        <v>289.994628716184</v>
      </c>
      <c r="D59">
        <v>4.75</v>
      </c>
      <c r="E59">
        <v>6.59462871618399</v>
      </c>
      <c r="F59">
        <v>1.55814461804655</v>
      </c>
      <c r="G59">
        <v>1.886255486811033</v>
      </c>
      <c r="H59">
        <v>-0.3281108687644827</v>
      </c>
    </row>
    <row r="60" spans="1:8">
      <c r="A60">
        <v>79.68000000000001</v>
      </c>
      <c r="B60">
        <v>288.21</v>
      </c>
      <c r="C60">
        <v>290.0060978863161</v>
      </c>
      <c r="D60">
        <v>4.810000000000002</v>
      </c>
      <c r="E60">
        <v>6.606097886316149</v>
      </c>
      <c r="F60">
        <v>1.57069708411767</v>
      </c>
      <c r="G60">
        <v>1.887993144648121</v>
      </c>
      <c r="H60">
        <v>-0.3172960605304502</v>
      </c>
    </row>
    <row r="61" spans="1:8">
      <c r="A61">
        <v>81.054</v>
      </c>
      <c r="B61">
        <v>288.21</v>
      </c>
      <c r="C61">
        <v>290.0164043189134</v>
      </c>
      <c r="D61">
        <v>4.810000000000002</v>
      </c>
      <c r="E61">
        <v>6.616404318913396</v>
      </c>
      <c r="F61">
        <v>1.57069708411767</v>
      </c>
      <c r="G61">
        <v>1.889552068144527</v>
      </c>
      <c r="H61">
        <v>-0.3188549840268564</v>
      </c>
    </row>
    <row r="62" spans="1:8">
      <c r="A62">
        <v>82.42700000000001</v>
      </c>
      <c r="B62">
        <v>288.15</v>
      </c>
      <c r="C62">
        <v>290.0256285787611</v>
      </c>
      <c r="D62">
        <v>4.75</v>
      </c>
      <c r="E62">
        <v>6.625628578761166</v>
      </c>
      <c r="F62">
        <v>1.55814461804655</v>
      </c>
      <c r="G62">
        <v>1.890945247184487</v>
      </c>
      <c r="H62">
        <v>-0.3328006291379375</v>
      </c>
    </row>
    <row r="63" spans="1:8">
      <c r="A63">
        <v>83.801</v>
      </c>
      <c r="B63">
        <v>288.21</v>
      </c>
      <c r="C63">
        <v>290.033655879135</v>
      </c>
      <c r="D63">
        <v>4.810000000000002</v>
      </c>
      <c r="E63">
        <v>6.633655879135006</v>
      </c>
      <c r="F63">
        <v>1.57069708411767</v>
      </c>
      <c r="G63">
        <v>1.892156066875407</v>
      </c>
      <c r="H63">
        <v>-0.3214589827577368</v>
      </c>
    </row>
    <row r="64" spans="1:8">
      <c r="A64">
        <v>85.175</v>
      </c>
      <c r="B64">
        <v>288.21</v>
      </c>
      <c r="C64">
        <v>290.0405768181735</v>
      </c>
      <c r="D64">
        <v>4.810000000000002</v>
      </c>
      <c r="E64">
        <v>6.640576818173543</v>
      </c>
      <c r="F64">
        <v>1.57069708411767</v>
      </c>
      <c r="G64">
        <v>1.893198829922203</v>
      </c>
      <c r="H64">
        <v>-0.3225017458045329</v>
      </c>
    </row>
    <row r="65" spans="1:8">
      <c r="A65">
        <v>86.54900000000001</v>
      </c>
      <c r="B65">
        <v>288.21</v>
      </c>
      <c r="C65">
        <v>290.0464503530227</v>
      </c>
      <c r="D65">
        <v>4.810000000000002</v>
      </c>
      <c r="E65">
        <v>6.646450353022772</v>
      </c>
      <c r="F65">
        <v>1.57069708411767</v>
      </c>
      <c r="G65">
        <v>1.894082930655367</v>
      </c>
      <c r="H65">
        <v>-0.3233858465376964</v>
      </c>
    </row>
    <row r="66" spans="1:8">
      <c r="A66">
        <v>87.922</v>
      </c>
      <c r="B66">
        <v>288.28</v>
      </c>
      <c r="C66">
        <v>290.0512124082191</v>
      </c>
      <c r="D66">
        <v>4.879999999999995</v>
      </c>
      <c r="E66">
        <v>6.651212408219124</v>
      </c>
      <c r="F66">
        <v>1.585145219865055</v>
      </c>
      <c r="G66">
        <v>1.894799155075466</v>
      </c>
      <c r="H66">
        <v>-0.3096539352104108</v>
      </c>
    </row>
    <row r="67" spans="1:8">
      <c r="A67">
        <v>89.29600000000001</v>
      </c>
      <c r="B67">
        <v>288.21</v>
      </c>
      <c r="C67">
        <v>290.0549542850997</v>
      </c>
      <c r="D67">
        <v>4.810000000000002</v>
      </c>
      <c r="E67">
        <v>6.654954285099734</v>
      </c>
      <c r="F67">
        <v>1.57069708411767</v>
      </c>
      <c r="G67">
        <v>1.895361582567243</v>
      </c>
      <c r="H67">
        <v>-0.3246644984495728</v>
      </c>
    </row>
    <row r="68" spans="1:8">
      <c r="A68">
        <v>90.67</v>
      </c>
      <c r="B68">
        <v>288.28</v>
      </c>
      <c r="C68">
        <v>290.0576437634654</v>
      </c>
      <c r="D68">
        <v>4.879999999999995</v>
      </c>
      <c r="E68">
        <v>6.657643763465387</v>
      </c>
      <c r="F68">
        <v>1.585145219865055</v>
      </c>
      <c r="G68">
        <v>1.895765632684648</v>
      </c>
      <c r="H68">
        <v>-0.3106204128195931</v>
      </c>
    </row>
    <row r="69" spans="1:8">
      <c r="A69">
        <v>92.045</v>
      </c>
      <c r="B69">
        <v>288.21</v>
      </c>
      <c r="C69">
        <v>290.059342691385</v>
      </c>
      <c r="D69">
        <v>4.810000000000002</v>
      </c>
      <c r="E69">
        <v>6.659342691385007</v>
      </c>
      <c r="F69">
        <v>1.57069708411767</v>
      </c>
      <c r="G69">
        <v>1.896020784694391</v>
      </c>
      <c r="H69">
        <v>-0.3253237005767204</v>
      </c>
    </row>
    <row r="70" spans="1:8">
      <c r="A70">
        <v>93.419</v>
      </c>
      <c r="B70">
        <v>288.28</v>
      </c>
      <c r="C70">
        <v>290.0600490979855</v>
      </c>
      <c r="D70">
        <v>4.879999999999995</v>
      </c>
      <c r="E70">
        <v>6.660049097985564</v>
      </c>
      <c r="F70">
        <v>1.585145219865055</v>
      </c>
      <c r="G70">
        <v>1.896126856595029</v>
      </c>
      <c r="H70">
        <v>-0.3109816367299738</v>
      </c>
    </row>
    <row r="71" spans="1:8">
      <c r="A71">
        <v>94.79300000000001</v>
      </c>
      <c r="B71">
        <v>288.28</v>
      </c>
      <c r="C71">
        <v>290.0598016414566</v>
      </c>
      <c r="D71">
        <v>4.879999999999995</v>
      </c>
      <c r="E71">
        <v>6.659801641456625</v>
      </c>
      <c r="F71">
        <v>1.585145219865055</v>
      </c>
      <c r="G71">
        <v>1.896089700543687</v>
      </c>
      <c r="H71">
        <v>-0.3109444806786323</v>
      </c>
    </row>
    <row r="72" spans="1:8">
      <c r="A72">
        <v>96.167</v>
      </c>
      <c r="B72">
        <v>288.28</v>
      </c>
      <c r="C72">
        <v>290.0586112318589</v>
      </c>
      <c r="D72">
        <v>4.879999999999995</v>
      </c>
      <c r="E72">
        <v>6.658611231858913</v>
      </c>
      <c r="F72">
        <v>1.585145219865055</v>
      </c>
      <c r="G72">
        <v>1.895910939063291</v>
      </c>
      <c r="H72">
        <v>-0.310765719198236</v>
      </c>
    </row>
    <row r="73" spans="1:8">
      <c r="A73">
        <v>97.541</v>
      </c>
      <c r="B73">
        <v>288.28</v>
      </c>
      <c r="C73">
        <v>290.0565182319867</v>
      </c>
      <c r="D73">
        <v>4.879999999999995</v>
      </c>
      <c r="E73">
        <v>6.656518231986695</v>
      </c>
      <c r="F73">
        <v>1.585145219865055</v>
      </c>
      <c r="G73">
        <v>1.895596559861025</v>
      </c>
      <c r="H73">
        <v>-0.3104513399959701</v>
      </c>
    </row>
    <row r="74" spans="1:8">
      <c r="A74">
        <v>98.916</v>
      </c>
      <c r="B74">
        <v>288.21</v>
      </c>
      <c r="C74">
        <v>290.0535154626158</v>
      </c>
      <c r="D74">
        <v>4.810000000000002</v>
      </c>
      <c r="E74">
        <v>6.653515462615815</v>
      </c>
      <c r="F74">
        <v>1.57069708411767</v>
      </c>
      <c r="G74">
        <v>1.895145355981197</v>
      </c>
      <c r="H74">
        <v>-0.3244482718635264</v>
      </c>
    </row>
    <row r="75" spans="1:8">
      <c r="A75">
        <v>100.29</v>
      </c>
      <c r="B75">
        <v>288.28</v>
      </c>
      <c r="C75">
        <v>290.0496695822519</v>
      </c>
      <c r="D75">
        <v>4.879999999999995</v>
      </c>
      <c r="E75">
        <v>6.649669582251931</v>
      </c>
      <c r="F75">
        <v>1.585145219865055</v>
      </c>
      <c r="G75">
        <v>1.89456716655392</v>
      </c>
      <c r="H75">
        <v>-0.3094219466888652</v>
      </c>
    </row>
    <row r="76" spans="1:8">
      <c r="A76">
        <v>101.664</v>
      </c>
      <c r="B76">
        <v>288.28</v>
      </c>
      <c r="C76">
        <v>290.0449849779917</v>
      </c>
      <c r="D76">
        <v>4.879999999999995</v>
      </c>
      <c r="E76">
        <v>6.644984977991726</v>
      </c>
      <c r="F76">
        <v>1.585145219865055</v>
      </c>
      <c r="G76">
        <v>1.893862431514305</v>
      </c>
      <c r="H76">
        <v>-0.3087172116492503</v>
      </c>
    </row>
    <row r="77" spans="1:8">
      <c r="A77">
        <v>103.038</v>
      </c>
      <c r="B77">
        <v>288.28</v>
      </c>
      <c r="C77">
        <v>290.0394414071231</v>
      </c>
      <c r="D77">
        <v>4.879999999999995</v>
      </c>
      <c r="E77">
        <v>6.639441407123172</v>
      </c>
      <c r="F77">
        <v>1.585145219865055</v>
      </c>
      <c r="G77">
        <v>1.893027834516342</v>
      </c>
      <c r="H77">
        <v>-0.3078826146512876</v>
      </c>
    </row>
    <row r="78" spans="1:8">
      <c r="A78">
        <v>104.412</v>
      </c>
      <c r="B78">
        <v>288.28</v>
      </c>
      <c r="C78">
        <v>290.0331420670005</v>
      </c>
      <c r="D78">
        <v>4.879999999999995</v>
      </c>
      <c r="E78">
        <v>6.633142067000563</v>
      </c>
      <c r="F78">
        <v>1.585145219865055</v>
      </c>
      <c r="G78">
        <v>1.892078608526108</v>
      </c>
      <c r="H78">
        <v>-0.3069333886610528</v>
      </c>
    </row>
    <row r="79" spans="1:8">
      <c r="A79">
        <v>105.787</v>
      </c>
      <c r="B79">
        <v>288.34</v>
      </c>
      <c r="C79">
        <v>290.0260179056342</v>
      </c>
      <c r="D79">
        <v>4.939999999999998</v>
      </c>
      <c r="E79">
        <v>6.626017905634228</v>
      </c>
      <c r="F79">
        <v>1.597365331199831</v>
      </c>
      <c r="G79">
        <v>1.891004006203396</v>
      </c>
      <c r="H79">
        <v>-0.2936386750035656</v>
      </c>
    </row>
    <row r="80" spans="1:8">
      <c r="A80">
        <v>107.161</v>
      </c>
      <c r="B80">
        <v>288.28</v>
      </c>
      <c r="C80">
        <v>290.0181946614206</v>
      </c>
      <c r="D80">
        <v>4.879999999999995</v>
      </c>
      <c r="E80">
        <v>6.618194661420603</v>
      </c>
      <c r="F80">
        <v>1.585145219865055</v>
      </c>
      <c r="G80">
        <v>1.889822623001654</v>
      </c>
      <c r="H80">
        <v>-0.3046774031365989</v>
      </c>
    </row>
    <row r="81" spans="1:8">
      <c r="A81">
        <v>108.535</v>
      </c>
      <c r="B81">
        <v>288.28</v>
      </c>
      <c r="C81">
        <v>290.0096456228172</v>
      </c>
      <c r="D81">
        <v>4.879999999999995</v>
      </c>
      <c r="E81">
        <v>6.609645622817254</v>
      </c>
      <c r="F81">
        <v>1.585145219865055</v>
      </c>
      <c r="G81">
        <v>1.888530040144598</v>
      </c>
      <c r="H81">
        <v>-0.3033848202795431</v>
      </c>
    </row>
    <row r="82" spans="1:8">
      <c r="A82">
        <v>109.909</v>
      </c>
      <c r="B82">
        <v>288.28</v>
      </c>
      <c r="C82">
        <v>290.0003225956438</v>
      </c>
      <c r="D82">
        <v>4.879999999999995</v>
      </c>
      <c r="E82">
        <v>6.600322595643831</v>
      </c>
      <c r="F82">
        <v>1.585145219865055</v>
      </c>
      <c r="G82">
        <v>1.887118525965736</v>
      </c>
      <c r="H82">
        <v>-0.3019733061006815</v>
      </c>
    </row>
    <row r="83" spans="1:8">
      <c r="A83">
        <v>111.283</v>
      </c>
      <c r="B83">
        <v>288.34</v>
      </c>
      <c r="C83">
        <v>289.9903824362971</v>
      </c>
      <c r="D83">
        <v>4.939999999999998</v>
      </c>
      <c r="E83">
        <v>6.590382436297091</v>
      </c>
      <c r="F83">
        <v>1.597365331199831</v>
      </c>
      <c r="G83">
        <v>1.885611379652594</v>
      </c>
      <c r="H83">
        <v>-0.2882460484527629</v>
      </c>
    </row>
    <row r="84" spans="1:8">
      <c r="A84">
        <v>112.657</v>
      </c>
      <c r="B84">
        <v>288.34</v>
      </c>
      <c r="C84">
        <v>289.9797016889223</v>
      </c>
      <c r="D84">
        <v>4.939999999999998</v>
      </c>
      <c r="E84">
        <v>6.579701688922341</v>
      </c>
      <c r="F84">
        <v>1.597365331199831</v>
      </c>
      <c r="G84">
        <v>1.883989408279478</v>
      </c>
      <c r="H84">
        <v>-0.2866240770796471</v>
      </c>
    </row>
    <row r="85" spans="1:8">
      <c r="A85">
        <v>114.031</v>
      </c>
      <c r="B85">
        <v>288.34</v>
      </c>
      <c r="C85">
        <v>289.9684562833741</v>
      </c>
      <c r="D85">
        <v>4.939999999999998</v>
      </c>
      <c r="E85">
        <v>6.568456283374076</v>
      </c>
      <c r="F85">
        <v>1.597365331199831</v>
      </c>
      <c r="G85">
        <v>1.882278840409209</v>
      </c>
      <c r="H85">
        <v>-0.2849135092093789</v>
      </c>
    </row>
    <row r="86" spans="1:8">
      <c r="A86">
        <v>115.405</v>
      </c>
      <c r="B86">
        <v>288.34</v>
      </c>
      <c r="C86">
        <v>289.9565030664222</v>
      </c>
      <c r="D86">
        <v>4.939999999999998</v>
      </c>
      <c r="E86">
        <v>6.556503066422238</v>
      </c>
      <c r="F86">
        <v>1.597365331199831</v>
      </c>
      <c r="G86">
        <v>1.880457391681178</v>
      </c>
      <c r="H86">
        <v>-0.2830920604813469</v>
      </c>
    </row>
    <row r="87" spans="1:8">
      <c r="A87">
        <v>116.779</v>
      </c>
      <c r="B87">
        <v>288.34</v>
      </c>
      <c r="C87">
        <v>289.9440357443143</v>
      </c>
      <c r="D87">
        <v>4.939999999999998</v>
      </c>
      <c r="E87">
        <v>6.544035744314328</v>
      </c>
      <c r="F87">
        <v>1.597365331199831</v>
      </c>
      <c r="G87">
        <v>1.878554061436251</v>
      </c>
      <c r="H87">
        <v>-0.2811887302364204</v>
      </c>
    </row>
    <row r="88" spans="1:8">
      <c r="A88">
        <v>118.154</v>
      </c>
      <c r="B88">
        <v>288.4</v>
      </c>
      <c r="C88">
        <v>289.9309899318875</v>
      </c>
      <c r="D88">
        <v>5</v>
      </c>
      <c r="E88">
        <v>6.530989931887518</v>
      </c>
      <c r="F88">
        <v>1.6094379124341</v>
      </c>
      <c r="G88">
        <v>1.87655852933114</v>
      </c>
      <c r="H88">
        <v>-0.2671206168970395</v>
      </c>
    </row>
    <row r="89" spans="1:8">
      <c r="A89">
        <v>119.528</v>
      </c>
      <c r="B89">
        <v>288.34</v>
      </c>
      <c r="C89">
        <v>289.9172839597093</v>
      </c>
      <c r="D89">
        <v>4.939999999999998</v>
      </c>
      <c r="E89">
        <v>6.517283959709346</v>
      </c>
      <c r="F89">
        <v>1.597365331199831</v>
      </c>
      <c r="G89">
        <v>1.874457718552201</v>
      </c>
      <c r="H89">
        <v>-0.2770923873523703</v>
      </c>
    </row>
    <row r="90" spans="1:8">
      <c r="A90">
        <v>120.902</v>
      </c>
      <c r="B90">
        <v>288.34</v>
      </c>
      <c r="C90">
        <v>289.903135857397</v>
      </c>
      <c r="D90">
        <v>4.939999999999998</v>
      </c>
      <c r="E90">
        <v>6.503135857397069</v>
      </c>
      <c r="F90">
        <v>1.597365331199831</v>
      </c>
      <c r="G90">
        <v>1.872284500164572</v>
      </c>
      <c r="H90">
        <v>-0.2749191689647417</v>
      </c>
    </row>
    <row r="91" spans="1:8">
      <c r="A91">
        <v>122.276</v>
      </c>
      <c r="B91">
        <v>288.34</v>
      </c>
      <c r="C91">
        <v>289.8883582853676</v>
      </c>
      <c r="D91">
        <v>4.939999999999998</v>
      </c>
      <c r="E91">
        <v>6.48835828536761</v>
      </c>
      <c r="F91">
        <v>1.597365331199831</v>
      </c>
      <c r="G91">
        <v>1.870009538063916</v>
      </c>
      <c r="H91">
        <v>-0.2726442068640855</v>
      </c>
    </row>
    <row r="92" spans="1:8">
      <c r="A92">
        <v>123.65</v>
      </c>
      <c r="B92">
        <v>288.34</v>
      </c>
      <c r="C92">
        <v>289.8731840470707</v>
      </c>
      <c r="D92">
        <v>4.939999999999998</v>
      </c>
      <c r="E92">
        <v>6.473184047070674</v>
      </c>
      <c r="F92">
        <v>1.597365331199831</v>
      </c>
      <c r="G92">
        <v>1.867668112199588</v>
      </c>
      <c r="H92">
        <v>-0.2703027809997569</v>
      </c>
    </row>
    <row r="93" spans="1:8">
      <c r="A93">
        <v>125.025</v>
      </c>
      <c r="B93">
        <v>288.34</v>
      </c>
      <c r="C93">
        <v>289.8574100491452</v>
      </c>
      <c r="D93">
        <v>4.939999999999998</v>
      </c>
      <c r="E93">
        <v>6.45741004914521</v>
      </c>
      <c r="F93">
        <v>1.597365331199831</v>
      </c>
      <c r="G93">
        <v>1.865228316219173</v>
      </c>
      <c r="H93">
        <v>-0.2678629850193421</v>
      </c>
    </row>
    <row r="94" spans="1:8">
      <c r="A94">
        <v>126.399</v>
      </c>
      <c r="B94">
        <v>288.34</v>
      </c>
      <c r="C94">
        <v>289.8412827625235</v>
      </c>
      <c r="D94">
        <v>4.939999999999998</v>
      </c>
      <c r="E94">
        <v>6.441282762523542</v>
      </c>
      <c r="F94">
        <v>1.597365331199831</v>
      </c>
      <c r="G94">
        <v>1.862727707008478</v>
      </c>
      <c r="H94">
        <v>-0.2653623758086474</v>
      </c>
    </row>
    <row r="95" spans="1:8">
      <c r="A95">
        <v>127.773</v>
      </c>
      <c r="B95">
        <v>288.28</v>
      </c>
      <c r="C95">
        <v>289.824706992378</v>
      </c>
      <c r="D95">
        <v>4.879999999999995</v>
      </c>
      <c r="E95">
        <v>6.424706992378049</v>
      </c>
      <c r="F95">
        <v>1.585145219865055</v>
      </c>
      <c r="G95">
        <v>1.86015102544224</v>
      </c>
      <c r="H95">
        <v>-0.2750058055771847</v>
      </c>
    </row>
    <row r="96" spans="1:8">
      <c r="A96">
        <v>129.147</v>
      </c>
      <c r="B96">
        <v>288.28</v>
      </c>
      <c r="C96">
        <v>289.8075740313941</v>
      </c>
      <c r="D96">
        <v>4.879999999999995</v>
      </c>
      <c r="E96">
        <v>6.40757403139412</v>
      </c>
      <c r="F96">
        <v>1.585145219865055</v>
      </c>
      <c r="G96">
        <v>1.857480733054989</v>
      </c>
      <c r="H96">
        <v>-0.2723355131899339</v>
      </c>
    </row>
    <row r="97" spans="1:8">
      <c r="A97">
        <v>130.521</v>
      </c>
      <c r="B97">
        <v>288.28</v>
      </c>
      <c r="C97">
        <v>289.7901488739372</v>
      </c>
      <c r="D97">
        <v>4.879999999999995</v>
      </c>
      <c r="E97">
        <v>6.390148873937221</v>
      </c>
      <c r="F97">
        <v>1.585145219865055</v>
      </c>
      <c r="G97">
        <v>1.854757566073797</v>
      </c>
      <c r="H97">
        <v>-0.2696123462087421</v>
      </c>
    </row>
    <row r="98" spans="1:8">
      <c r="A98">
        <v>131.896</v>
      </c>
      <c r="B98">
        <v>288.28</v>
      </c>
      <c r="C98">
        <v>289.7721935966664</v>
      </c>
      <c r="D98">
        <v>4.879999999999995</v>
      </c>
      <c r="E98">
        <v>6.37219359666642</v>
      </c>
      <c r="F98">
        <v>1.585145219865055</v>
      </c>
      <c r="G98">
        <v>1.851943773988404</v>
      </c>
      <c r="H98">
        <v>-0.2667985541233489</v>
      </c>
    </row>
    <row r="99" spans="1:8">
      <c r="A99">
        <v>133.27</v>
      </c>
      <c r="B99">
        <v>288.28</v>
      </c>
      <c r="C99">
        <v>289.7539843311365</v>
      </c>
      <c r="D99">
        <v>4.879999999999995</v>
      </c>
      <c r="E99">
        <v>6.35398433113653</v>
      </c>
      <c r="F99">
        <v>1.585145219865055</v>
      </c>
      <c r="G99">
        <v>1.849082069860105</v>
      </c>
      <c r="H99">
        <v>-0.2639368499950505</v>
      </c>
    </row>
    <row r="100" spans="1:8">
      <c r="A100">
        <v>134.644</v>
      </c>
      <c r="B100">
        <v>288.34</v>
      </c>
      <c r="C100">
        <v>289.735407830218</v>
      </c>
      <c r="D100">
        <v>4.939999999999998</v>
      </c>
      <c r="E100">
        <v>6.33540783021806</v>
      </c>
      <c r="F100">
        <v>1.597365331199831</v>
      </c>
      <c r="G100">
        <v>1.846154189004534</v>
      </c>
      <c r="H100">
        <v>-0.2487888578047033</v>
      </c>
    </row>
    <row r="101" spans="1:8">
      <c r="A101">
        <v>136.018</v>
      </c>
      <c r="B101">
        <v>288.28</v>
      </c>
      <c r="C101">
        <v>289.7163397172521</v>
      </c>
      <c r="D101">
        <v>4.879999999999995</v>
      </c>
      <c r="E101">
        <v>6.316339717252163</v>
      </c>
      <c r="F101">
        <v>1.585145219865055</v>
      </c>
      <c r="G101">
        <v>1.843139881718972</v>
      </c>
      <c r="H101">
        <v>-0.2579946618539175</v>
      </c>
    </row>
    <row r="102" spans="1:8">
      <c r="A102">
        <v>137.392</v>
      </c>
      <c r="B102">
        <v>288.28</v>
      </c>
      <c r="C102">
        <v>289.6970710989253</v>
      </c>
      <c r="D102">
        <v>4.879999999999995</v>
      </c>
      <c r="E102">
        <v>6.297071098925358</v>
      </c>
      <c r="F102">
        <v>1.585145219865055</v>
      </c>
      <c r="G102">
        <v>1.8400846203632</v>
      </c>
      <c r="H102">
        <v>-0.2549394004981451</v>
      </c>
    </row>
    <row r="103" spans="1:8">
      <c r="A103">
        <v>138.767</v>
      </c>
      <c r="B103">
        <v>288.28</v>
      </c>
      <c r="C103">
        <v>289.6773352006729</v>
      </c>
      <c r="D103">
        <v>4.879999999999995</v>
      </c>
      <c r="E103">
        <v>6.277335200672951</v>
      </c>
      <c r="F103">
        <v>1.585145219865055</v>
      </c>
      <c r="G103">
        <v>1.836945559323156</v>
      </c>
      <c r="H103">
        <v>-0.2518003394581008</v>
      </c>
    </row>
    <row r="104" spans="1:8">
      <c r="A104">
        <v>140.141</v>
      </c>
      <c r="B104">
        <v>288.34</v>
      </c>
      <c r="C104">
        <v>289.6574320548786</v>
      </c>
      <c r="D104">
        <v>4.939999999999998</v>
      </c>
      <c r="E104">
        <v>6.25743205487862</v>
      </c>
      <c r="F104">
        <v>1.597365331199831</v>
      </c>
      <c r="G104">
        <v>1.833769886075248</v>
      </c>
      <c r="H104">
        <v>-0.2364045548754179</v>
      </c>
    </row>
    <row r="105" spans="1:8">
      <c r="A105">
        <v>141.515</v>
      </c>
      <c r="B105">
        <v>288.28</v>
      </c>
      <c r="C105">
        <v>289.6372333622576</v>
      </c>
      <c r="D105">
        <v>4.879999999999995</v>
      </c>
      <c r="E105">
        <v>6.237233362257655</v>
      </c>
      <c r="F105">
        <v>1.585145219865055</v>
      </c>
      <c r="G105">
        <v>1.830536712630092</v>
      </c>
      <c r="H105">
        <v>-0.2453914927650374</v>
      </c>
    </row>
    <row r="106" spans="1:8">
      <c r="A106">
        <v>142.889</v>
      </c>
      <c r="B106">
        <v>288.28</v>
      </c>
      <c r="C106">
        <v>289.6166018110818</v>
      </c>
      <c r="D106">
        <v>4.879999999999995</v>
      </c>
      <c r="E106">
        <v>6.216601811081773</v>
      </c>
      <c r="F106">
        <v>1.585145219865055</v>
      </c>
      <c r="G106">
        <v>1.827223424833533</v>
      </c>
      <c r="H106">
        <v>-0.2420782049684778</v>
      </c>
    </row>
    <row r="107" spans="1:8">
      <c r="A107">
        <v>144.263</v>
      </c>
      <c r="B107">
        <v>288.34</v>
      </c>
      <c r="C107">
        <v>289.595849321051</v>
      </c>
      <c r="D107">
        <v>4.939999999999998</v>
      </c>
      <c r="E107">
        <v>6.195849321051014</v>
      </c>
      <c r="F107">
        <v>1.597365331199831</v>
      </c>
      <c r="G107">
        <v>1.823879603513115</v>
      </c>
      <c r="H107">
        <v>-0.2265142723132847</v>
      </c>
    </row>
    <row r="108" spans="1:8">
      <c r="A108">
        <v>145.638</v>
      </c>
      <c r="B108">
        <v>288.21</v>
      </c>
      <c r="C108">
        <v>289.5746856156862</v>
      </c>
      <c r="D108">
        <v>4.810000000000002</v>
      </c>
      <c r="E108">
        <v>6.174685615686258</v>
      </c>
      <c r="F108">
        <v>1.57069708411767</v>
      </c>
      <c r="G108">
        <v>1.820457968778486</v>
      </c>
      <c r="H108">
        <v>-0.2497608846608159</v>
      </c>
    </row>
    <row r="109" spans="1:8">
      <c r="A109">
        <v>147.012</v>
      </c>
      <c r="B109">
        <v>288.21</v>
      </c>
      <c r="C109">
        <v>289.5534296236635</v>
      </c>
      <c r="D109">
        <v>4.810000000000002</v>
      </c>
      <c r="E109">
        <v>6.153429623663499</v>
      </c>
      <c r="F109">
        <v>1.57069708411767</v>
      </c>
      <c r="G109">
        <v>1.817009588766852</v>
      </c>
      <c r="H109">
        <v>-0.2463125046491819</v>
      </c>
    </row>
    <row r="110" spans="1:8">
      <c r="A110">
        <v>148.386</v>
      </c>
      <c r="B110">
        <v>288.28</v>
      </c>
      <c r="C110">
        <v>289.5317830193347</v>
      </c>
      <c r="D110">
        <v>4.879999999999995</v>
      </c>
      <c r="E110">
        <v>6.131783019334705</v>
      </c>
      <c r="F110">
        <v>1.585145219865055</v>
      </c>
      <c r="G110">
        <v>1.813485575408734</v>
      </c>
      <c r="H110">
        <v>-0.2283403555436789</v>
      </c>
    </row>
    <row r="111" spans="1:8">
      <c r="A111">
        <v>149.76</v>
      </c>
      <c r="B111">
        <v>288.28</v>
      </c>
      <c r="C111">
        <v>289.5100710496247</v>
      </c>
      <c r="D111">
        <v>4.879999999999995</v>
      </c>
      <c r="E111">
        <v>6.110071049624764</v>
      </c>
      <c r="F111">
        <v>1.585145219865055</v>
      </c>
      <c r="G111">
        <v>1.809938401532386</v>
      </c>
      <c r="H111">
        <v>-0.2247931816673312</v>
      </c>
    </row>
    <row r="112" spans="1:8">
      <c r="A112">
        <v>151.134</v>
      </c>
      <c r="B112">
        <v>288.28</v>
      </c>
      <c r="C112">
        <v>289.4881488200064</v>
      </c>
      <c r="D112">
        <v>4.879999999999995</v>
      </c>
      <c r="E112">
        <v>6.088148820006438</v>
      </c>
      <c r="F112">
        <v>1.585145219865055</v>
      </c>
      <c r="G112">
        <v>1.806344065071134</v>
      </c>
      <c r="H112">
        <v>-0.2211988452060791</v>
      </c>
    </row>
    <row r="113" spans="1:8">
      <c r="A113">
        <v>152.509</v>
      </c>
      <c r="B113">
        <v>288.28</v>
      </c>
      <c r="C113">
        <v>289.4658649585442</v>
      </c>
      <c r="D113">
        <v>4.879999999999995</v>
      </c>
      <c r="E113">
        <v>6.065864958544239</v>
      </c>
      <c r="F113">
        <v>1.585145219865055</v>
      </c>
      <c r="G113">
        <v>1.80267714699159</v>
      </c>
      <c r="H113">
        <v>-0.2175319271265355</v>
      </c>
    </row>
    <row r="114" spans="1:8">
      <c r="A114">
        <v>153.883</v>
      </c>
      <c r="B114">
        <v>288.28</v>
      </c>
      <c r="C114">
        <v>289.4435529744765</v>
      </c>
      <c r="D114">
        <v>4.879999999999995</v>
      </c>
      <c r="E114">
        <v>6.043552974476484</v>
      </c>
      <c r="F114">
        <v>1.585145219865055</v>
      </c>
      <c r="G114">
        <v>1.798992079808284</v>
      </c>
      <c r="H114">
        <v>-0.2138468599432291</v>
      </c>
    </row>
    <row r="115" spans="1:8">
      <c r="A115">
        <v>155.257</v>
      </c>
      <c r="B115">
        <v>288.21</v>
      </c>
      <c r="C115">
        <v>289.4208974877706</v>
      </c>
      <c r="D115">
        <v>4.810000000000002</v>
      </c>
      <c r="E115">
        <v>6.02089748777064</v>
      </c>
      <c r="F115">
        <v>1.57069708411767</v>
      </c>
      <c r="G115">
        <v>1.795236332556045</v>
      </c>
      <c r="H115">
        <v>-0.2245392484383748</v>
      </c>
    </row>
    <row r="116" spans="1:8">
      <c r="A116">
        <v>156.631</v>
      </c>
      <c r="B116">
        <v>288.21</v>
      </c>
      <c r="C116">
        <v>289.3982367756406</v>
      </c>
      <c r="D116">
        <v>4.810000000000002</v>
      </c>
      <c r="E116">
        <v>5.998236775640578</v>
      </c>
      <c r="F116">
        <v>1.57069708411767</v>
      </c>
      <c r="G116">
        <v>1.791465555313021</v>
      </c>
      <c r="H116">
        <v>-0.2207684711953508</v>
      </c>
    </row>
    <row r="117" spans="1:8">
      <c r="A117">
        <v>158.006</v>
      </c>
      <c r="B117">
        <v>288.28</v>
      </c>
      <c r="C117">
        <v>289.3752497562594</v>
      </c>
      <c r="D117">
        <v>4.879999999999995</v>
      </c>
      <c r="E117">
        <v>5.975249756259416</v>
      </c>
      <c r="F117">
        <v>1.585145219865055</v>
      </c>
      <c r="G117">
        <v>1.787625897154751</v>
      </c>
      <c r="H117">
        <v>-0.2024806772896959</v>
      </c>
    </row>
    <row r="118" spans="1:8">
      <c r="A118">
        <v>159.38</v>
      </c>
      <c r="B118">
        <v>288.21</v>
      </c>
      <c r="C118">
        <v>289.3522789196604</v>
      </c>
      <c r="D118">
        <v>4.810000000000002</v>
      </c>
      <c r="E118">
        <v>5.952278919660387</v>
      </c>
      <c r="F118">
        <v>1.57069708411767</v>
      </c>
      <c r="G118">
        <v>1.783774157934906</v>
      </c>
      <c r="H118">
        <v>-0.2130770738172356</v>
      </c>
    </row>
    <row r="119" spans="1:8">
      <c r="A119">
        <v>160.754</v>
      </c>
      <c r="B119">
        <v>288.21</v>
      </c>
      <c r="C119">
        <v>289.3291672662583</v>
      </c>
      <c r="D119">
        <v>4.810000000000002</v>
      </c>
      <c r="E119">
        <v>5.929167266258332</v>
      </c>
      <c r="F119">
        <v>1.57069708411767</v>
      </c>
      <c r="G119">
        <v>1.779883775873646</v>
      </c>
      <c r="H119">
        <v>-0.2091866917559759</v>
      </c>
    </row>
    <row r="120" spans="1:8">
      <c r="A120">
        <v>162.128</v>
      </c>
      <c r="B120">
        <v>288.21</v>
      </c>
      <c r="C120">
        <v>289.305753395719</v>
      </c>
      <c r="D120">
        <v>4.810000000000002</v>
      </c>
      <c r="E120">
        <v>5.905753395719046</v>
      </c>
      <c r="F120">
        <v>1.57069708411767</v>
      </c>
      <c r="G120">
        <v>1.7759270275768</v>
      </c>
      <c r="H120">
        <v>-0.2052299434591296</v>
      </c>
    </row>
    <row r="121" spans="1:8">
      <c r="A121">
        <v>163.502</v>
      </c>
      <c r="B121">
        <v>288.21</v>
      </c>
      <c r="C121">
        <v>289.2823851460248</v>
      </c>
      <c r="D121">
        <v>4.810000000000002</v>
      </c>
      <c r="E121">
        <v>5.882385146024774</v>
      </c>
      <c r="F121">
        <v>1.57069708411767</v>
      </c>
      <c r="G121">
        <v>1.7719623167411</v>
      </c>
      <c r="H121">
        <v>-0.2012652326234297</v>
      </c>
    </row>
    <row r="122" spans="1:8">
      <c r="A122">
        <v>164.877</v>
      </c>
      <c r="B122">
        <v>288.21</v>
      </c>
      <c r="C122">
        <v>289.2587296948016</v>
      </c>
      <c r="D122">
        <v>4.810000000000002</v>
      </c>
      <c r="E122">
        <v>5.858729694801639</v>
      </c>
      <c r="F122">
        <v>1.57069708411767</v>
      </c>
      <c r="G122">
        <v>1.767932804458568</v>
      </c>
      <c r="H122">
        <v>-0.1972357203408979</v>
      </c>
    </row>
    <row r="123" spans="1:8">
      <c r="A123">
        <v>166.251</v>
      </c>
      <c r="B123">
        <v>288.21</v>
      </c>
      <c r="C123">
        <v>289.2351378538847</v>
      </c>
      <c r="D123">
        <v>4.810000000000002</v>
      </c>
      <c r="E123">
        <v>5.83513785388476</v>
      </c>
      <c r="F123">
        <v>1.57069708411767</v>
      </c>
      <c r="G123">
        <v>1.763897890803877</v>
      </c>
      <c r="H123">
        <v>-0.1932008066862068</v>
      </c>
    </row>
    <row r="124" spans="1:8">
      <c r="A124">
        <v>167.624</v>
      </c>
      <c r="B124">
        <v>288.15</v>
      </c>
      <c r="C124">
        <v>289.2114462964456</v>
      </c>
      <c r="D124">
        <v>4.75</v>
      </c>
      <c r="E124">
        <v>5.811446296445638</v>
      </c>
      <c r="F124">
        <v>1.55814461804655</v>
      </c>
      <c r="G124">
        <v>1.759829472147913</v>
      </c>
      <c r="H124">
        <v>-0.2016848541013634</v>
      </c>
    </row>
    <row r="125" spans="1:8">
      <c r="A125">
        <v>168.998</v>
      </c>
      <c r="B125">
        <v>288.21</v>
      </c>
      <c r="C125">
        <v>289.1874885292755</v>
      </c>
      <c r="D125">
        <v>4.810000000000002</v>
      </c>
      <c r="E125">
        <v>5.787488529275549</v>
      </c>
      <c r="F125">
        <v>1.57069708411767</v>
      </c>
      <c r="G125">
        <v>1.755698437427762</v>
      </c>
      <c r="H125">
        <v>-0.1850013533100914</v>
      </c>
    </row>
    <row r="126" spans="1:8">
      <c r="A126">
        <v>170.372</v>
      </c>
      <c r="B126">
        <v>288.15</v>
      </c>
      <c r="C126">
        <v>289.1636190029524</v>
      </c>
      <c r="D126">
        <v>4.75</v>
      </c>
      <c r="E126">
        <v>5.763619002952396</v>
      </c>
      <c r="F126">
        <v>1.55814461804655</v>
      </c>
      <c r="G126">
        <v>1.751565576534222</v>
      </c>
      <c r="H126">
        <v>-0.1934209584876723</v>
      </c>
    </row>
    <row r="127" spans="1:8">
      <c r="A127">
        <v>171.747</v>
      </c>
      <c r="B127">
        <v>288.21</v>
      </c>
      <c r="C127">
        <v>289.1394963265589</v>
      </c>
      <c r="D127">
        <v>4.810000000000002</v>
      </c>
      <c r="E127">
        <v>5.739496326558935</v>
      </c>
      <c r="F127">
        <v>1.57069708411767</v>
      </c>
      <c r="G127">
        <v>1.747371458495147</v>
      </c>
      <c r="H127">
        <v>-0.1766743743774768</v>
      </c>
    </row>
    <row r="128" spans="1:8">
      <c r="A128">
        <v>173.121</v>
      </c>
      <c r="B128">
        <v>288.15</v>
      </c>
      <c r="C128">
        <v>289.1154768758118</v>
      </c>
      <c r="D128">
        <v>4.75</v>
      </c>
      <c r="E128">
        <v>5.715476875811817</v>
      </c>
      <c r="F128">
        <v>1.55814461804655</v>
      </c>
      <c r="G128">
        <v>1.743177736602328</v>
      </c>
      <c r="H128">
        <v>-0.1850331185557776</v>
      </c>
    </row>
    <row r="129" spans="1:8">
      <c r="A129">
        <v>174.495</v>
      </c>
      <c r="B129">
        <v>288.15</v>
      </c>
      <c r="C129">
        <v>289.0912166139181</v>
      </c>
      <c r="D129">
        <v>4.75</v>
      </c>
      <c r="E129">
        <v>5.691216613918129</v>
      </c>
      <c r="F129">
        <v>1.55814461804655</v>
      </c>
      <c r="G129">
        <v>1.738924041437152</v>
      </c>
      <c r="H129">
        <v>-0.1807794233906022</v>
      </c>
    </row>
    <row r="130" spans="1:8">
      <c r="A130">
        <v>175.869</v>
      </c>
      <c r="B130">
        <v>288.21</v>
      </c>
      <c r="C130">
        <v>289.0670734696914</v>
      </c>
      <c r="D130">
        <v>4.810000000000002</v>
      </c>
      <c r="E130">
        <v>5.667073469691388</v>
      </c>
      <c r="F130">
        <v>1.57069708411767</v>
      </c>
      <c r="G130">
        <v>1.734672841580485</v>
      </c>
      <c r="H130">
        <v>-0.1639757574628142</v>
      </c>
    </row>
    <row r="131" spans="1:8">
      <c r="A131">
        <v>177.243</v>
      </c>
      <c r="B131">
        <v>288.15</v>
      </c>
      <c r="C131">
        <v>289.0428779547723</v>
      </c>
      <c r="D131">
        <v>4.75</v>
      </c>
      <c r="E131">
        <v>5.642877954772359</v>
      </c>
      <c r="F131">
        <v>1.55814461804655</v>
      </c>
      <c r="G131">
        <v>1.730394211032468</v>
      </c>
      <c r="H131">
        <v>-0.1722495929859182</v>
      </c>
    </row>
    <row r="132" spans="1:8">
      <c r="A132">
        <v>178.618</v>
      </c>
      <c r="B132">
        <v>288.21</v>
      </c>
      <c r="C132">
        <v>289.0184588414517</v>
      </c>
      <c r="D132">
        <v>4.810000000000002</v>
      </c>
      <c r="E132">
        <v>5.618458841451684</v>
      </c>
      <c r="F132">
        <v>1.57069708411767</v>
      </c>
      <c r="G132">
        <v>1.726057398798663</v>
      </c>
      <c r="H132">
        <v>-0.1553603146809928</v>
      </c>
    </row>
    <row r="133" spans="1:8">
      <c r="A133">
        <v>179.992</v>
      </c>
      <c r="B133">
        <v>288.21</v>
      </c>
      <c r="C133">
        <v>288.9941757434332</v>
      </c>
      <c r="D133">
        <v>4.810000000000002</v>
      </c>
      <c r="E133">
        <v>5.594175743433198</v>
      </c>
      <c r="F133">
        <v>1.57069708411767</v>
      </c>
      <c r="G133">
        <v>1.721726010702657</v>
      </c>
      <c r="H133">
        <v>-0.1510289265849867</v>
      </c>
    </row>
    <row r="134" spans="1:8">
      <c r="A134">
        <v>181.366</v>
      </c>
      <c r="B134">
        <v>288.21</v>
      </c>
      <c r="C134">
        <v>288.9696797353578</v>
      </c>
      <c r="D134">
        <v>4.810000000000002</v>
      </c>
      <c r="E134">
        <v>5.569679735357795</v>
      </c>
      <c r="F134">
        <v>1.57069708411767</v>
      </c>
      <c r="G134">
        <v>1.717337554145679</v>
      </c>
      <c r="H134">
        <v>-0.1466404700280091</v>
      </c>
    </row>
    <row r="135" spans="1:8">
      <c r="A135">
        <v>182.74</v>
      </c>
      <c r="B135">
        <v>288.21</v>
      </c>
      <c r="C135">
        <v>288.9453311610263</v>
      </c>
      <c r="D135">
        <v>4.810000000000002</v>
      </c>
      <c r="E135">
        <v>5.545331161026354</v>
      </c>
      <c r="F135">
        <v>1.57069708411767</v>
      </c>
      <c r="G135">
        <v>1.712956341476428</v>
      </c>
      <c r="H135">
        <v>-0.1422592573587578</v>
      </c>
    </row>
    <row r="136" spans="1:8">
      <c r="A136">
        <v>184.114</v>
      </c>
      <c r="B136">
        <v>288.21</v>
      </c>
      <c r="C136">
        <v>288.9209577491552</v>
      </c>
      <c r="D136">
        <v>4.810000000000002</v>
      </c>
      <c r="E136">
        <v>5.52095774915523</v>
      </c>
      <c r="F136">
        <v>1.57069708411767</v>
      </c>
      <c r="G136">
        <v>1.708551350520448</v>
      </c>
      <c r="H136">
        <v>-0.1378542664027775</v>
      </c>
    </row>
    <row r="137" spans="1:8">
      <c r="A137">
        <v>185.489</v>
      </c>
      <c r="B137">
        <v>288.15</v>
      </c>
      <c r="C137">
        <v>288.896386321692</v>
      </c>
      <c r="D137">
        <v>4.75</v>
      </c>
      <c r="E137">
        <v>5.496386321692</v>
      </c>
      <c r="F137">
        <v>1.55814461804655</v>
      </c>
      <c r="G137">
        <v>1.704090843878397</v>
      </c>
      <c r="H137">
        <v>-0.1459462258318471</v>
      </c>
    </row>
    <row r="138" spans="1:8">
      <c r="A138">
        <v>186.863</v>
      </c>
      <c r="B138">
        <v>288.15</v>
      </c>
      <c r="C138">
        <v>288.8719777791509</v>
      </c>
      <c r="D138">
        <v>4.75</v>
      </c>
      <c r="E138">
        <v>5.471977779150961</v>
      </c>
      <c r="F138">
        <v>1.55814461804655</v>
      </c>
      <c r="G138">
        <v>1.699640119484329</v>
      </c>
      <c r="H138">
        <v>-0.141495501437779</v>
      </c>
    </row>
    <row r="139" spans="1:8">
      <c r="A139">
        <v>188.237</v>
      </c>
      <c r="B139">
        <v>288.21</v>
      </c>
      <c r="C139">
        <v>288.8473804614905</v>
      </c>
      <c r="D139">
        <v>4.810000000000002</v>
      </c>
      <c r="E139">
        <v>5.447380461490525</v>
      </c>
      <c r="F139">
        <v>1.57069708411767</v>
      </c>
      <c r="G139">
        <v>1.695134843858473</v>
      </c>
      <c r="H139">
        <v>-0.1244377597408022</v>
      </c>
    </row>
    <row r="140" spans="1:8">
      <c r="A140">
        <v>189.611</v>
      </c>
      <c r="B140">
        <v>288.15</v>
      </c>
      <c r="C140">
        <v>288.8229553115621</v>
      </c>
      <c r="D140">
        <v>4.75</v>
      </c>
      <c r="E140">
        <v>5.422955311562077</v>
      </c>
      <c r="F140">
        <v>1.55814461804655</v>
      </c>
      <c r="G140">
        <v>1.690640927286906</v>
      </c>
      <c r="H140">
        <v>-0.1324963092403559</v>
      </c>
    </row>
    <row r="141" spans="1:8">
      <c r="A141">
        <v>190.986</v>
      </c>
      <c r="B141">
        <v>288.15</v>
      </c>
      <c r="C141">
        <v>288.7983501004993</v>
      </c>
      <c r="D141">
        <v>4.75</v>
      </c>
      <c r="E141">
        <v>5.398350100499329</v>
      </c>
      <c r="F141">
        <v>1.55814461804655</v>
      </c>
      <c r="G141">
        <v>1.686093369939738</v>
      </c>
      <c r="H141">
        <v>-0.1279487518931881</v>
      </c>
    </row>
    <row r="142" spans="1:8">
      <c r="A142">
        <v>192.36</v>
      </c>
      <c r="B142">
        <v>288.21</v>
      </c>
      <c r="C142">
        <v>288.773925571757</v>
      </c>
      <c r="D142">
        <v>4.810000000000002</v>
      </c>
      <c r="E142">
        <v>5.37392557175707</v>
      </c>
      <c r="F142">
        <v>1.57069708411767</v>
      </c>
      <c r="G142">
        <v>1.681558660405741</v>
      </c>
      <c r="H142">
        <v>-0.1108615762880707</v>
      </c>
    </row>
    <row r="143" spans="1:8">
      <c r="A143">
        <v>193.734</v>
      </c>
      <c r="B143">
        <v>288.15</v>
      </c>
      <c r="C143">
        <v>288.7495073999579</v>
      </c>
      <c r="D143">
        <v>4.75</v>
      </c>
      <c r="E143">
        <v>5.349507399957929</v>
      </c>
      <c r="F143">
        <v>1.55814461804655</v>
      </c>
      <c r="G143">
        <v>1.677004481894554</v>
      </c>
      <c r="H143">
        <v>-0.1188598638480041</v>
      </c>
    </row>
    <row r="144" spans="1:8">
      <c r="A144">
        <v>195.108</v>
      </c>
      <c r="B144">
        <v>288.15</v>
      </c>
      <c r="C144">
        <v>288.7249212990406</v>
      </c>
      <c r="D144">
        <v>4.75</v>
      </c>
      <c r="E144">
        <v>5.324921299040625</v>
      </c>
      <c r="F144">
        <v>1.55814461804655</v>
      </c>
      <c r="G144">
        <v>1.672397931963383</v>
      </c>
      <c r="H144">
        <v>-0.1142533139168334</v>
      </c>
    </row>
    <row r="145" spans="1:8">
      <c r="A145">
        <v>196.482</v>
      </c>
      <c r="B145">
        <v>288.15</v>
      </c>
      <c r="C145">
        <v>288.7005272992335</v>
      </c>
      <c r="D145">
        <v>4.75</v>
      </c>
      <c r="E145">
        <v>5.300527299233522</v>
      </c>
      <c r="F145">
        <v>1.55814461804655</v>
      </c>
      <c r="G145">
        <v>1.667806306030652</v>
      </c>
      <c r="H145">
        <v>-0.1096616879841017</v>
      </c>
    </row>
    <row r="146" spans="1:8">
      <c r="A146">
        <v>197.857</v>
      </c>
      <c r="B146">
        <v>288.15</v>
      </c>
      <c r="C146">
        <v>288.675972891506</v>
      </c>
      <c r="D146">
        <v>4.75</v>
      </c>
      <c r="E146">
        <v>5.275972891506001</v>
      </c>
      <c r="F146">
        <v>1.55814461804655</v>
      </c>
      <c r="G146">
        <v>1.663163096764916</v>
      </c>
      <c r="H146">
        <v>-0.1050184787183661</v>
      </c>
    </row>
    <row r="147" spans="1:8">
      <c r="A147">
        <v>199.231</v>
      </c>
      <c r="B147">
        <v>288.21</v>
      </c>
      <c r="C147">
        <v>288.6516173769272</v>
      </c>
      <c r="D147">
        <v>4.810000000000002</v>
      </c>
      <c r="E147">
        <v>5.251617376927186</v>
      </c>
      <c r="F147">
        <v>1.57069708411767</v>
      </c>
      <c r="G147">
        <v>1.658536100954815</v>
      </c>
      <c r="H147">
        <v>-0.08783901683714479</v>
      </c>
    </row>
    <row r="148" spans="1:8">
      <c r="A148">
        <v>200.605</v>
      </c>
      <c r="B148">
        <v>288.15</v>
      </c>
      <c r="C148">
        <v>288.627286048236</v>
      </c>
      <c r="D148">
        <v>4.75</v>
      </c>
      <c r="E148">
        <v>5.227286048236067</v>
      </c>
      <c r="F148">
        <v>1.55814461804655</v>
      </c>
      <c r="G148">
        <v>1.653892223359891</v>
      </c>
      <c r="H148">
        <v>-0.09574760531334126</v>
      </c>
    </row>
    <row r="149" spans="1:8">
      <c r="A149">
        <v>201.979</v>
      </c>
      <c r="B149">
        <v>288.15</v>
      </c>
      <c r="C149">
        <v>288.6028047798113</v>
      </c>
      <c r="D149">
        <v>4.75</v>
      </c>
      <c r="E149">
        <v>5.202804779811345</v>
      </c>
      <c r="F149">
        <v>1.55814461804655</v>
      </c>
      <c r="G149">
        <v>1.649197860906832</v>
      </c>
      <c r="H149">
        <v>-0.09105324286028171</v>
      </c>
    </row>
    <row r="150" spans="1:8">
      <c r="A150">
        <v>203.353</v>
      </c>
      <c r="B150">
        <v>288.15</v>
      </c>
      <c r="C150">
        <v>288.5785314384031</v>
      </c>
      <c r="D150">
        <v>4.75</v>
      </c>
      <c r="E150">
        <v>5.178531438403127</v>
      </c>
      <c r="F150">
        <v>1.55814461804655</v>
      </c>
      <c r="G150">
        <v>1.644521509976158</v>
      </c>
      <c r="H150">
        <v>-0.08637689192960774</v>
      </c>
    </row>
    <row r="151" spans="1:8">
      <c r="A151">
        <v>204.728</v>
      </c>
      <c r="B151">
        <v>288.15</v>
      </c>
      <c r="C151">
        <v>288.5541146458122</v>
      </c>
      <c r="D151">
        <v>4.75</v>
      </c>
      <c r="E151">
        <v>5.154114645812228</v>
      </c>
      <c r="F151">
        <v>1.55814461804655</v>
      </c>
      <c r="G151">
        <v>1.639795356028612</v>
      </c>
      <c r="H151">
        <v>-0.08165073798206235</v>
      </c>
    </row>
    <row r="152" spans="1:8">
      <c r="A152">
        <v>206.102</v>
      </c>
      <c r="B152">
        <v>288.15</v>
      </c>
      <c r="C152">
        <v>288.5299111033106</v>
      </c>
      <c r="D152">
        <v>4.75</v>
      </c>
      <c r="E152">
        <v>5.129911103310576</v>
      </c>
      <c r="F152">
        <v>1.55814461804655</v>
      </c>
      <c r="G152">
        <v>1.635088330243172</v>
      </c>
      <c r="H152">
        <v>-0.07694371219662166</v>
      </c>
    </row>
    <row r="153" spans="1:8">
      <c r="A153">
        <v>207.476</v>
      </c>
      <c r="B153">
        <v>288.15</v>
      </c>
      <c r="C153">
        <v>288.5055702256049</v>
      </c>
      <c r="D153">
        <v>4.75</v>
      </c>
      <c r="E153">
        <v>5.105570225604879</v>
      </c>
      <c r="F153">
        <v>1.55814461804655</v>
      </c>
      <c r="G153">
        <v>1.630332144811597</v>
      </c>
      <c r="H153">
        <v>-0.07218752676504692</v>
      </c>
    </row>
    <row r="154" spans="1:8">
      <c r="A154">
        <v>208.85</v>
      </c>
      <c r="B154">
        <v>288.15</v>
      </c>
      <c r="C154">
        <v>288.4814473968561</v>
      </c>
      <c r="D154">
        <v>4.75</v>
      </c>
      <c r="E154">
        <v>5.081447396856163</v>
      </c>
      <c r="F154">
        <v>1.55814461804655</v>
      </c>
      <c r="G154">
        <v>1.62559614164919</v>
      </c>
      <c r="H154">
        <v>-0.06745152360264006</v>
      </c>
    </row>
    <row r="155" spans="1:8">
      <c r="A155">
        <v>210.224</v>
      </c>
      <c r="B155">
        <v>288.09</v>
      </c>
      <c r="C155">
        <v>288.4573685878623</v>
      </c>
      <c r="D155">
        <v>4.689999999999998</v>
      </c>
      <c r="E155">
        <v>5.057368587862356</v>
      </c>
      <c r="F155">
        <v>1.545432582458188</v>
      </c>
      <c r="G155">
        <v>1.620846306106238</v>
      </c>
      <c r="H155">
        <v>-0.07541372364805055</v>
      </c>
    </row>
    <row r="156" spans="1:8">
      <c r="A156">
        <v>211.599</v>
      </c>
      <c r="B156">
        <v>288.09</v>
      </c>
      <c r="C156">
        <v>288.4331609561602</v>
      </c>
      <c r="D156">
        <v>4.689999999999998</v>
      </c>
      <c r="E156">
        <v>5.033160956160259</v>
      </c>
      <c r="F156">
        <v>1.545432582458188</v>
      </c>
      <c r="G156">
        <v>1.616048207445845</v>
      </c>
      <c r="H156">
        <v>-0.07061562498765706</v>
      </c>
    </row>
    <row r="157" spans="1:8">
      <c r="A157">
        <v>212.973</v>
      </c>
      <c r="B157">
        <v>288.09</v>
      </c>
      <c r="C157">
        <v>288.409177654712</v>
      </c>
      <c r="D157">
        <v>4.689999999999998</v>
      </c>
      <c r="E157">
        <v>5.009177654712062</v>
      </c>
      <c r="F157">
        <v>1.545432582458188</v>
      </c>
      <c r="G157">
        <v>1.611271760848166</v>
      </c>
      <c r="H157">
        <v>-0.06583917838997877</v>
      </c>
    </row>
    <row r="158" spans="1:8">
      <c r="A158">
        <v>214.347</v>
      </c>
      <c r="B158">
        <v>288.09</v>
      </c>
      <c r="C158">
        <v>288.3850708078403</v>
      </c>
      <c r="D158">
        <v>4.689999999999998</v>
      </c>
      <c r="E158">
        <v>4.985070807840316</v>
      </c>
      <c r="F158">
        <v>1.545432582458188</v>
      </c>
      <c r="G158">
        <v>1.606447607493528</v>
      </c>
      <c r="H158">
        <v>-0.06101502503534073</v>
      </c>
    </row>
    <row r="159" spans="1:8">
      <c r="A159">
        <v>215.72</v>
      </c>
      <c r="B159">
        <v>288.09</v>
      </c>
      <c r="C159">
        <v>288.3611919230926</v>
      </c>
      <c r="D159">
        <v>4.689999999999998</v>
      </c>
      <c r="E159">
        <v>4.961191923092599</v>
      </c>
      <c r="F159">
        <v>1.545432582458188</v>
      </c>
      <c r="G159">
        <v>1.601646018942837</v>
      </c>
      <c r="H159">
        <v>-0.05621343648464894</v>
      </c>
    </row>
    <row r="160" spans="1:8">
      <c r="A160">
        <v>217.094</v>
      </c>
      <c r="B160">
        <v>288.09</v>
      </c>
      <c r="C160">
        <v>288.3373681571476</v>
      </c>
      <c r="D160">
        <v>4.689999999999998</v>
      </c>
      <c r="E160">
        <v>4.93736815714766</v>
      </c>
      <c r="F160">
        <v>1.545432582458188</v>
      </c>
      <c r="G160">
        <v>1.596832427520885</v>
      </c>
      <c r="H160">
        <v>-0.05139984506269757</v>
      </c>
    </row>
    <row r="161" spans="1:8">
      <c r="A161">
        <v>218.469</v>
      </c>
      <c r="B161">
        <v>288.09</v>
      </c>
      <c r="C161">
        <v>288.313428193156</v>
      </c>
      <c r="D161">
        <v>4.689999999999998</v>
      </c>
      <c r="E161">
        <v>4.913428193156051</v>
      </c>
      <c r="F161">
        <v>1.545432582458188</v>
      </c>
      <c r="G161">
        <v>1.591971904519204</v>
      </c>
      <c r="H161">
        <v>-0.04653932206101641</v>
      </c>
    </row>
    <row r="162" spans="1:8">
      <c r="A162">
        <v>219.843</v>
      </c>
      <c r="B162">
        <v>288.09</v>
      </c>
      <c r="C162">
        <v>288.2897208648476</v>
      </c>
      <c r="D162">
        <v>4.689999999999998</v>
      </c>
      <c r="E162">
        <v>4.889720864847618</v>
      </c>
      <c r="F162">
        <v>1.545432582458188</v>
      </c>
      <c r="G162">
        <v>1.587135219004245</v>
      </c>
      <c r="H162">
        <v>-0.0417026365460571</v>
      </c>
    </row>
    <row r="163" spans="1:8">
      <c r="A163">
        <v>221.217</v>
      </c>
      <c r="B163">
        <v>288.03</v>
      </c>
      <c r="C163">
        <v>288.2659018953486</v>
      </c>
      <c r="D163">
        <v>4.629999999999995</v>
      </c>
      <c r="E163">
        <v>4.8659018953486</v>
      </c>
      <c r="F163">
        <v>1.532556868098142</v>
      </c>
      <c r="G163">
        <v>1.582252082906261</v>
      </c>
      <c r="H163">
        <v>-0.04969521480811934</v>
      </c>
    </row>
    <row r="164" spans="1:8">
      <c r="A164">
        <v>222.592</v>
      </c>
      <c r="B164">
        <v>288.09</v>
      </c>
      <c r="C164">
        <v>288.2423182079555</v>
      </c>
      <c r="D164">
        <v>4.689999999999998</v>
      </c>
      <c r="E164">
        <v>4.842318207955543</v>
      </c>
      <c r="F164">
        <v>1.545432582458188</v>
      </c>
      <c r="G164">
        <v>1.577393574645557</v>
      </c>
      <c r="H164">
        <v>-0.03196099218736936</v>
      </c>
    </row>
    <row r="165" spans="1:8">
      <c r="A165">
        <v>223.966</v>
      </c>
      <c r="B165">
        <v>288.03</v>
      </c>
      <c r="C165">
        <v>288.2186271775082</v>
      </c>
      <c r="D165">
        <v>4.629999999999995</v>
      </c>
      <c r="E165">
        <v>4.818627177508233</v>
      </c>
      <c r="F165">
        <v>1.532556868098142</v>
      </c>
      <c r="G165">
        <v>1.572489069549825</v>
      </c>
      <c r="H165">
        <v>-0.03993220145168341</v>
      </c>
    </row>
    <row r="166" spans="1:8">
      <c r="A166">
        <v>225.34</v>
      </c>
      <c r="B166">
        <v>288.09</v>
      </c>
      <c r="C166">
        <v>288.1951737262873</v>
      </c>
      <c r="D166">
        <v>4.689999999999998</v>
      </c>
      <c r="E166">
        <v>4.795173726287317</v>
      </c>
      <c r="F166">
        <v>1.545432582458188</v>
      </c>
      <c r="G166">
        <v>1.567609938395939</v>
      </c>
      <c r="H166">
        <v>-0.02217735593775183</v>
      </c>
    </row>
    <row r="167" spans="1:8">
      <c r="A167">
        <v>226.715</v>
      </c>
      <c r="B167">
        <v>288.03</v>
      </c>
      <c r="C167">
        <v>288.171616986992</v>
      </c>
      <c r="D167">
        <v>4.629999999999995</v>
      </c>
      <c r="E167">
        <v>4.771616986992058</v>
      </c>
      <c r="F167">
        <v>1.532556868098142</v>
      </c>
      <c r="G167">
        <v>1.562685238439448</v>
      </c>
      <c r="H167">
        <v>-0.03012837034130644</v>
      </c>
    </row>
    <row r="168" spans="1:8">
      <c r="A168">
        <v>228.088</v>
      </c>
      <c r="B168">
        <v>288.03</v>
      </c>
      <c r="C168">
        <v>288.1482997983088</v>
      </c>
      <c r="D168">
        <v>4.629999999999995</v>
      </c>
      <c r="E168">
        <v>4.748299798308778</v>
      </c>
      <c r="F168">
        <v>1.532556868098142</v>
      </c>
      <c r="G168">
        <v>1.557786616773589</v>
      </c>
      <c r="H168">
        <v>-0.02522974867544714</v>
      </c>
    </row>
    <row r="169" spans="1:8">
      <c r="A169">
        <v>229.462</v>
      </c>
      <c r="B169">
        <v>288.03</v>
      </c>
      <c r="C169">
        <v>288.1250525753713</v>
      </c>
      <c r="D169">
        <v>4.629999999999995</v>
      </c>
      <c r="E169">
        <v>4.725052575371308</v>
      </c>
      <c r="F169">
        <v>1.532556868098142</v>
      </c>
      <c r="G169">
        <v>1.552878687946512</v>
      </c>
      <c r="H169">
        <v>-0.02032181984836989</v>
      </c>
    </row>
    <row r="170" spans="1:8">
      <c r="A170">
        <v>230.837</v>
      </c>
      <c r="B170">
        <v>287.96</v>
      </c>
      <c r="C170">
        <v>288.1017077162447</v>
      </c>
      <c r="D170">
        <v>4.560000000000002</v>
      </c>
      <c r="E170">
        <v>4.701707716244755</v>
      </c>
      <c r="F170">
        <v>1.517322623526295</v>
      </c>
      <c r="G170">
        <v>1.547925786604472</v>
      </c>
      <c r="H170">
        <v>-0.03060316307817734</v>
      </c>
    </row>
    <row r="171" spans="1:8">
      <c r="A171">
        <v>232.211</v>
      </c>
      <c r="B171">
        <v>287.96</v>
      </c>
      <c r="C171">
        <v>288.07860479966</v>
      </c>
      <c r="D171">
        <v>4.560000000000002</v>
      </c>
      <c r="E171">
        <v>4.678604799660036</v>
      </c>
      <c r="F171">
        <v>1.517322623526295</v>
      </c>
      <c r="G171">
        <v>1.542999945752273</v>
      </c>
      <c r="H171">
        <v>-0.02567732222597807</v>
      </c>
    </row>
    <row r="172" spans="1:8">
      <c r="A172">
        <v>233.585</v>
      </c>
      <c r="B172">
        <v>287.96</v>
      </c>
      <c r="C172">
        <v>288.055407756783</v>
      </c>
      <c r="D172">
        <v>4.560000000000002</v>
      </c>
      <c r="E172">
        <v>4.655407756783006</v>
      </c>
      <c r="F172">
        <v>1.517322623526295</v>
      </c>
      <c r="G172">
        <v>1.53802950233488</v>
      </c>
      <c r="H172">
        <v>-0.02070687880858513</v>
      </c>
    </row>
    <row r="173" spans="1:8">
      <c r="A173">
        <v>234.959</v>
      </c>
      <c r="B173">
        <v>287.96</v>
      </c>
      <c r="C173">
        <v>288.0324539080553</v>
      </c>
      <c r="D173">
        <v>4.560000000000002</v>
      </c>
      <c r="E173">
        <v>4.632453908055368</v>
      </c>
      <c r="F173">
        <v>1.517322623526295</v>
      </c>
      <c r="G173">
        <v>1.533086729436647</v>
      </c>
      <c r="H173">
        <v>-0.01576410591035216</v>
      </c>
    </row>
    <row r="174" spans="1:8">
      <c r="A174">
        <v>236.333</v>
      </c>
      <c r="B174">
        <v>287.96</v>
      </c>
      <c r="C174">
        <v>288.0095759583621</v>
      </c>
      <c r="D174">
        <v>4.560000000000002</v>
      </c>
      <c r="E174">
        <v>4.609575958362143</v>
      </c>
      <c r="F174">
        <v>1.517322623526295</v>
      </c>
      <c r="G174">
        <v>1.528135869776157</v>
      </c>
      <c r="H174">
        <v>-0.01081324624986202</v>
      </c>
    </row>
    <row r="175" spans="1:8">
      <c r="A175">
        <v>237.708</v>
      </c>
      <c r="B175">
        <v>287.96</v>
      </c>
      <c r="C175">
        <v>287.9866087790145</v>
      </c>
      <c r="D175">
        <v>4.560000000000002</v>
      </c>
      <c r="E175">
        <v>4.586608779014512</v>
      </c>
      <c r="F175">
        <v>1.517322623526295</v>
      </c>
      <c r="G175">
        <v>1.52314092290305</v>
      </c>
      <c r="H175">
        <v>-0.005818299376754821</v>
      </c>
    </row>
    <row r="176" spans="1:8">
      <c r="A176">
        <v>239.082</v>
      </c>
      <c r="B176">
        <v>287.96</v>
      </c>
      <c r="C176">
        <v>287.9638861994599</v>
      </c>
      <c r="D176">
        <v>4.560000000000002</v>
      </c>
      <c r="E176">
        <v>4.563886199459944</v>
      </c>
      <c r="F176">
        <v>1.517322623526295</v>
      </c>
      <c r="G176">
        <v>1.518174497302447</v>
      </c>
      <c r="H176">
        <v>-0.0008518737761518125</v>
      </c>
    </row>
    <row r="177" spans="1:8">
      <c r="A177">
        <v>240.456</v>
      </c>
      <c r="B177">
        <v>287.9</v>
      </c>
      <c r="C177">
        <v>287.9410774342492</v>
      </c>
      <c r="D177">
        <v>4.5</v>
      </c>
      <c r="E177">
        <v>4.541077434249246</v>
      </c>
      <c r="F177">
        <v>1.504077396776274</v>
      </c>
      <c r="G177">
        <v>1.513164304216461</v>
      </c>
      <c r="H177">
        <v>-0.009086907440187142</v>
      </c>
    </row>
    <row r="178" spans="1:8">
      <c r="A178">
        <v>241.83</v>
      </c>
      <c r="B178">
        <v>287.96</v>
      </c>
      <c r="C178">
        <v>287.9185139192221</v>
      </c>
      <c r="D178">
        <v>4.560000000000002</v>
      </c>
      <c r="E178">
        <v>4.518513919222073</v>
      </c>
      <c r="F178">
        <v>1.517322623526295</v>
      </c>
      <c r="G178">
        <v>1.508183160851327</v>
      </c>
      <c r="H178">
        <v>0.009139462674967902</v>
      </c>
    </row>
    <row r="179" spans="1:8">
      <c r="A179">
        <v>243.204</v>
      </c>
      <c r="B179">
        <v>287.9</v>
      </c>
      <c r="C179">
        <v>287.8960309073775</v>
      </c>
      <c r="D179">
        <v>4.5</v>
      </c>
      <c r="E179">
        <v>4.496030907377474</v>
      </c>
      <c r="F179">
        <v>1.504077396776274</v>
      </c>
      <c r="G179">
        <v>1.503194986984459</v>
      </c>
      <c r="H179">
        <v>0.0008824097918149754</v>
      </c>
    </row>
    <row r="180" spans="1:8">
      <c r="A180">
        <v>244.579</v>
      </c>
      <c r="B180">
        <v>287.9</v>
      </c>
      <c r="C180">
        <v>287.8734659613228</v>
      </c>
      <c r="D180">
        <v>4.5</v>
      </c>
      <c r="E180">
        <v>4.473465961322859</v>
      </c>
      <c r="F180">
        <v>1.504077396776274</v>
      </c>
      <c r="G180">
        <v>1.498163491017777</v>
      </c>
      <c r="H180">
        <v>0.005913905758497595</v>
      </c>
    </row>
    <row r="181" spans="1:8">
      <c r="A181">
        <v>245.953</v>
      </c>
      <c r="B181">
        <v>287.9</v>
      </c>
      <c r="C181">
        <v>287.8511468489678</v>
      </c>
      <c r="D181">
        <v>4.5</v>
      </c>
      <c r="E181">
        <v>4.451146848967824</v>
      </c>
      <c r="F181">
        <v>1.504077396776274</v>
      </c>
      <c r="G181">
        <v>1.49316178184352</v>
      </c>
      <c r="H181">
        <v>0.0109156149327545</v>
      </c>
    </row>
    <row r="182" spans="1:8">
      <c r="A182">
        <v>247.327</v>
      </c>
      <c r="B182">
        <v>287.9</v>
      </c>
      <c r="C182">
        <v>287.8287484485712</v>
      </c>
      <c r="D182">
        <v>4.5</v>
      </c>
      <c r="E182">
        <v>4.428748448571184</v>
      </c>
      <c r="F182">
        <v>1.504077396776274</v>
      </c>
      <c r="G182">
        <v>1.488117026888973</v>
      </c>
      <c r="H182">
        <v>0.01596036988730121</v>
      </c>
    </row>
    <row r="183" spans="1:8">
      <c r="A183">
        <v>248.701</v>
      </c>
      <c r="B183">
        <v>287.9</v>
      </c>
      <c r="C183">
        <v>287.8065960322</v>
      </c>
      <c r="D183">
        <v>4.5</v>
      </c>
      <c r="E183">
        <v>4.406596032200014</v>
      </c>
      <c r="F183">
        <v>1.504077396776274</v>
      </c>
      <c r="G183">
        <v>1.483102516625455</v>
      </c>
      <c r="H183">
        <v>0.02097488015081916</v>
      </c>
    </row>
    <row r="184" spans="1:8">
      <c r="A184">
        <v>250.075</v>
      </c>
      <c r="B184">
        <v>287.84</v>
      </c>
      <c r="C184">
        <v>287.7845276047607</v>
      </c>
      <c r="D184">
        <v>4.439999999999998</v>
      </c>
      <c r="E184">
        <v>4.384527604760706</v>
      </c>
      <c r="F184">
        <v>1.490654376444133</v>
      </c>
      <c r="G184">
        <v>1.478081890205755</v>
      </c>
      <c r="H184">
        <v>0.01257248623837826</v>
      </c>
    </row>
    <row r="185" spans="1:8">
      <c r="A185">
        <v>251.45</v>
      </c>
      <c r="B185">
        <v>287.84</v>
      </c>
      <c r="C185">
        <v>287.7623835899896</v>
      </c>
      <c r="D185">
        <v>4.439999999999998</v>
      </c>
      <c r="E185">
        <v>4.362383589989577</v>
      </c>
      <c r="F185">
        <v>1.490654376444133</v>
      </c>
      <c r="G185">
        <v>1.473018602929438</v>
      </c>
      <c r="H185">
        <v>0.01763577351469503</v>
      </c>
    </row>
    <row r="186" spans="1:8">
      <c r="A186">
        <v>252.824</v>
      </c>
      <c r="B186">
        <v>287.84</v>
      </c>
      <c r="C186">
        <v>287.7404854604891</v>
      </c>
      <c r="D186">
        <v>4.439999999999998</v>
      </c>
      <c r="E186">
        <v>4.340485460489106</v>
      </c>
      <c r="F186">
        <v>1.490654376444133</v>
      </c>
      <c r="G186">
        <v>1.467986199112312</v>
      </c>
      <c r="H186">
        <v>0.02266817733182136</v>
      </c>
    </row>
    <row r="187" spans="1:8">
      <c r="A187">
        <v>254.198</v>
      </c>
      <c r="B187">
        <v>287.84</v>
      </c>
      <c r="C187">
        <v>287.7185140503283</v>
      </c>
      <c r="D187">
        <v>4.439999999999998</v>
      </c>
      <c r="E187">
        <v>4.318514050328304</v>
      </c>
      <c r="F187">
        <v>1.490654376444133</v>
      </c>
      <c r="G187">
        <v>1.462911373253416</v>
      </c>
      <c r="H187">
        <v>0.02774300319071665</v>
      </c>
    </row>
    <row r="188" spans="1:8">
      <c r="A188">
        <v>255.572</v>
      </c>
      <c r="B188">
        <v>287.84</v>
      </c>
      <c r="C188">
        <v>287.696788261762</v>
      </c>
      <c r="D188">
        <v>4.439999999999998</v>
      </c>
      <c r="E188">
        <v>4.296788261762003</v>
      </c>
      <c r="F188">
        <v>1.490654376444133</v>
      </c>
      <c r="G188">
        <v>1.457867827749582</v>
      </c>
      <c r="H188">
        <v>0.03278654869455067</v>
      </c>
    </row>
    <row r="189" spans="1:8">
      <c r="A189">
        <v>256.946</v>
      </c>
      <c r="B189">
        <v>287.78</v>
      </c>
      <c r="C189">
        <v>287.6749913777196</v>
      </c>
      <c r="D189">
        <v>4.379999999999995</v>
      </c>
      <c r="E189">
        <v>4.274991377719573</v>
      </c>
      <c r="F189">
        <v>1.477048724388354</v>
      </c>
      <c r="G189">
        <v>1.452782085478987</v>
      </c>
      <c r="H189">
        <v>0.02426663890936642</v>
      </c>
    </row>
    <row r="190" spans="1:8">
      <c r="A190">
        <v>258.321</v>
      </c>
      <c r="B190">
        <v>287.84</v>
      </c>
      <c r="C190">
        <v>287.6534397070102</v>
      </c>
      <c r="D190">
        <v>4.439999999999998</v>
      </c>
      <c r="E190">
        <v>4.253439707010216</v>
      </c>
      <c r="F190">
        <v>1.490654376444133</v>
      </c>
      <c r="G190">
        <v>1.447727998420963</v>
      </c>
      <c r="H190">
        <v>0.04292637802317034</v>
      </c>
    </row>
    <row r="191" spans="1:8">
      <c r="A191">
        <v>259.695</v>
      </c>
      <c r="B191">
        <v>287.78</v>
      </c>
      <c r="C191">
        <v>287.6319753641237</v>
      </c>
      <c r="D191">
        <v>4.379999999999995</v>
      </c>
      <c r="E191">
        <v>4.231975364123684</v>
      </c>
      <c r="F191">
        <v>1.477048724388354</v>
      </c>
      <c r="G191">
        <v>1.442668873207222</v>
      </c>
      <c r="H191">
        <v>0.03437985118113196</v>
      </c>
    </row>
    <row r="192" spans="1:8">
      <c r="A192">
        <v>261.069</v>
      </c>
      <c r="B192">
        <v>287.78</v>
      </c>
      <c r="C192">
        <v>287.6104429884272</v>
      </c>
      <c r="D192">
        <v>4.379999999999995</v>
      </c>
      <c r="E192">
        <v>4.210442988427246</v>
      </c>
      <c r="F192">
        <v>1.477048724388354</v>
      </c>
      <c r="G192">
        <v>1.437567865063083</v>
      </c>
      <c r="H192">
        <v>0.03948085932527112</v>
      </c>
    </row>
    <row r="193" spans="1:8">
      <c r="A193">
        <v>262.443</v>
      </c>
      <c r="B193">
        <v>287.71</v>
      </c>
      <c r="C193">
        <v>287.5891549675099</v>
      </c>
      <c r="D193">
        <v>4.310000000000002</v>
      </c>
      <c r="E193">
        <v>4.189154967509921</v>
      </c>
      <c r="F193">
        <v>1.460937904115657</v>
      </c>
      <c r="G193">
        <v>1.432499035195637</v>
      </c>
      <c r="H193">
        <v>0.02843886892002034</v>
      </c>
    </row>
    <row r="194" spans="1:8">
      <c r="A194">
        <v>263.818</v>
      </c>
      <c r="B194">
        <v>287.71</v>
      </c>
      <c r="C194">
        <v>287.5678008271808</v>
      </c>
      <c r="D194">
        <v>4.310000000000002</v>
      </c>
      <c r="E194">
        <v>4.167800827180827</v>
      </c>
      <c r="F194">
        <v>1.460937904115657</v>
      </c>
      <c r="G194">
        <v>1.427388517124247</v>
      </c>
      <c r="H194">
        <v>0.03354938699140964</v>
      </c>
    </row>
    <row r="195" spans="1:8">
      <c r="A195">
        <v>265.192</v>
      </c>
      <c r="B195">
        <v>287.71</v>
      </c>
      <c r="C195">
        <v>287.5466903184213</v>
      </c>
      <c r="D195">
        <v>4.310000000000002</v>
      </c>
      <c r="E195">
        <v>4.146690318421292</v>
      </c>
      <c r="F195">
        <v>1.460937904115657</v>
      </c>
      <c r="G195">
        <v>1.422310502426004</v>
      </c>
      <c r="H195">
        <v>0.03862740168965284</v>
      </c>
    </row>
    <row r="196" spans="1:8">
      <c r="A196">
        <v>266.566</v>
      </c>
      <c r="B196">
        <v>287.71</v>
      </c>
      <c r="C196">
        <v>287.5255155063879</v>
      </c>
      <c r="D196">
        <v>4.310000000000002</v>
      </c>
      <c r="E196">
        <v>4.125515506387899</v>
      </c>
      <c r="F196">
        <v>1.460937904115657</v>
      </c>
      <c r="G196">
        <v>1.41719098322394</v>
      </c>
      <c r="H196">
        <v>0.04374692089171694</v>
      </c>
    </row>
    <row r="197" spans="1:8">
      <c r="A197">
        <v>267.94</v>
      </c>
      <c r="B197">
        <v>287.71</v>
      </c>
      <c r="C197">
        <v>287.5045834933906</v>
      </c>
      <c r="D197">
        <v>4.310000000000002</v>
      </c>
      <c r="E197">
        <v>4.104583493390635</v>
      </c>
      <c r="F197">
        <v>1.460937904115657</v>
      </c>
      <c r="G197">
        <v>1.412104274514416</v>
      </c>
      <c r="H197">
        <v>0.04883362960124105</v>
      </c>
    </row>
    <row r="198" spans="1:8">
      <c r="A198">
        <v>269.314</v>
      </c>
      <c r="B198">
        <v>287.71</v>
      </c>
      <c r="C198">
        <v>287.4837407106066</v>
      </c>
      <c r="D198">
        <v>4.310000000000002</v>
      </c>
      <c r="E198">
        <v>4.083740710606605</v>
      </c>
      <c r="F198">
        <v>1.460937904115657</v>
      </c>
      <c r="G198">
        <v>1.407013409209186</v>
      </c>
      <c r="H198">
        <v>0.05392449490647122</v>
      </c>
    </row>
    <row r="199" spans="1:8">
      <c r="A199">
        <v>270.689</v>
      </c>
      <c r="B199">
        <v>287.65</v>
      </c>
      <c r="C199">
        <v>287.4628361764001</v>
      </c>
      <c r="D199">
        <v>4.25</v>
      </c>
      <c r="E199">
        <v>4.06283617640014</v>
      </c>
      <c r="F199">
        <v>1.446918982936325</v>
      </c>
      <c r="G199">
        <v>1.401881295346052</v>
      </c>
      <c r="H199">
        <v>0.0450376875902736</v>
      </c>
    </row>
    <row r="200" spans="1:8">
      <c r="A200">
        <v>272.063</v>
      </c>
      <c r="B200">
        <v>287.65</v>
      </c>
      <c r="C200">
        <v>287.4421730080751</v>
      </c>
      <c r="D200">
        <v>4.25</v>
      </c>
      <c r="E200">
        <v>4.042173008075167</v>
      </c>
      <c r="F200">
        <v>1.446918982936325</v>
      </c>
      <c r="G200">
        <v>1.396782420657005</v>
      </c>
      <c r="H200">
        <v>0.05013656227932062</v>
      </c>
    </row>
    <row r="201" spans="1:8">
      <c r="A201">
        <v>273.437</v>
      </c>
      <c r="B201">
        <v>287.65</v>
      </c>
      <c r="C201">
        <v>287.4214496868275</v>
      </c>
      <c r="D201">
        <v>4.25</v>
      </c>
      <c r="E201">
        <v>4.021449686827509</v>
      </c>
      <c r="F201">
        <v>1.446918982936325</v>
      </c>
      <c r="G201">
        <v>1.391642456237474</v>
      </c>
      <c r="H201">
        <v>0.05527652669885175</v>
      </c>
    </row>
    <row r="202" spans="1:8">
      <c r="A202">
        <v>274.811</v>
      </c>
      <c r="B202">
        <v>287.59</v>
      </c>
      <c r="C202">
        <v>287.4009666623804</v>
      </c>
      <c r="D202">
        <v>4.189999999999998</v>
      </c>
      <c r="E202">
        <v>4.000966662380449</v>
      </c>
      <c r="F202">
        <v>1.432700733934046</v>
      </c>
      <c r="G202">
        <v>1.386535997518577</v>
      </c>
      <c r="H202">
        <v>0.04616473641546914</v>
      </c>
    </row>
    <row r="203" spans="1:8">
      <c r="A203">
        <v>276.185</v>
      </c>
      <c r="B203">
        <v>287.59</v>
      </c>
      <c r="C203">
        <v>287.3804250055935</v>
      </c>
      <c r="D203">
        <v>4.189999999999998</v>
      </c>
      <c r="E203">
        <v>3.980425005593474</v>
      </c>
      <c r="F203">
        <v>1.432700733934046</v>
      </c>
      <c r="G203">
        <v>1.381388598920193</v>
      </c>
      <c r="H203">
        <v>0.05131213501385279</v>
      </c>
    </row>
    <row r="204" spans="1:8">
      <c r="A204">
        <v>277.56</v>
      </c>
      <c r="B204">
        <v>287.59</v>
      </c>
      <c r="C204">
        <v>287.3601224950566</v>
      </c>
      <c r="D204">
        <v>4.189999999999998</v>
      </c>
      <c r="E204">
        <v>3.960122495056623</v>
      </c>
      <c r="F204">
        <v>1.432700733934046</v>
      </c>
      <c r="G204">
        <v>1.376274957883078</v>
      </c>
      <c r="H204">
        <v>0.0564257760509681</v>
      </c>
    </row>
    <row r="205" spans="1:8">
      <c r="A205">
        <v>278.934</v>
      </c>
      <c r="B205">
        <v>287.53</v>
      </c>
      <c r="C205">
        <v>287.339910004996</v>
      </c>
      <c r="D205">
        <v>4.129999999999995</v>
      </c>
      <c r="E205">
        <v>3.939910004996023</v>
      </c>
      <c r="F205">
        <v>1.41827740697294</v>
      </c>
      <c r="G205">
        <v>1.371157881677406</v>
      </c>
      <c r="H205">
        <v>0.04711952529553387</v>
      </c>
    </row>
    <row r="206" spans="1:8">
      <c r="A206">
        <v>280.308</v>
      </c>
      <c r="B206">
        <v>287.59</v>
      </c>
      <c r="C206">
        <v>287.3196410252186</v>
      </c>
      <c r="D206">
        <v>4.189999999999998</v>
      </c>
      <c r="E206">
        <v>3.919641025218652</v>
      </c>
      <c r="F206">
        <v>1.432700733934046</v>
      </c>
      <c r="G206">
        <v>1.366000074409783</v>
      </c>
      <c r="H206">
        <v>0.06670065952426252</v>
      </c>
    </row>
    <row r="207" spans="1:8">
      <c r="A207">
        <v>281.682</v>
      </c>
      <c r="B207">
        <v>287.53</v>
      </c>
      <c r="C207">
        <v>287.2996093302449</v>
      </c>
      <c r="D207">
        <v>4.129999999999995</v>
      </c>
      <c r="E207">
        <v>3.899609330244971</v>
      </c>
      <c r="F207">
        <v>1.41827740697294</v>
      </c>
      <c r="G207">
        <v>1.360876376386019</v>
      </c>
      <c r="H207">
        <v>0.05740103058692125</v>
      </c>
    </row>
    <row r="208" spans="1:8">
      <c r="A208">
        <v>283.056</v>
      </c>
      <c r="B208">
        <v>287.53</v>
      </c>
      <c r="C208">
        <v>287.2795224916725</v>
      </c>
      <c r="D208">
        <v>4.129999999999995</v>
      </c>
      <c r="E208">
        <v>3.879522491672503</v>
      </c>
      <c r="F208">
        <v>1.41827740697294</v>
      </c>
      <c r="G208">
        <v>1.355712076904981</v>
      </c>
      <c r="H208">
        <v>0.06256533006795961</v>
      </c>
    </row>
    <row r="209" spans="1:8">
      <c r="A209">
        <v>284.431</v>
      </c>
      <c r="B209">
        <v>287.46</v>
      </c>
      <c r="C209">
        <v>287.2596716126255</v>
      </c>
      <c r="D209">
        <v>4.060000000000002</v>
      </c>
      <c r="E209">
        <v>3.859671612625561</v>
      </c>
      <c r="F209">
        <v>1.401182973613642</v>
      </c>
      <c r="G209">
        <v>1.350582105408367</v>
      </c>
      <c r="H209">
        <v>0.05060086820527498</v>
      </c>
    </row>
    <row r="210" spans="1:8">
      <c r="A210">
        <v>285.805</v>
      </c>
      <c r="B210">
        <v>287.4</v>
      </c>
      <c r="C210">
        <v>287.2397668735853</v>
      </c>
      <c r="D210">
        <v>4</v>
      </c>
      <c r="E210">
        <v>3.839766873585347</v>
      </c>
      <c r="F210">
        <v>1.386294361119891</v>
      </c>
      <c r="G210">
        <v>1.345411654752893</v>
      </c>
      <c r="H210">
        <v>0.04088270636699787</v>
      </c>
    </row>
    <row r="211" spans="1:8">
      <c r="A211">
        <v>287.179</v>
      </c>
      <c r="B211">
        <v>287.46</v>
      </c>
      <c r="C211">
        <v>287.2200967092462</v>
      </c>
      <c r="D211">
        <v>4.060000000000002</v>
      </c>
      <c r="E211">
        <v>3.820096709246229</v>
      </c>
      <c r="F211">
        <v>1.401182973613642</v>
      </c>
      <c r="G211">
        <v>1.34027573885463</v>
      </c>
      <c r="H211">
        <v>0.06090723475901205</v>
      </c>
    </row>
    <row r="212" spans="1:8">
      <c r="A212">
        <v>288.553</v>
      </c>
      <c r="B212">
        <v>287.4</v>
      </c>
      <c r="C212">
        <v>287.2005165004864</v>
      </c>
      <c r="D212">
        <v>4</v>
      </c>
      <c r="E212">
        <v>3.800516500486424</v>
      </c>
      <c r="F212">
        <v>1.386294361119891</v>
      </c>
      <c r="G212">
        <v>1.335136978676531</v>
      </c>
      <c r="H212">
        <v>0.05115738244335932</v>
      </c>
    </row>
    <row r="213" spans="1:8">
      <c r="A213">
        <v>289.927</v>
      </c>
      <c r="B213">
        <v>287.4</v>
      </c>
      <c r="C213">
        <v>287.1808842460363</v>
      </c>
      <c r="D213">
        <v>4</v>
      </c>
      <c r="E213">
        <v>3.780884246036294</v>
      </c>
      <c r="F213">
        <v>1.386294361119891</v>
      </c>
      <c r="G213">
        <v>1.329957909797549</v>
      </c>
      <c r="H213">
        <v>0.05633645132234189</v>
      </c>
    </row>
    <row r="214" spans="1:8">
      <c r="A214">
        <v>291.302</v>
      </c>
      <c r="B214">
        <v>287.4</v>
      </c>
      <c r="C214">
        <v>287.1614843917138</v>
      </c>
      <c r="D214">
        <v>4</v>
      </c>
      <c r="E214">
        <v>3.76148439171385</v>
      </c>
      <c r="F214">
        <v>1.386294361119891</v>
      </c>
      <c r="G214">
        <v>1.324813664524976</v>
      </c>
      <c r="H214">
        <v>0.06148069659491462</v>
      </c>
    </row>
    <row r="215" spans="1:8">
      <c r="A215">
        <v>292.676</v>
      </c>
      <c r="B215">
        <v>287.34</v>
      </c>
      <c r="C215">
        <v>287.1420336351908</v>
      </c>
      <c r="D215">
        <v>3.939999999999998</v>
      </c>
      <c r="E215">
        <v>3.742033635190865</v>
      </c>
      <c r="F215">
        <v>1.371180723309842</v>
      </c>
      <c r="G215">
        <v>1.319629216371326</v>
      </c>
      <c r="H215">
        <v>0.05155150693851596</v>
      </c>
    </row>
    <row r="216" spans="1:8">
      <c r="A216">
        <v>294.05</v>
      </c>
      <c r="B216">
        <v>287.34</v>
      </c>
      <c r="C216">
        <v>287.1228137678167</v>
      </c>
      <c r="D216">
        <v>3.939999999999998</v>
      </c>
      <c r="E216">
        <v>3.722813767816717</v>
      </c>
      <c r="F216">
        <v>1.371180723309842</v>
      </c>
      <c r="G216">
        <v>1.314479771564956</v>
      </c>
      <c r="H216">
        <v>0.05670095174488599</v>
      </c>
    </row>
    <row r="217" spans="1:8">
      <c r="A217">
        <v>295.424</v>
      </c>
      <c r="B217">
        <v>287.34</v>
      </c>
      <c r="C217">
        <v>287.1036834004589</v>
      </c>
      <c r="D217">
        <v>3.939999999999998</v>
      </c>
      <c r="E217">
        <v>3.703683400458942</v>
      </c>
      <c r="F217">
        <v>1.371180723309842</v>
      </c>
      <c r="G217">
        <v>1.309327838092651</v>
      </c>
      <c r="H217">
        <v>0.06185288521719068</v>
      </c>
    </row>
    <row r="218" spans="1:8">
      <c r="A218">
        <v>296.798</v>
      </c>
      <c r="B218">
        <v>287.34</v>
      </c>
      <c r="C218">
        <v>287.0845037509349</v>
      </c>
      <c r="D218">
        <v>3.939999999999998</v>
      </c>
      <c r="E218">
        <v>3.684503750934937</v>
      </c>
      <c r="F218">
        <v>1.371180723309842</v>
      </c>
      <c r="G218">
        <v>1.304135849255322</v>
      </c>
      <c r="H218">
        <v>0.06704487405451975</v>
      </c>
    </row>
    <row r="219" spans="1:8">
      <c r="A219">
        <v>298.173</v>
      </c>
      <c r="B219">
        <v>287.34</v>
      </c>
      <c r="C219">
        <v>287.0655526488965</v>
      </c>
      <c r="D219">
        <v>3.939999999999998</v>
      </c>
      <c r="E219">
        <v>3.665552648896551</v>
      </c>
      <c r="F219">
        <v>1.371180723309842</v>
      </c>
      <c r="G219">
        <v>1.298979114938481</v>
      </c>
      <c r="H219">
        <v>0.07220160837136125</v>
      </c>
    </row>
    <row r="220" spans="1:8">
      <c r="A220">
        <v>299.547</v>
      </c>
      <c r="B220">
        <v>287.28</v>
      </c>
      <c r="C220">
        <v>287.0465532881868</v>
      </c>
      <c r="D220">
        <v>3.879999999999995</v>
      </c>
      <c r="E220">
        <v>3.646553288186794</v>
      </c>
      <c r="F220">
        <v>1.355835153635181</v>
      </c>
      <c r="G220">
        <v>1.293782416851566</v>
      </c>
      <c r="H220">
        <v>0.06205273678361456</v>
      </c>
    </row>
    <row r="221" spans="1:8">
      <c r="A221">
        <v>300.92</v>
      </c>
      <c r="B221">
        <v>287.28</v>
      </c>
      <c r="C221">
        <v>287.0277808659304</v>
      </c>
      <c r="D221">
        <v>3.879999999999995</v>
      </c>
      <c r="E221">
        <v>3.627780865930447</v>
      </c>
      <c r="F221">
        <v>1.355835153635181</v>
      </c>
      <c r="G221">
        <v>1.288621129637743</v>
      </c>
      <c r="H221">
        <v>0.06721402399743837</v>
      </c>
    </row>
    <row r="222" spans="1:8">
      <c r="A222">
        <v>302.294</v>
      </c>
      <c r="B222">
        <v>287.28</v>
      </c>
      <c r="C222">
        <v>287.0090972164714</v>
      </c>
      <c r="D222">
        <v>3.879999999999995</v>
      </c>
      <c r="E222">
        <v>3.609097216471469</v>
      </c>
      <c r="F222">
        <v>1.355835153635181</v>
      </c>
      <c r="G222">
        <v>1.283457662530178</v>
      </c>
      <c r="H222">
        <v>0.07237749110500302</v>
      </c>
    </row>
    <row r="223" spans="1:8">
      <c r="A223">
        <v>303.669</v>
      </c>
      <c r="B223">
        <v>287.21</v>
      </c>
      <c r="C223">
        <v>286.9903667618735</v>
      </c>
      <c r="D223">
        <v>3.810000000000002</v>
      </c>
      <c r="E223">
        <v>3.590366761873497</v>
      </c>
      <c r="F223">
        <v>1.33762918913861</v>
      </c>
      <c r="G223">
        <v>1.278254359363751</v>
      </c>
      <c r="H223">
        <v>0.05937482977485886</v>
      </c>
    </row>
    <row r="224" spans="1:8">
      <c r="A224">
        <v>305.043</v>
      </c>
      <c r="B224">
        <v>287.28</v>
      </c>
      <c r="C224">
        <v>286.9718607755375</v>
      </c>
      <c r="D224">
        <v>3.879999999999995</v>
      </c>
      <c r="E224">
        <v>3.571860775537516</v>
      </c>
      <c r="F224">
        <v>1.355835153635181</v>
      </c>
      <c r="G224">
        <v>1.273086685641407</v>
      </c>
      <c r="H224">
        <v>0.08274846799377356</v>
      </c>
    </row>
    <row r="225" spans="1:8">
      <c r="A225">
        <v>306.417</v>
      </c>
      <c r="B225">
        <v>287.21</v>
      </c>
      <c r="C225">
        <v>286.9533089046251</v>
      </c>
      <c r="D225">
        <v>3.810000000000002</v>
      </c>
      <c r="E225">
        <v>3.553308904625169</v>
      </c>
      <c r="F225">
        <v>1.33762918913861</v>
      </c>
      <c r="G225">
        <v>1.267879255174991</v>
      </c>
      <c r="H225">
        <v>0.06974993396361917</v>
      </c>
    </row>
    <row r="226" spans="1:8">
      <c r="A226">
        <v>307.791</v>
      </c>
      <c r="B226">
        <v>287.21</v>
      </c>
      <c r="C226">
        <v>286.9349798184411</v>
      </c>
      <c r="D226">
        <v>3.810000000000002</v>
      </c>
      <c r="E226">
        <v>3.534979818441172</v>
      </c>
      <c r="F226">
        <v>1.33762918913861</v>
      </c>
      <c r="G226">
        <v>1.262707590263264</v>
      </c>
      <c r="H226">
        <v>0.07492159887534622</v>
      </c>
    </row>
    <row r="227" spans="1:8">
      <c r="A227">
        <v>309.165</v>
      </c>
      <c r="B227">
        <v>287.28</v>
      </c>
      <c r="C227">
        <v>286.9166057312264</v>
      </c>
      <c r="D227">
        <v>3.879999999999995</v>
      </c>
      <c r="E227">
        <v>3.516605731226434</v>
      </c>
      <c r="F227">
        <v>1.355835153635181</v>
      </c>
      <c r="G227">
        <v>1.257496243490505</v>
      </c>
      <c r="H227">
        <v>0.09833891014467611</v>
      </c>
    </row>
    <row r="228" spans="1:8">
      <c r="A228">
        <v>310.539</v>
      </c>
      <c r="B228">
        <v>287.21</v>
      </c>
      <c r="C228">
        <v>286.8984527211015</v>
      </c>
      <c r="D228">
        <v>3.810000000000002</v>
      </c>
      <c r="E228">
        <v>3.498452721101557</v>
      </c>
      <c r="F228">
        <v>1.33762918913861</v>
      </c>
      <c r="G228">
        <v>1.252320791064066</v>
      </c>
      <c r="H228">
        <v>0.08530839807454438</v>
      </c>
    </row>
    <row r="229" spans="1:8">
      <c r="A229">
        <v>311.913</v>
      </c>
      <c r="B229">
        <v>287.15</v>
      </c>
      <c r="C229">
        <v>286.8803871037303</v>
      </c>
      <c r="D229">
        <v>3.75</v>
      </c>
      <c r="E229">
        <v>3.480387103730322</v>
      </c>
      <c r="F229">
        <v>1.321755839982319</v>
      </c>
      <c r="G229">
        <v>1.247143524304155</v>
      </c>
      <c r="H229">
        <v>0.07461231567816418</v>
      </c>
    </row>
    <row r="230" spans="1:8">
      <c r="A230">
        <v>313.287</v>
      </c>
      <c r="B230">
        <v>287.15</v>
      </c>
      <c r="C230">
        <v>286.8622777444568</v>
      </c>
      <c r="D230">
        <v>3.75</v>
      </c>
      <c r="E230">
        <v>3.462277744456856</v>
      </c>
      <c r="F230">
        <v>1.321755839982319</v>
      </c>
      <c r="G230">
        <v>1.241926680126694</v>
      </c>
      <c r="H230">
        <v>0.07982915985562555</v>
      </c>
    </row>
    <row r="231" spans="1:8">
      <c r="A231">
        <v>314.661</v>
      </c>
      <c r="B231">
        <v>287.15</v>
      </c>
      <c r="C231">
        <v>286.8443868651511</v>
      </c>
      <c r="D231">
        <v>3.75</v>
      </c>
      <c r="E231">
        <v>3.444386865151159</v>
      </c>
      <c r="F231">
        <v>1.321755839982319</v>
      </c>
      <c r="G231">
        <v>1.236745910440185</v>
      </c>
      <c r="H231">
        <v>0.08500992954213427</v>
      </c>
    </row>
    <row r="232" spans="1:8">
      <c r="A232">
        <v>316.035</v>
      </c>
      <c r="B232">
        <v>287.15</v>
      </c>
      <c r="C232">
        <v>286.8264530441774</v>
      </c>
      <c r="D232">
        <v>3.75</v>
      </c>
      <c r="E232">
        <v>3.426453044177435</v>
      </c>
      <c r="F232">
        <v>1.321755839982319</v>
      </c>
      <c r="G232">
        <v>1.231525628222261</v>
      </c>
      <c r="H232">
        <v>0.09023021176005841</v>
      </c>
    </row>
    <row r="233" spans="1:8">
      <c r="A233">
        <v>317.41</v>
      </c>
      <c r="B233">
        <v>287.15</v>
      </c>
      <c r="C233">
        <v>286.8087359476803</v>
      </c>
      <c r="D233">
        <v>3.75</v>
      </c>
      <c r="E233">
        <v>3.408735947680327</v>
      </c>
      <c r="F233">
        <v>1.321755839982319</v>
      </c>
      <c r="G233">
        <v>1.226341532743151</v>
      </c>
      <c r="H233">
        <v>0.09541430723916888</v>
      </c>
    </row>
    <row r="234" spans="1:8">
      <c r="A234">
        <v>318.784</v>
      </c>
      <c r="B234">
        <v>287.15</v>
      </c>
      <c r="C234">
        <v>286.7911050560696</v>
      </c>
      <c r="D234">
        <v>3.75</v>
      </c>
      <c r="E234">
        <v>3.391105056069591</v>
      </c>
      <c r="F234">
        <v>1.321755839982319</v>
      </c>
      <c r="G234">
        <v>1.22115584351574</v>
      </c>
      <c r="H234">
        <v>0.1005999964665791</v>
      </c>
    </row>
    <row r="235" spans="1:8">
      <c r="A235">
        <v>320.157</v>
      </c>
      <c r="B235">
        <v>287.21</v>
      </c>
      <c r="C235">
        <v>286.7734323660353</v>
      </c>
      <c r="D235">
        <v>3.810000000000002</v>
      </c>
      <c r="E235">
        <v>3.373432366035274</v>
      </c>
      <c r="F235">
        <v>1.33762918913861</v>
      </c>
      <c r="G235">
        <v>1.215930732280625</v>
      </c>
      <c r="H235">
        <v>0.1216984568579857</v>
      </c>
    </row>
    <row r="236" spans="1:8">
      <c r="A236">
        <v>321.531</v>
      </c>
      <c r="B236">
        <v>287.09</v>
      </c>
      <c r="C236">
        <v>286.755973743607</v>
      </c>
      <c r="D236">
        <v>3.689999999999998</v>
      </c>
      <c r="E236">
        <v>3.355973743607024</v>
      </c>
      <c r="F236">
        <v>1.305626458052435</v>
      </c>
      <c r="G236">
        <v>1.210741964857734</v>
      </c>
      <c r="H236">
        <v>0.09488449319470083</v>
      </c>
    </row>
    <row r="237" spans="1:8">
      <c r="A237">
        <v>322.905</v>
      </c>
      <c r="B237">
        <v>287.15</v>
      </c>
      <c r="C237">
        <v>286.7386005493934</v>
      </c>
      <c r="D237">
        <v>3.75</v>
      </c>
      <c r="E237">
        <v>3.338600549393391</v>
      </c>
      <c r="F237">
        <v>1.321755839982319</v>
      </c>
      <c r="G237">
        <v>1.205551721997153</v>
      </c>
      <c r="H237">
        <v>0.1162041179851669</v>
      </c>
    </row>
    <row r="238" spans="1:8">
      <c r="A238">
        <v>324.28</v>
      </c>
      <c r="B238">
        <v>287.15</v>
      </c>
      <c r="C238">
        <v>286.7211866382652</v>
      </c>
      <c r="D238">
        <v>3.75</v>
      </c>
      <c r="E238">
        <v>3.32118663826526</v>
      </c>
      <c r="F238">
        <v>1.321755839982319</v>
      </c>
      <c r="G238">
        <v>1.200322140232904</v>
      </c>
      <c r="H238">
        <v>0.1214336997494156</v>
      </c>
    </row>
    <row r="239" spans="1:8">
      <c r="A239">
        <v>325.654</v>
      </c>
      <c r="B239">
        <v>287.09</v>
      </c>
      <c r="C239">
        <v>286.703984112311</v>
      </c>
      <c r="D239">
        <v>3.689999999999998</v>
      </c>
      <c r="E239">
        <v>3.303984112311014</v>
      </c>
      <c r="F239">
        <v>1.305626458052435</v>
      </c>
      <c r="G239">
        <v>1.195129047024596</v>
      </c>
      <c r="H239">
        <v>0.1104974110278396</v>
      </c>
    </row>
    <row r="240" spans="1:8">
      <c r="A240">
        <v>327.028</v>
      </c>
      <c r="B240">
        <v>287.15</v>
      </c>
      <c r="C240">
        <v>286.6867415595394</v>
      </c>
      <c r="D240">
        <v>3.75</v>
      </c>
      <c r="E240">
        <v>3.28674155953945</v>
      </c>
      <c r="F240">
        <v>1.321755839982319</v>
      </c>
      <c r="G240">
        <v>1.189896666564946</v>
      </c>
      <c r="H240">
        <v>0.1318591734173731</v>
      </c>
    </row>
    <row r="241" spans="1:8">
      <c r="A241">
        <v>328.401</v>
      </c>
      <c r="B241">
        <v>287.03</v>
      </c>
      <c r="C241">
        <v>286.6697085906144</v>
      </c>
      <c r="D241">
        <v>3.629999999999995</v>
      </c>
      <c r="E241">
        <v>3.269708590614414</v>
      </c>
      <c r="F241">
        <v>1.289232648276758</v>
      </c>
      <c r="G241">
        <v>1.184700864918037</v>
      </c>
      <c r="H241">
        <v>0.1045317833587216</v>
      </c>
    </row>
    <row r="242" spans="1:8">
      <c r="A242">
        <v>329.775</v>
      </c>
      <c r="B242">
        <v>287.09</v>
      </c>
      <c r="C242">
        <v>286.6527596676743</v>
      </c>
      <c r="D242">
        <v>3.689999999999998</v>
      </c>
      <c r="E242">
        <v>3.252759667674354</v>
      </c>
      <c r="F242">
        <v>1.305626458052435</v>
      </c>
      <c r="G242">
        <v>1.179503764551164</v>
      </c>
      <c r="H242">
        <v>0.1261226935012714</v>
      </c>
    </row>
    <row r="243" spans="1:8">
      <c r="A243">
        <v>331.15</v>
      </c>
      <c r="B243">
        <v>287.03</v>
      </c>
      <c r="C243">
        <v>286.6357717077061</v>
      </c>
      <c r="D243">
        <v>3.629999999999995</v>
      </c>
      <c r="E243">
        <v>3.235771707706135</v>
      </c>
      <c r="F243">
        <v>1.289232648276758</v>
      </c>
      <c r="G243">
        <v>1.174267449027213</v>
      </c>
      <c r="H243">
        <v>0.1149651992495455</v>
      </c>
    </row>
    <row r="244" spans="1:8">
      <c r="A244">
        <v>332.524</v>
      </c>
      <c r="B244">
        <v>287.03</v>
      </c>
      <c r="C244">
        <v>286.6189906211214</v>
      </c>
      <c r="D244">
        <v>3.629999999999995</v>
      </c>
      <c r="E244">
        <v>3.218990621121407</v>
      </c>
      <c r="F244">
        <v>1.289232648276758</v>
      </c>
      <c r="G244">
        <v>1.169067838712367</v>
      </c>
      <c r="H244">
        <v>0.1201648095643917</v>
      </c>
    </row>
    <row r="245" spans="1:8">
      <c r="A245">
        <v>333.898</v>
      </c>
      <c r="B245">
        <v>287.09</v>
      </c>
      <c r="C245">
        <v>286.602171130625</v>
      </c>
      <c r="D245">
        <v>3.689999999999998</v>
      </c>
      <c r="E245">
        <v>3.202171130625004</v>
      </c>
      <c r="F245">
        <v>1.305626458052435</v>
      </c>
      <c r="G245">
        <v>1.163829058063635</v>
      </c>
      <c r="H245">
        <v>0.1417973999888005</v>
      </c>
    </row>
    <row r="246" spans="1:8">
      <c r="A246">
        <v>335.272</v>
      </c>
      <c r="B246">
        <v>287.09</v>
      </c>
      <c r="C246">
        <v>286.5855566989168</v>
      </c>
      <c r="D246">
        <v>3.689999999999998</v>
      </c>
      <c r="E246">
        <v>3.185556698916855</v>
      </c>
      <c r="F246">
        <v>1.305626458052435</v>
      </c>
      <c r="G246">
        <v>1.158627061479528</v>
      </c>
      <c r="H246">
        <v>0.1469993965729071</v>
      </c>
    </row>
    <row r="247" spans="1:8">
      <c r="A247">
        <v>336.645</v>
      </c>
      <c r="B247">
        <v>287.03</v>
      </c>
      <c r="C247">
        <v>286.5690248434156</v>
      </c>
      <c r="D247">
        <v>3.629999999999995</v>
      </c>
      <c r="E247">
        <v>3.169024843415627</v>
      </c>
      <c r="F247">
        <v>1.289232648276758</v>
      </c>
      <c r="G247">
        <v>1.153423920190717</v>
      </c>
      <c r="H247">
        <v>0.1358087280860409</v>
      </c>
    </row>
    <row r="248" spans="1:8">
      <c r="A248">
        <v>338.02</v>
      </c>
      <c r="B248">
        <v>287.03</v>
      </c>
      <c r="C248">
        <v>286.5524554942457</v>
      </c>
      <c r="D248">
        <v>3.629999999999995</v>
      </c>
      <c r="E248">
        <v>3.152455494245771</v>
      </c>
      <c r="F248">
        <v>1.289232648276758</v>
      </c>
      <c r="G248">
        <v>1.148181671150867</v>
      </c>
      <c r="H248">
        <v>0.1410509771258917</v>
      </c>
    </row>
    <row r="249" spans="1:8">
      <c r="A249">
        <v>339.394</v>
      </c>
      <c r="B249">
        <v>287.03</v>
      </c>
      <c r="C249">
        <v>286.5360884808989</v>
      </c>
      <c r="D249">
        <v>3.629999999999995</v>
      </c>
      <c r="E249">
        <v>3.136088480898877</v>
      </c>
      <c r="F249">
        <v>1.289232648276758</v>
      </c>
      <c r="G249">
        <v>1.142976316662484</v>
      </c>
      <c r="H249">
        <v>0.1462563316142744</v>
      </c>
    </row>
    <row r="250" spans="1:8">
      <c r="A250">
        <v>340.768</v>
      </c>
      <c r="B250">
        <v>287.03</v>
      </c>
      <c r="C250">
        <v>286.5196845575039</v>
      </c>
      <c r="D250">
        <v>3.629999999999995</v>
      </c>
      <c r="E250">
        <v>3.119684557503888</v>
      </c>
      <c r="F250">
        <v>1.289232648276758</v>
      </c>
      <c r="G250">
        <v>1.137731893345963</v>
      </c>
      <c r="H250">
        <v>0.1515007549307954</v>
      </c>
    </row>
    <row r="251" spans="1:8">
      <c r="A251">
        <v>342.142</v>
      </c>
      <c r="B251">
        <v>286.96</v>
      </c>
      <c r="C251">
        <v>286.503481151496</v>
      </c>
      <c r="D251">
        <v>3.560000000000002</v>
      </c>
      <c r="E251">
        <v>3.103481151495998</v>
      </c>
      <c r="F251">
        <v>1.26976054486394</v>
      </c>
      <c r="G251">
        <v>1.132524433547505</v>
      </c>
      <c r="H251">
        <v>0.1372361113164351</v>
      </c>
    </row>
    <row r="252" spans="1:8">
      <c r="A252">
        <v>343.516</v>
      </c>
      <c r="B252">
        <v>287.03</v>
      </c>
      <c r="C252">
        <v>286.4872414010856</v>
      </c>
      <c r="D252">
        <v>3.629999999999995</v>
      </c>
      <c r="E252">
        <v>3.087241401085635</v>
      </c>
      <c r="F252">
        <v>1.289232648276758</v>
      </c>
      <c r="G252">
        <v>1.127277941712907</v>
      </c>
      <c r="H252">
        <v>0.1619547065638514</v>
      </c>
    </row>
    <row r="253" spans="1:8">
      <c r="A253">
        <v>344.891</v>
      </c>
      <c r="B253">
        <v>286.96</v>
      </c>
      <c r="C253">
        <v>286.4712003503517</v>
      </c>
      <c r="D253">
        <v>3.560000000000002</v>
      </c>
      <c r="E253">
        <v>3.071200350351717</v>
      </c>
      <c r="F253">
        <v>1.26976054486394</v>
      </c>
      <c r="G253">
        <v>1.122068478780935</v>
      </c>
      <c r="H253">
        <v>0.1476920660830052</v>
      </c>
    </row>
    <row r="254" spans="1:8">
      <c r="A254">
        <v>346.265</v>
      </c>
      <c r="B254">
        <v>286.96</v>
      </c>
      <c r="C254">
        <v>286.4552397100286</v>
      </c>
      <c r="D254">
        <v>3.560000000000002</v>
      </c>
      <c r="E254">
        <v>3.055239710028616</v>
      </c>
      <c r="F254">
        <v>1.26976054486394</v>
      </c>
      <c r="G254">
        <v>1.116858054366506</v>
      </c>
      <c r="H254">
        <v>0.1529024904974334</v>
      </c>
    </row>
    <row r="255" spans="1:8">
      <c r="A255">
        <v>347.639</v>
      </c>
      <c r="B255">
        <v>286.96</v>
      </c>
      <c r="C255">
        <v>286.4392435411669</v>
      </c>
      <c r="D255">
        <v>3.560000000000002</v>
      </c>
      <c r="E255">
        <v>3.039243541166968</v>
      </c>
      <c r="F255">
        <v>1.26976054486394</v>
      </c>
      <c r="G255">
        <v>1.111608649311085</v>
      </c>
      <c r="H255">
        <v>0.1581518955528549</v>
      </c>
    </row>
    <row r="256" spans="1:8">
      <c r="A256">
        <v>349.013</v>
      </c>
      <c r="B256">
        <v>286.96</v>
      </c>
      <c r="C256">
        <v>286.4234433525659</v>
      </c>
      <c r="D256">
        <v>3.560000000000002</v>
      </c>
      <c r="E256">
        <v>3.023443352565891</v>
      </c>
      <c r="F256">
        <v>1.26976054486394</v>
      </c>
      <c r="G256">
        <v>1.106396364840679</v>
      </c>
      <c r="H256">
        <v>0.1633641800232608</v>
      </c>
    </row>
    <row r="257" spans="1:8">
      <c r="A257">
        <v>350.387</v>
      </c>
      <c r="B257">
        <v>286.96</v>
      </c>
      <c r="C257">
        <v>286.4076081601982</v>
      </c>
      <c r="D257">
        <v>3.560000000000002</v>
      </c>
      <c r="E257">
        <v>3.007608160198231</v>
      </c>
      <c r="F257">
        <v>1.26976054486394</v>
      </c>
      <c r="G257">
        <v>1.10114513171071</v>
      </c>
      <c r="H257">
        <v>0.16861541315323</v>
      </c>
    </row>
    <row r="258" spans="1:8">
      <c r="A258">
        <v>351.762</v>
      </c>
      <c r="B258">
        <v>286.9</v>
      </c>
      <c r="C258">
        <v>286.3919671370314</v>
      </c>
      <c r="D258">
        <v>3.5</v>
      </c>
      <c r="E258">
        <v>2.991967137031452</v>
      </c>
      <c r="F258">
        <v>1.252762968495368</v>
      </c>
      <c r="G258">
        <v>1.095931076439428</v>
      </c>
      <c r="H258">
        <v>0.1568318920559402</v>
      </c>
    </row>
    <row r="259" spans="1:8">
      <c r="A259">
        <v>353.136</v>
      </c>
      <c r="B259">
        <v>286.9</v>
      </c>
      <c r="C259">
        <v>286.3762916199718</v>
      </c>
      <c r="D259">
        <v>3.5</v>
      </c>
      <c r="E259">
        <v>2.976291619971846</v>
      </c>
      <c r="F259">
        <v>1.252762968495368</v>
      </c>
      <c r="G259">
        <v>1.09067810275202</v>
      </c>
      <c r="H259">
        <v>0.1620848657433485</v>
      </c>
    </row>
    <row r="260" spans="1:8">
      <c r="A260">
        <v>354.51</v>
      </c>
      <c r="B260">
        <v>286.9</v>
      </c>
      <c r="C260">
        <v>286.360808465435</v>
      </c>
      <c r="D260">
        <v>3.5</v>
      </c>
      <c r="E260">
        <v>2.96080846543498</v>
      </c>
      <c r="F260">
        <v>1.252762968495368</v>
      </c>
      <c r="G260">
        <v>1.085462361257223</v>
      </c>
      <c r="H260">
        <v>0.1673006072381455</v>
      </c>
    </row>
    <row r="261" spans="1:8">
      <c r="A261">
        <v>355.883</v>
      </c>
      <c r="B261">
        <v>286.9</v>
      </c>
      <c r="C261">
        <v>286.3454034714114</v>
      </c>
      <c r="D261">
        <v>3.5</v>
      </c>
      <c r="E261">
        <v>2.945403471411396</v>
      </c>
      <c r="F261">
        <v>1.252762968495368</v>
      </c>
      <c r="G261">
        <v>1.080245809896653</v>
      </c>
      <c r="H261">
        <v>0.1725171585987149</v>
      </c>
    </row>
    <row r="262" spans="1:8">
      <c r="A262">
        <v>357.258</v>
      </c>
      <c r="B262">
        <v>286.9</v>
      </c>
      <c r="C262">
        <v>286.3299647211423</v>
      </c>
      <c r="D262">
        <v>3.5</v>
      </c>
      <c r="E262">
        <v>2.929964721142312</v>
      </c>
      <c r="F262">
        <v>1.252762968495368</v>
      </c>
      <c r="G262">
        <v>1.074990382390724</v>
      </c>
      <c r="H262">
        <v>0.1777725861046442</v>
      </c>
    </row>
    <row r="263" spans="1:8">
      <c r="A263">
        <v>358.632</v>
      </c>
      <c r="B263">
        <v>286.9</v>
      </c>
      <c r="C263">
        <v>286.3147156367441</v>
      </c>
      <c r="D263">
        <v>3.5</v>
      </c>
      <c r="E263">
        <v>2.91471563674412</v>
      </c>
      <c r="F263">
        <v>1.252762968495368</v>
      </c>
      <c r="G263">
        <v>1.069772263326694</v>
      </c>
      <c r="H263">
        <v>0.1829907051686737</v>
      </c>
    </row>
    <row r="264" spans="1:8">
      <c r="A264">
        <v>360.006</v>
      </c>
      <c r="B264">
        <v>286.84</v>
      </c>
      <c r="C264">
        <v>286.2994332719691</v>
      </c>
      <c r="D264">
        <v>3.439999999999998</v>
      </c>
      <c r="E264">
        <v>2.899433271969087</v>
      </c>
      <c r="F264">
        <v>1.235471471385306</v>
      </c>
      <c r="G264">
        <v>1.064515294435841</v>
      </c>
      <c r="H264">
        <v>0.1709561769494656</v>
      </c>
    </row>
    <row r="265" spans="1:8">
      <c r="A265">
        <v>361.38</v>
      </c>
      <c r="B265">
        <v>286.9</v>
      </c>
      <c r="C265">
        <v>286.2843387809878</v>
      </c>
      <c r="D265">
        <v>3.5</v>
      </c>
      <c r="E265">
        <v>2.884338780987775</v>
      </c>
      <c r="F265">
        <v>1.252762968495368</v>
      </c>
      <c r="G265">
        <v>1.059295681659588</v>
      </c>
      <c r="H265">
        <v>0.1934672868357796</v>
      </c>
    </row>
    <row r="266" spans="1:8">
      <c r="A266">
        <v>362.754</v>
      </c>
      <c r="B266">
        <v>286.84</v>
      </c>
      <c r="C266">
        <v>286.2693208127495</v>
      </c>
      <c r="D266">
        <v>3.439999999999998</v>
      </c>
      <c r="E266">
        <v>2.869320812749493</v>
      </c>
      <c r="F266">
        <v>1.235471471385306</v>
      </c>
      <c r="G266">
        <v>1.054075351155423</v>
      </c>
      <c r="H266">
        <v>0.1813961202298835</v>
      </c>
    </row>
    <row r="267" spans="1:8">
      <c r="A267">
        <v>364.129</v>
      </c>
      <c r="B267">
        <v>286.78</v>
      </c>
      <c r="C267">
        <v>286.2542702539744</v>
      </c>
      <c r="D267">
        <v>3.379999999999995</v>
      </c>
      <c r="E267">
        <v>2.854270253974391</v>
      </c>
      <c r="F267">
        <v>1.217875709494926</v>
      </c>
      <c r="G267">
        <v>1.048816207624936</v>
      </c>
      <c r="H267">
        <v>0.1690595018699896</v>
      </c>
    </row>
    <row r="268" spans="1:8">
      <c r="A268">
        <v>365.503</v>
      </c>
      <c r="B268">
        <v>286.78</v>
      </c>
      <c r="C268">
        <v>286.2394048976963</v>
      </c>
      <c r="D268">
        <v>3.379999999999995</v>
      </c>
      <c r="E268">
        <v>2.839404897696284</v>
      </c>
      <c r="F268">
        <v>1.217875709494926</v>
      </c>
      <c r="G268">
        <v>1.04359448715121</v>
      </c>
      <c r="H268">
        <v>0.1742812223437156</v>
      </c>
    </row>
    <row r="269" spans="1:8">
      <c r="A269">
        <v>366.877</v>
      </c>
      <c r="B269">
        <v>286.78</v>
      </c>
      <c r="C269">
        <v>286.2245073967844</v>
      </c>
      <c r="D269">
        <v>3.379999999999995</v>
      </c>
      <c r="E269">
        <v>2.824507396784384</v>
      </c>
      <c r="F269">
        <v>1.217875709494926</v>
      </c>
      <c r="G269">
        <v>1.038333976574009</v>
      </c>
      <c r="H269">
        <v>0.1795417329209166</v>
      </c>
    </row>
    <row r="270" spans="1:8">
      <c r="A270">
        <v>368.251</v>
      </c>
      <c r="B270">
        <v>286.84</v>
      </c>
      <c r="C270">
        <v>286.2097933253232</v>
      </c>
      <c r="D270">
        <v>3.439999999999998</v>
      </c>
      <c r="E270">
        <v>2.809793325323199</v>
      </c>
      <c r="F270">
        <v>1.235471471385306</v>
      </c>
      <c r="G270">
        <v>1.033110930933695</v>
      </c>
      <c r="H270">
        <v>0.2023605404516111</v>
      </c>
    </row>
    <row r="271" spans="1:8">
      <c r="A271">
        <v>369.624</v>
      </c>
      <c r="B271">
        <v>286.78</v>
      </c>
      <c r="C271">
        <v>286.1951541251717</v>
      </c>
      <c r="D271">
        <v>3.379999999999995</v>
      </c>
      <c r="E271">
        <v>2.795154125171678</v>
      </c>
      <c r="F271">
        <v>1.217875709494926</v>
      </c>
      <c r="G271">
        <v>1.027887248260858</v>
      </c>
      <c r="H271">
        <v>0.1899884612340681</v>
      </c>
    </row>
    <row r="272" spans="1:8">
      <c r="A272">
        <v>370.999</v>
      </c>
      <c r="B272">
        <v>286.78</v>
      </c>
      <c r="C272">
        <v>286.1804834280078</v>
      </c>
      <c r="D272">
        <v>3.379999999999995</v>
      </c>
      <c r="E272">
        <v>2.780483428007869</v>
      </c>
      <c r="F272">
        <v>1.217875709494926</v>
      </c>
      <c r="G272">
        <v>1.022624807551428</v>
      </c>
      <c r="H272">
        <v>0.1952509019434978</v>
      </c>
    </row>
    <row r="273" spans="1:8">
      <c r="A273">
        <v>372.373</v>
      </c>
      <c r="B273">
        <v>286.71</v>
      </c>
      <c r="C273">
        <v>286.1659935203258</v>
      </c>
      <c r="D273">
        <v>3.310000000000002</v>
      </c>
      <c r="E273">
        <v>2.765993520325821</v>
      </c>
      <c r="F273">
        <v>1.196948189388972</v>
      </c>
      <c r="G273">
        <v>1.017399890624429</v>
      </c>
      <c r="H273">
        <v>0.1795482987645431</v>
      </c>
    </row>
    <row r="274" spans="1:8">
      <c r="A274">
        <v>373.747</v>
      </c>
      <c r="B274">
        <v>286.71</v>
      </c>
      <c r="C274">
        <v>286.1514725350124</v>
      </c>
      <c r="D274">
        <v>3.310000000000002</v>
      </c>
      <c r="E274">
        <v>2.751472535012454</v>
      </c>
      <c r="F274">
        <v>1.196948189388972</v>
      </c>
      <c r="G274">
        <v>1.01213623564429</v>
      </c>
      <c r="H274">
        <v>0.1848119537446822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286.34</v>
      </c>
      <c r="C2">
        <v>286.3407833583133</v>
      </c>
      <c r="D2">
        <v>2.939999999999998</v>
      </c>
      <c r="E2">
        <v>2.940783358313354</v>
      </c>
      <c r="F2">
        <v>1.078409581350589</v>
      </c>
      <c r="G2">
        <v>1.078675994265421</v>
      </c>
      <c r="H2">
        <v>-0.0002664129148313155</v>
      </c>
      <c r="I2">
        <v>283.4</v>
      </c>
      <c r="J2">
        <v>-11.89600335416678</v>
      </c>
      <c r="K2">
        <v>60.16909354453566</v>
      </c>
    </row>
    <row r="3" spans="1:11">
      <c r="A3">
        <v>1.373</v>
      </c>
      <c r="B3">
        <v>286.34</v>
      </c>
      <c r="C3">
        <v>286.3843189589046</v>
      </c>
      <c r="D3">
        <v>2.939999999999998</v>
      </c>
      <c r="E3">
        <v>2.984318958904623</v>
      </c>
      <c r="F3">
        <v>1.078409581350589</v>
      </c>
      <c r="G3">
        <v>1.093371566342562</v>
      </c>
      <c r="H3">
        <v>-0.01496198499197221</v>
      </c>
    </row>
    <row r="4" spans="1:11">
      <c r="A4">
        <v>2.748</v>
      </c>
      <c r="B4">
        <v>286.4</v>
      </c>
      <c r="C4">
        <v>286.4051009010556</v>
      </c>
      <c r="D4">
        <v>3</v>
      </c>
      <c r="E4">
        <v>3.005100901055641</v>
      </c>
      <c r="F4">
        <v>1.09861228866811</v>
      </c>
      <c r="G4">
        <v>1.100311145145795</v>
      </c>
      <c r="H4">
        <v>-0.001698856477685196</v>
      </c>
    </row>
    <row r="5" spans="1:11">
      <c r="A5">
        <v>4.121</v>
      </c>
      <c r="B5">
        <v>286.34</v>
      </c>
      <c r="C5">
        <v>286.4242640437882</v>
      </c>
      <c r="D5">
        <v>2.939999999999998</v>
      </c>
      <c r="E5">
        <v>3.024264043788207</v>
      </c>
      <c r="F5">
        <v>1.078409581350589</v>
      </c>
      <c r="G5">
        <v>1.106667770572989</v>
      </c>
      <c r="H5">
        <v>-0.02825818922240009</v>
      </c>
    </row>
    <row r="6" spans="1:11">
      <c r="A6">
        <v>5.495</v>
      </c>
      <c r="B6">
        <v>286.34</v>
      </c>
      <c r="C6">
        <v>286.4448953208724</v>
      </c>
      <c r="D6">
        <v>2.939999999999998</v>
      </c>
      <c r="E6">
        <v>3.044895320872456</v>
      </c>
      <c r="F6">
        <v>1.078409581350589</v>
      </c>
      <c r="G6">
        <v>1.113466523189157</v>
      </c>
      <c r="H6">
        <v>-0.03505694183856733</v>
      </c>
    </row>
    <row r="7" spans="1:11">
      <c r="A7">
        <v>6.869</v>
      </c>
      <c r="B7">
        <v>286.4</v>
      </c>
      <c r="C7">
        <v>286.4669969733371</v>
      </c>
      <c r="D7">
        <v>3</v>
      </c>
      <c r="E7">
        <v>3.066996973337154</v>
      </c>
      <c r="F7">
        <v>1.09861228866811</v>
      </c>
      <c r="G7">
        <v>1.120698898283618</v>
      </c>
      <c r="H7">
        <v>-0.02208660961550812</v>
      </c>
    </row>
    <row r="8" spans="1:11">
      <c r="A8">
        <v>8.242000000000001</v>
      </c>
      <c r="B8">
        <v>286.34</v>
      </c>
      <c r="C8">
        <v>286.4904729410937</v>
      </c>
      <c r="D8">
        <v>2.939999999999998</v>
      </c>
      <c r="E8">
        <v>3.090472941093765</v>
      </c>
      <c r="F8">
        <v>1.078409581350589</v>
      </c>
      <c r="G8">
        <v>1.128324134568026</v>
      </c>
      <c r="H8">
        <v>-0.04991455321743699</v>
      </c>
    </row>
    <row r="9" spans="1:11">
      <c r="A9">
        <v>9.617000000000001</v>
      </c>
      <c r="B9">
        <v>286.4</v>
      </c>
      <c r="C9">
        <v>286.5152216085181</v>
      </c>
      <c r="D9">
        <v>3</v>
      </c>
      <c r="E9">
        <v>3.115221608518141</v>
      </c>
      <c r="F9">
        <v>1.09861228866811</v>
      </c>
      <c r="G9">
        <v>1.136300292090343</v>
      </c>
      <c r="H9">
        <v>-0.03768800342223311</v>
      </c>
    </row>
    <row r="10" spans="1:11">
      <c r="A10">
        <v>10.99</v>
      </c>
      <c r="B10">
        <v>286.4</v>
      </c>
      <c r="C10">
        <v>286.5406517144408</v>
      </c>
      <c r="D10">
        <v>3</v>
      </c>
      <c r="E10">
        <v>3.140651714440821</v>
      </c>
      <c r="F10">
        <v>1.09861228866811</v>
      </c>
      <c r="G10">
        <v>1.144430330753837</v>
      </c>
      <c r="H10">
        <v>-0.04581804208572726</v>
      </c>
    </row>
    <row r="11" spans="1:11">
      <c r="A11">
        <v>12.364</v>
      </c>
      <c r="B11">
        <v>286.4</v>
      </c>
      <c r="C11">
        <v>286.5667641364462</v>
      </c>
      <c r="D11">
        <v>3</v>
      </c>
      <c r="E11">
        <v>3.166764136446204</v>
      </c>
      <c r="F11">
        <v>1.09861228866811</v>
      </c>
      <c r="G11">
        <v>1.152710289395073</v>
      </c>
      <c r="H11">
        <v>-0.05409800072696358</v>
      </c>
    </row>
    <row r="12" spans="1:11">
      <c r="A12">
        <v>13.738</v>
      </c>
      <c r="B12">
        <v>286.4</v>
      </c>
      <c r="C12">
        <v>286.5936233841892</v>
      </c>
      <c r="D12">
        <v>3</v>
      </c>
      <c r="E12">
        <v>3.193623384189266</v>
      </c>
      <c r="F12">
        <v>1.09861228866811</v>
      </c>
      <c r="G12">
        <v>1.161156129311753</v>
      </c>
      <c r="H12">
        <v>-0.06254384064364338</v>
      </c>
    </row>
    <row r="13" spans="1:11">
      <c r="A13">
        <v>15.111</v>
      </c>
      <c r="B13">
        <v>286.34</v>
      </c>
      <c r="C13">
        <v>286.620738533754</v>
      </c>
      <c r="D13">
        <v>2.939999999999998</v>
      </c>
      <c r="E13">
        <v>3.220738533754059</v>
      </c>
      <c r="F13">
        <v>1.078409581350589</v>
      </c>
      <c r="G13">
        <v>1.169610691566435</v>
      </c>
      <c r="H13">
        <v>-0.09120111021584565</v>
      </c>
    </row>
    <row r="14" spans="1:11">
      <c r="A14">
        <v>16.486</v>
      </c>
      <c r="B14">
        <v>286.4</v>
      </c>
      <c r="C14">
        <v>286.6484251822022</v>
      </c>
      <c r="D14">
        <v>3</v>
      </c>
      <c r="E14">
        <v>3.248425182202197</v>
      </c>
      <c r="F14">
        <v>1.09861228866811</v>
      </c>
      <c r="G14">
        <v>1.178170319582439</v>
      </c>
      <c r="H14">
        <v>-0.07955803091432889</v>
      </c>
    </row>
    <row r="15" spans="1:11">
      <c r="A15">
        <v>17.86</v>
      </c>
      <c r="B15">
        <v>286.34</v>
      </c>
      <c r="C15">
        <v>286.6762188565818</v>
      </c>
      <c r="D15">
        <v>2.939999999999998</v>
      </c>
      <c r="E15">
        <v>3.276218856581806</v>
      </c>
      <c r="F15">
        <v>1.078409581350589</v>
      </c>
      <c r="G15">
        <v>1.186689969797802</v>
      </c>
      <c r="H15">
        <v>-0.1082803884472121</v>
      </c>
    </row>
    <row r="16" spans="1:11">
      <c r="A16">
        <v>19.233</v>
      </c>
      <c r="B16">
        <v>286.34</v>
      </c>
      <c r="C16">
        <v>286.7042682595763</v>
      </c>
      <c r="D16">
        <v>2.939999999999998</v>
      </c>
      <c r="E16">
        <v>3.304268259576361</v>
      </c>
      <c r="F16">
        <v>1.078409581350589</v>
      </c>
      <c r="G16">
        <v>1.195215044728537</v>
      </c>
      <c r="H16">
        <v>-0.1168054633779472</v>
      </c>
    </row>
    <row r="17" spans="1:8">
      <c r="A17">
        <v>20.607</v>
      </c>
      <c r="B17">
        <v>286.34</v>
      </c>
      <c r="C17">
        <v>286.7327390949366</v>
      </c>
      <c r="D17">
        <v>2.939999999999998</v>
      </c>
      <c r="E17">
        <v>3.332739094936642</v>
      </c>
      <c r="F17">
        <v>1.078409581350589</v>
      </c>
      <c r="G17">
        <v>1.203794516914672</v>
      </c>
      <c r="H17">
        <v>-0.125384935564083</v>
      </c>
    </row>
    <row r="18" spans="1:8">
      <c r="A18">
        <v>21.981</v>
      </c>
      <c r="B18">
        <v>286.4</v>
      </c>
      <c r="C18">
        <v>286.7611845853759</v>
      </c>
      <c r="D18">
        <v>3</v>
      </c>
      <c r="E18">
        <v>3.361184585375952</v>
      </c>
      <c r="F18">
        <v>1.09861228866811</v>
      </c>
      <c r="G18">
        <v>1.212293467013556</v>
      </c>
      <c r="H18">
        <v>-0.1136811783454459</v>
      </c>
    </row>
    <row r="19" spans="1:8">
      <c r="A19">
        <v>23.355</v>
      </c>
      <c r="B19">
        <v>286.4</v>
      </c>
      <c r="C19">
        <v>286.7899913623439</v>
      </c>
      <c r="D19">
        <v>3</v>
      </c>
      <c r="E19">
        <v>3.389991362343892</v>
      </c>
      <c r="F19">
        <v>1.09861228866811</v>
      </c>
      <c r="G19">
        <v>1.22082737340796</v>
      </c>
      <c r="H19">
        <v>-0.1222150847398502</v>
      </c>
    </row>
    <row r="20" spans="1:8">
      <c r="A20">
        <v>24.729</v>
      </c>
      <c r="B20">
        <v>286.4</v>
      </c>
      <c r="C20">
        <v>286.8187180854909</v>
      </c>
      <c r="D20">
        <v>3</v>
      </c>
      <c r="E20">
        <v>3.418718085490923</v>
      </c>
      <c r="F20">
        <v>1.09861228866811</v>
      </c>
      <c r="G20">
        <v>1.229265652004815</v>
      </c>
      <c r="H20">
        <v>-0.1306533633367053</v>
      </c>
    </row>
    <row r="21" spans="1:8">
      <c r="A21">
        <v>26.102</v>
      </c>
      <c r="B21">
        <v>286.4</v>
      </c>
      <c r="C21">
        <v>286.8475526649449</v>
      </c>
      <c r="D21">
        <v>3</v>
      </c>
      <c r="E21">
        <v>3.447552664944965</v>
      </c>
      <c r="F21">
        <v>1.09861228866811</v>
      </c>
      <c r="G21">
        <v>1.23766460683984</v>
      </c>
      <c r="H21">
        <v>-0.1390523181717298</v>
      </c>
    </row>
    <row r="22" spans="1:8">
      <c r="A22">
        <v>27.476</v>
      </c>
      <c r="B22">
        <v>286.4</v>
      </c>
      <c r="C22">
        <v>286.8766886749394</v>
      </c>
      <c r="D22">
        <v>3</v>
      </c>
      <c r="E22">
        <v>3.476688674939396</v>
      </c>
      <c r="F22">
        <v>1.09861228866811</v>
      </c>
      <c r="G22">
        <v>1.246080310604323</v>
      </c>
      <c r="H22">
        <v>-0.1474680219362134</v>
      </c>
    </row>
    <row r="23" spans="1:8">
      <c r="A23">
        <v>28.85</v>
      </c>
      <c r="B23">
        <v>286.4</v>
      </c>
      <c r="C23">
        <v>286.9056876061264</v>
      </c>
      <c r="D23">
        <v>3</v>
      </c>
      <c r="E23">
        <v>3.505687606126457</v>
      </c>
      <c r="F23">
        <v>1.09861228866811</v>
      </c>
      <c r="G23">
        <v>1.254386679884117</v>
      </c>
      <c r="H23">
        <v>-0.1557743912160072</v>
      </c>
    </row>
    <row r="24" spans="1:8">
      <c r="A24">
        <v>30.224</v>
      </c>
      <c r="B24">
        <v>286.4</v>
      </c>
      <c r="C24">
        <v>286.9347451690382</v>
      </c>
      <c r="D24">
        <v>3</v>
      </c>
      <c r="E24">
        <v>3.534745169038217</v>
      </c>
      <c r="F24">
        <v>1.09861228866811</v>
      </c>
      <c r="G24">
        <v>1.262641208783516</v>
      </c>
      <c r="H24">
        <v>-0.1640289201154059</v>
      </c>
    </row>
    <row r="25" spans="1:8">
      <c r="A25">
        <v>31.598</v>
      </c>
      <c r="B25">
        <v>286.4</v>
      </c>
      <c r="C25">
        <v>286.9640592914733</v>
      </c>
      <c r="D25">
        <v>3</v>
      </c>
      <c r="E25">
        <v>3.56405929147337</v>
      </c>
      <c r="F25">
        <v>1.09861228866811</v>
      </c>
      <c r="G25">
        <v>1.270900145686055</v>
      </c>
      <c r="H25">
        <v>-0.1722878570179454</v>
      </c>
    </row>
    <row r="26" spans="1:8">
      <c r="A26">
        <v>32.972</v>
      </c>
      <c r="B26">
        <v>286.46</v>
      </c>
      <c r="C26">
        <v>286.9931904842066</v>
      </c>
      <c r="D26">
        <v>3.060000000000002</v>
      </c>
      <c r="E26">
        <v>3.593190484206616</v>
      </c>
      <c r="F26">
        <v>1.11841491596429</v>
      </c>
      <c r="G26">
        <v>1.279040522091164</v>
      </c>
      <c r="H26">
        <v>-0.1606256061268743</v>
      </c>
    </row>
    <row r="27" spans="1:8">
      <c r="A27">
        <v>34.345</v>
      </c>
      <c r="B27">
        <v>286.4</v>
      </c>
      <c r="C27">
        <v>287.0223361911063</v>
      </c>
      <c r="D27">
        <v>3</v>
      </c>
      <c r="E27">
        <v>3.622336191106285</v>
      </c>
      <c r="F27">
        <v>1.09861228866811</v>
      </c>
      <c r="G27">
        <v>1.287119174343816</v>
      </c>
      <c r="H27">
        <v>-0.1885068856757064</v>
      </c>
    </row>
    <row r="28" spans="1:8">
      <c r="A28">
        <v>35.719</v>
      </c>
      <c r="B28">
        <v>286.4</v>
      </c>
      <c r="C28">
        <v>287.0516937492039</v>
      </c>
      <c r="D28">
        <v>3</v>
      </c>
      <c r="E28">
        <v>3.651693749203957</v>
      </c>
      <c r="F28">
        <v>1.09861228866811</v>
      </c>
      <c r="G28">
        <v>1.295191100838525</v>
      </c>
      <c r="H28">
        <v>-0.1965788121704151</v>
      </c>
    </row>
    <row r="29" spans="1:8">
      <c r="A29">
        <v>37.094</v>
      </c>
      <c r="B29">
        <v>286.4</v>
      </c>
      <c r="C29">
        <v>287.0808215383124</v>
      </c>
      <c r="D29">
        <v>3</v>
      </c>
      <c r="E29">
        <v>3.680821538312387</v>
      </c>
      <c r="F29">
        <v>1.09861228866811</v>
      </c>
      <c r="G29">
        <v>1.303135971372209</v>
      </c>
      <c r="H29">
        <v>-0.204523682704099</v>
      </c>
    </row>
    <row r="30" spans="1:8">
      <c r="A30">
        <v>38.467</v>
      </c>
      <c r="B30">
        <v>286.4</v>
      </c>
      <c r="C30">
        <v>287.1101276691614</v>
      </c>
      <c r="D30">
        <v>3</v>
      </c>
      <c r="E30">
        <v>3.710127669161466</v>
      </c>
      <c r="F30">
        <v>1.09861228866811</v>
      </c>
      <c r="G30">
        <v>1.31106628820016</v>
      </c>
      <c r="H30">
        <v>-0.2124539995320505</v>
      </c>
    </row>
    <row r="31" spans="1:8">
      <c r="A31">
        <v>39.841</v>
      </c>
      <c r="B31">
        <v>286.46</v>
      </c>
      <c r="C31">
        <v>287.1391696259749</v>
      </c>
      <c r="D31">
        <v>3.060000000000002</v>
      </c>
      <c r="E31">
        <v>3.739169625974966</v>
      </c>
      <c r="F31">
        <v>1.11841491596429</v>
      </c>
      <c r="G31">
        <v>1.318863561634827</v>
      </c>
      <c r="H31">
        <v>-0.2004486456705368</v>
      </c>
    </row>
    <row r="32" spans="1:8">
      <c r="A32">
        <v>41.214</v>
      </c>
      <c r="B32">
        <v>286.4</v>
      </c>
      <c r="C32">
        <v>287.1681414038608</v>
      </c>
      <c r="D32">
        <v>3</v>
      </c>
      <c r="E32">
        <v>3.768141403860852</v>
      </c>
      <c r="F32">
        <v>1.09861228866811</v>
      </c>
      <c r="G32">
        <v>1.326581883573896</v>
      </c>
      <c r="H32">
        <v>-0.2279695949057858</v>
      </c>
    </row>
    <row r="33" spans="1:8">
      <c r="A33">
        <v>42.588</v>
      </c>
      <c r="B33">
        <v>286.46</v>
      </c>
      <c r="C33">
        <v>287.197234147001</v>
      </c>
      <c r="D33">
        <v>3.060000000000002</v>
      </c>
      <c r="E33">
        <v>3.797234147001006</v>
      </c>
      <c r="F33">
        <v>1.11841491596429</v>
      </c>
      <c r="G33">
        <v>1.334272945664154</v>
      </c>
      <c r="H33">
        <v>-0.2158580296998633</v>
      </c>
    </row>
    <row r="34" spans="1:8">
      <c r="A34">
        <v>43.963</v>
      </c>
      <c r="B34">
        <v>286.4</v>
      </c>
      <c r="C34">
        <v>287.2260060880186</v>
      </c>
      <c r="D34">
        <v>3</v>
      </c>
      <c r="E34">
        <v>3.82600608801863</v>
      </c>
      <c r="F34">
        <v>1.09861228866811</v>
      </c>
      <c r="G34">
        <v>1.341821462239647</v>
      </c>
      <c r="H34">
        <v>-0.2432091735715369</v>
      </c>
    </row>
    <row r="35" spans="1:8">
      <c r="A35">
        <v>45.336</v>
      </c>
      <c r="B35">
        <v>286.4</v>
      </c>
      <c r="C35">
        <v>287.2548562983409</v>
      </c>
      <c r="D35">
        <v>3</v>
      </c>
      <c r="E35">
        <v>3.854856298340962</v>
      </c>
      <c r="F35">
        <v>1.09861228866811</v>
      </c>
      <c r="G35">
        <v>1.349333729625548</v>
      </c>
      <c r="H35">
        <v>-0.2507214409574383</v>
      </c>
    </row>
    <row r="36" spans="1:8">
      <c r="A36">
        <v>46.71</v>
      </c>
      <c r="B36">
        <v>286.46</v>
      </c>
      <c r="C36">
        <v>287.2833453955722</v>
      </c>
      <c r="D36">
        <v>3.060000000000002</v>
      </c>
      <c r="E36">
        <v>3.883345395572235</v>
      </c>
      <c r="F36">
        <v>1.11841491596429</v>
      </c>
      <c r="G36">
        <v>1.356696997494716</v>
      </c>
      <c r="H36">
        <v>-0.2382820815304258</v>
      </c>
    </row>
    <row r="37" spans="1:8">
      <c r="A37">
        <v>48.083</v>
      </c>
      <c r="B37">
        <v>286.46</v>
      </c>
      <c r="C37">
        <v>287.3116614219034</v>
      </c>
      <c r="D37">
        <v>3.060000000000002</v>
      </c>
      <c r="E37">
        <v>3.911661421903375</v>
      </c>
      <c r="F37">
        <v>1.11841491596429</v>
      </c>
      <c r="G37">
        <v>1.363962199833819</v>
      </c>
      <c r="H37">
        <v>-0.2455472838695283</v>
      </c>
    </row>
    <row r="38" spans="1:8">
      <c r="A38">
        <v>49.457</v>
      </c>
      <c r="B38">
        <v>286.46</v>
      </c>
      <c r="C38">
        <v>287.3399870966373</v>
      </c>
      <c r="D38">
        <v>3.060000000000002</v>
      </c>
      <c r="E38">
        <v>3.939987096637367</v>
      </c>
      <c r="F38">
        <v>1.11841491596429</v>
      </c>
      <c r="G38">
        <v>1.371177448339344</v>
      </c>
      <c r="H38">
        <v>-0.2527625323750542</v>
      </c>
    </row>
    <row r="39" spans="1:8">
      <c r="A39">
        <v>50.832</v>
      </c>
      <c r="B39">
        <v>286.46</v>
      </c>
      <c r="C39">
        <v>287.3678898656041</v>
      </c>
      <c r="D39">
        <v>3.060000000000002</v>
      </c>
      <c r="E39">
        <v>3.967889865604093</v>
      </c>
      <c r="F39">
        <v>1.11841491596429</v>
      </c>
      <c r="G39">
        <v>1.378234433393301</v>
      </c>
      <c r="H39">
        <v>-0.2598195174290112</v>
      </c>
    </row>
    <row r="40" spans="1:8">
      <c r="A40">
        <v>52.205</v>
      </c>
      <c r="B40">
        <v>286.46</v>
      </c>
      <c r="C40">
        <v>287.3955538185437</v>
      </c>
      <c r="D40">
        <v>3.060000000000002</v>
      </c>
      <c r="E40">
        <v>3.995553818543726</v>
      </c>
      <c r="F40">
        <v>1.11841491596429</v>
      </c>
      <c r="G40">
        <v>1.385182197531108</v>
      </c>
      <c r="H40">
        <v>-0.2667672815668181</v>
      </c>
    </row>
    <row r="41" spans="1:8">
      <c r="A41">
        <v>53.579</v>
      </c>
      <c r="B41">
        <v>286.46</v>
      </c>
      <c r="C41">
        <v>287.4231561796332</v>
      </c>
      <c r="D41">
        <v>3.060000000000002</v>
      </c>
      <c r="E41">
        <v>4.02315617963319</v>
      </c>
      <c r="F41">
        <v>1.11841491596429</v>
      </c>
      <c r="G41">
        <v>1.392066713897726</v>
      </c>
      <c r="H41">
        <v>-0.2736517979334356</v>
      </c>
    </row>
    <row r="42" spans="1:8">
      <c r="A42">
        <v>54.952</v>
      </c>
      <c r="B42">
        <v>286.46</v>
      </c>
      <c r="C42">
        <v>287.4502752277294</v>
      </c>
      <c r="D42">
        <v>3.060000000000002</v>
      </c>
      <c r="E42">
        <v>4.050275227729458</v>
      </c>
      <c r="F42">
        <v>1.11841491596429</v>
      </c>
      <c r="G42">
        <v>1.398784836273508</v>
      </c>
      <c r="H42">
        <v>-0.2803699203092174</v>
      </c>
    </row>
    <row r="43" spans="1:8">
      <c r="A43">
        <v>56.326</v>
      </c>
      <c r="B43">
        <v>286.46</v>
      </c>
      <c r="C43">
        <v>287.4772853092832</v>
      </c>
      <c r="D43">
        <v>3.060000000000002</v>
      </c>
      <c r="E43">
        <v>4.077285309283184</v>
      </c>
      <c r="F43">
        <v>1.11841491596429</v>
      </c>
      <c r="G43">
        <v>1.405431401590525</v>
      </c>
      <c r="H43">
        <v>-0.2870164856262352</v>
      </c>
    </row>
    <row r="44" spans="1:8">
      <c r="A44">
        <v>57.701</v>
      </c>
      <c r="B44">
        <v>286.46</v>
      </c>
      <c r="C44">
        <v>287.5037740718369</v>
      </c>
      <c r="D44">
        <v>3.060000000000002</v>
      </c>
      <c r="E44">
        <v>4.103774071836938</v>
      </c>
      <c r="F44">
        <v>1.11841491596429</v>
      </c>
      <c r="G44">
        <v>1.411907055631128</v>
      </c>
      <c r="H44">
        <v>-0.293492139666838</v>
      </c>
    </row>
    <row r="45" spans="1:8">
      <c r="A45">
        <v>59.074</v>
      </c>
      <c r="B45">
        <v>286.46</v>
      </c>
      <c r="C45">
        <v>287.5299181276762</v>
      </c>
      <c r="D45">
        <v>3.060000000000002</v>
      </c>
      <c r="E45">
        <v>4.129918127676206</v>
      </c>
      <c r="F45">
        <v>1.11841491596429</v>
      </c>
      <c r="G45">
        <v>1.418257582969233</v>
      </c>
      <c r="H45">
        <v>-0.2998426670049428</v>
      </c>
    </row>
    <row r="46" spans="1:8">
      <c r="A46">
        <v>60.448</v>
      </c>
      <c r="B46">
        <v>286.46</v>
      </c>
      <c r="C46">
        <v>287.5558846229751</v>
      </c>
      <c r="D46">
        <v>3.060000000000002</v>
      </c>
      <c r="E46">
        <v>4.155884622975123</v>
      </c>
      <c r="F46">
        <v>1.11841491596429</v>
      </c>
      <c r="G46">
        <v>1.424525311296069</v>
      </c>
      <c r="H46">
        <v>-0.3061103953317788</v>
      </c>
    </row>
    <row r="47" spans="1:8">
      <c r="A47">
        <v>61.821</v>
      </c>
      <c r="B47">
        <v>286.46</v>
      </c>
      <c r="C47">
        <v>287.5812781544657</v>
      </c>
      <c r="D47">
        <v>3.060000000000002</v>
      </c>
      <c r="E47">
        <v>4.181278154465758</v>
      </c>
      <c r="F47">
        <v>1.11841491596429</v>
      </c>
      <c r="G47">
        <v>1.430616978376248</v>
      </c>
      <c r="H47">
        <v>-0.3122020624119575</v>
      </c>
    </row>
    <row r="48" spans="1:8">
      <c r="A48">
        <v>63.195</v>
      </c>
      <c r="B48">
        <v>286.46</v>
      </c>
      <c r="C48">
        <v>287.6064509185225</v>
      </c>
      <c r="D48">
        <v>3.060000000000002</v>
      </c>
      <c r="E48">
        <v>4.206450918522535</v>
      </c>
      <c r="F48">
        <v>1.11841491596429</v>
      </c>
      <c r="G48">
        <v>1.436619279932228</v>
      </c>
      <c r="H48">
        <v>-0.3182043639679382</v>
      </c>
    </row>
    <row r="49" spans="1:8">
      <c r="A49">
        <v>64.569</v>
      </c>
      <c r="B49">
        <v>286.46</v>
      </c>
      <c r="C49">
        <v>287.6310205545402</v>
      </c>
      <c r="D49">
        <v>3.060000000000002</v>
      </c>
      <c r="E49">
        <v>4.231020554540237</v>
      </c>
      <c r="F49">
        <v>1.11841491596429</v>
      </c>
      <c r="G49">
        <v>1.442443229807018</v>
      </c>
      <c r="H49">
        <v>-0.3240283138427278</v>
      </c>
    </row>
    <row r="50" spans="1:8">
      <c r="A50">
        <v>65.943</v>
      </c>
      <c r="B50">
        <v>286.53</v>
      </c>
      <c r="C50">
        <v>287.6551543634275</v>
      </c>
      <c r="D50">
        <v>3.129999999999995</v>
      </c>
      <c r="E50">
        <v>4.255154363427494</v>
      </c>
      <c r="F50">
        <v>1.14103300455206</v>
      </c>
      <c r="G50">
        <v>1.448131039493623</v>
      </c>
      <c r="H50">
        <v>-0.3070980349415622</v>
      </c>
    </row>
    <row r="51" spans="1:8">
      <c r="A51">
        <v>67.31699999999999</v>
      </c>
      <c r="B51">
        <v>286.53</v>
      </c>
      <c r="C51">
        <v>287.6790077772989</v>
      </c>
      <c r="D51">
        <v>3.129999999999995</v>
      </c>
      <c r="E51">
        <v>4.279007777298887</v>
      </c>
      <c r="F51">
        <v>1.14103300455206</v>
      </c>
      <c r="G51">
        <v>1.453721154983598</v>
      </c>
      <c r="H51">
        <v>-0.3126881504315371</v>
      </c>
    </row>
    <row r="52" spans="1:8">
      <c r="A52">
        <v>68.69</v>
      </c>
      <c r="B52">
        <v>286.53</v>
      </c>
      <c r="C52">
        <v>287.7022201643658</v>
      </c>
      <c r="D52">
        <v>3.129999999999995</v>
      </c>
      <c r="E52">
        <v>4.302220164365792</v>
      </c>
      <c r="F52">
        <v>1.14103300455206</v>
      </c>
      <c r="G52">
        <v>1.459131206747976</v>
      </c>
      <c r="H52">
        <v>-0.3180982021959151</v>
      </c>
    </row>
    <row r="53" spans="1:8">
      <c r="A53">
        <v>70.06399999999999</v>
      </c>
      <c r="B53">
        <v>286.53</v>
      </c>
      <c r="C53">
        <v>287.7249521160073</v>
      </c>
      <c r="D53">
        <v>3.129999999999995</v>
      </c>
      <c r="E53">
        <v>4.324952116007353</v>
      </c>
      <c r="F53">
        <v>1.14103300455206</v>
      </c>
      <c r="G53">
        <v>1.464401068879167</v>
      </c>
      <c r="H53">
        <v>-0.3233680643271066</v>
      </c>
    </row>
    <row r="54" spans="1:8">
      <c r="A54">
        <v>71.438</v>
      </c>
      <c r="B54">
        <v>286.46</v>
      </c>
      <c r="C54">
        <v>287.7473511091273</v>
      </c>
      <c r="D54">
        <v>3.060000000000002</v>
      </c>
      <c r="E54">
        <v>4.347351109127317</v>
      </c>
      <c r="F54">
        <v>1.11841491596429</v>
      </c>
      <c r="G54">
        <v>1.469566719190566</v>
      </c>
      <c r="H54">
        <v>-0.3511518032262755</v>
      </c>
    </row>
    <row r="55" spans="1:8">
      <c r="A55">
        <v>72.812</v>
      </c>
      <c r="B55">
        <v>286.53</v>
      </c>
      <c r="C55">
        <v>287.7690803759072</v>
      </c>
      <c r="D55">
        <v>3.129999999999995</v>
      </c>
      <c r="E55">
        <v>4.369080375907174</v>
      </c>
      <c r="F55">
        <v>1.14103300455206</v>
      </c>
      <c r="G55">
        <v>1.474552546665992</v>
      </c>
      <c r="H55">
        <v>-0.3335195421139312</v>
      </c>
    </row>
    <row r="56" spans="1:8">
      <c r="A56">
        <v>74.185</v>
      </c>
      <c r="B56">
        <v>286.59</v>
      </c>
      <c r="C56">
        <v>287.7904458172333</v>
      </c>
      <c r="D56">
        <v>3.189999999999998</v>
      </c>
      <c r="E56">
        <v>4.390445817233342</v>
      </c>
      <c r="F56">
        <v>1.160020916796753</v>
      </c>
      <c r="G56">
        <v>1.479430774831467</v>
      </c>
      <c r="H56">
        <v>-0.3194098580347142</v>
      </c>
    </row>
    <row r="57" spans="1:8">
      <c r="A57">
        <v>75.559</v>
      </c>
      <c r="B57">
        <v>286.53</v>
      </c>
      <c r="C57">
        <v>287.8111275188141</v>
      </c>
      <c r="D57">
        <v>3.129999999999995</v>
      </c>
      <c r="E57">
        <v>4.411127518814169</v>
      </c>
      <c r="F57">
        <v>1.14103300455206</v>
      </c>
      <c r="G57">
        <v>1.484130329980424</v>
      </c>
      <c r="H57">
        <v>-0.3430973254283631</v>
      </c>
    </row>
    <row r="58" spans="1:8">
      <c r="A58">
        <v>76.932</v>
      </c>
      <c r="B58">
        <v>286.53</v>
      </c>
      <c r="C58">
        <v>287.831272915018</v>
      </c>
      <c r="D58">
        <v>3.129999999999995</v>
      </c>
      <c r="E58">
        <v>4.431272915017985</v>
      </c>
      <c r="F58">
        <v>1.14103300455206</v>
      </c>
      <c r="G58">
        <v>1.488686882516069</v>
      </c>
      <c r="H58">
        <v>-0.3476538779640084</v>
      </c>
    </row>
    <row r="59" spans="1:8">
      <c r="A59">
        <v>78.307</v>
      </c>
      <c r="B59">
        <v>286.53</v>
      </c>
      <c r="C59">
        <v>287.8510146743761</v>
      </c>
      <c r="D59">
        <v>3.129999999999995</v>
      </c>
      <c r="E59">
        <v>4.451014674376154</v>
      </c>
      <c r="F59">
        <v>1.14103300455206</v>
      </c>
      <c r="G59">
        <v>1.493132086900031</v>
      </c>
      <c r="H59">
        <v>-0.3520990823479708</v>
      </c>
    </row>
    <row r="60" spans="1:8">
      <c r="A60">
        <v>79.68000000000001</v>
      </c>
      <c r="B60">
        <v>286.53</v>
      </c>
      <c r="C60">
        <v>287.8700591513117</v>
      </c>
      <c r="D60">
        <v>3.129999999999995</v>
      </c>
      <c r="E60">
        <v>4.470059151311716</v>
      </c>
      <c r="F60">
        <v>1.14103300455206</v>
      </c>
      <c r="G60">
        <v>1.497401641493564</v>
      </c>
      <c r="H60">
        <v>-0.3563686369415033</v>
      </c>
    </row>
    <row r="61" spans="1:8">
      <c r="A61">
        <v>81.054</v>
      </c>
      <c r="B61">
        <v>286.53</v>
      </c>
      <c r="C61">
        <v>287.8885447871119</v>
      </c>
      <c r="D61">
        <v>3.129999999999995</v>
      </c>
      <c r="E61">
        <v>4.488544787111891</v>
      </c>
      <c r="F61">
        <v>1.14103300455206</v>
      </c>
      <c r="G61">
        <v>1.501528548356178</v>
      </c>
      <c r="H61">
        <v>-0.3604955438041175</v>
      </c>
    </row>
    <row r="62" spans="1:8">
      <c r="A62">
        <v>82.42700000000001</v>
      </c>
      <c r="B62">
        <v>286.53</v>
      </c>
      <c r="C62">
        <v>287.9065945420019</v>
      </c>
      <c r="D62">
        <v>3.129999999999995</v>
      </c>
      <c r="E62">
        <v>4.506594542001892</v>
      </c>
      <c r="F62">
        <v>1.14103300455206</v>
      </c>
      <c r="G62">
        <v>1.50554177782498</v>
      </c>
      <c r="H62">
        <v>-0.3645087732729195</v>
      </c>
    </row>
    <row r="63" spans="1:8">
      <c r="A63">
        <v>83.801</v>
      </c>
      <c r="B63">
        <v>286.53</v>
      </c>
      <c r="C63">
        <v>287.9239418638489</v>
      </c>
      <c r="D63">
        <v>3.129999999999995</v>
      </c>
      <c r="E63">
        <v>4.523941863848961</v>
      </c>
      <c r="F63">
        <v>1.14103300455206</v>
      </c>
      <c r="G63">
        <v>1.509383707563206</v>
      </c>
      <c r="H63">
        <v>-0.368350703011145</v>
      </c>
    </row>
    <row r="64" spans="1:8">
      <c r="A64">
        <v>85.175</v>
      </c>
      <c r="B64">
        <v>286.53</v>
      </c>
      <c r="C64">
        <v>287.9407154892194</v>
      </c>
      <c r="D64">
        <v>3.129999999999995</v>
      </c>
      <c r="E64">
        <v>4.540715489219451</v>
      </c>
      <c r="F64">
        <v>1.14103300455206</v>
      </c>
      <c r="G64">
        <v>1.513084596380567</v>
      </c>
      <c r="H64">
        <v>-0.3720515918285063</v>
      </c>
    </row>
    <row r="65" spans="1:8">
      <c r="A65">
        <v>86.54900000000001</v>
      </c>
      <c r="B65">
        <v>286.53</v>
      </c>
      <c r="C65">
        <v>287.957028163328</v>
      </c>
      <c r="D65">
        <v>3.129999999999995</v>
      </c>
      <c r="E65">
        <v>4.557028163328027</v>
      </c>
      <c r="F65">
        <v>1.14103300455206</v>
      </c>
      <c r="G65">
        <v>1.516670692497019</v>
      </c>
      <c r="H65">
        <v>-0.3756376879449581</v>
      </c>
    </row>
    <row r="66" spans="1:8">
      <c r="A66">
        <v>87.922</v>
      </c>
      <c r="B66">
        <v>286.59</v>
      </c>
      <c r="C66">
        <v>287.9726408563851</v>
      </c>
      <c r="D66">
        <v>3.189999999999998</v>
      </c>
      <c r="E66">
        <v>4.572640856385135</v>
      </c>
      <c r="F66">
        <v>1.160020916796753</v>
      </c>
      <c r="G66">
        <v>1.520090905922715</v>
      </c>
      <c r="H66">
        <v>-0.3600699891259629</v>
      </c>
    </row>
    <row r="67" spans="1:8">
      <c r="A67">
        <v>89.29600000000001</v>
      </c>
      <c r="B67">
        <v>286.53</v>
      </c>
      <c r="C67">
        <v>287.9877795855346</v>
      </c>
      <c r="D67">
        <v>3.129999999999995</v>
      </c>
      <c r="E67">
        <v>4.587779585534577</v>
      </c>
      <c r="F67">
        <v>1.14103300455206</v>
      </c>
      <c r="G67">
        <v>1.52339615659927</v>
      </c>
      <c r="H67">
        <v>-0.3823631520472095</v>
      </c>
    </row>
    <row r="68" spans="1:8">
      <c r="A68">
        <v>90.67</v>
      </c>
      <c r="B68">
        <v>286.59</v>
      </c>
      <c r="C68">
        <v>288.0022237597837</v>
      </c>
      <c r="D68">
        <v>3.189999999999998</v>
      </c>
      <c r="E68">
        <v>4.602223759783726</v>
      </c>
      <c r="F68">
        <v>1.160020916796753</v>
      </c>
      <c r="G68">
        <v>1.526539612722267</v>
      </c>
      <c r="H68">
        <v>-0.3665186959255144</v>
      </c>
    </row>
    <row r="69" spans="1:8">
      <c r="A69">
        <v>92.045</v>
      </c>
      <c r="B69">
        <v>286.65</v>
      </c>
      <c r="C69">
        <v>288.0161837168475</v>
      </c>
      <c r="D69">
        <v>3.25</v>
      </c>
      <c r="E69">
        <v>4.616183716847502</v>
      </c>
      <c r="F69">
        <v>1.178654996341646</v>
      </c>
      <c r="G69">
        <v>1.52956832842409</v>
      </c>
      <c r="H69">
        <v>-0.3509133320824436</v>
      </c>
    </row>
    <row r="70" spans="1:8">
      <c r="A70">
        <v>93.419</v>
      </c>
      <c r="B70">
        <v>286.59</v>
      </c>
      <c r="C70">
        <v>288.0294572554944</v>
      </c>
      <c r="D70">
        <v>3.189999999999998</v>
      </c>
      <c r="E70">
        <v>4.629457255494401</v>
      </c>
      <c r="F70">
        <v>1.160020916796753</v>
      </c>
      <c r="G70">
        <v>1.532439637791604</v>
      </c>
      <c r="H70">
        <v>-0.3724187209948517</v>
      </c>
    </row>
    <row r="71" spans="1:8">
      <c r="A71">
        <v>94.79300000000001</v>
      </c>
      <c r="B71">
        <v>286.59</v>
      </c>
      <c r="C71">
        <v>288.0421483842949</v>
      </c>
      <c r="D71">
        <v>3.189999999999998</v>
      </c>
      <c r="E71">
        <v>4.642148384294899</v>
      </c>
      <c r="F71">
        <v>1.160020916796753</v>
      </c>
      <c r="G71">
        <v>1.535177272936983</v>
      </c>
      <c r="H71">
        <v>-0.3751563561402307</v>
      </c>
    </row>
    <row r="72" spans="1:8">
      <c r="A72">
        <v>96.167</v>
      </c>
      <c r="B72">
        <v>286.59</v>
      </c>
      <c r="C72">
        <v>288.0543446583862</v>
      </c>
      <c r="D72">
        <v>3.189999999999998</v>
      </c>
      <c r="E72">
        <v>4.654344658386265</v>
      </c>
      <c r="F72">
        <v>1.160020916796753</v>
      </c>
      <c r="G72">
        <v>1.537801118516718</v>
      </c>
      <c r="H72">
        <v>-0.3777802017199652</v>
      </c>
    </row>
    <row r="73" spans="1:8">
      <c r="A73">
        <v>97.541</v>
      </c>
      <c r="B73">
        <v>286.59</v>
      </c>
      <c r="C73">
        <v>288.0658711694265</v>
      </c>
      <c r="D73">
        <v>3.189999999999998</v>
      </c>
      <c r="E73">
        <v>4.665871169426509</v>
      </c>
      <c r="F73">
        <v>1.160020916796753</v>
      </c>
      <c r="G73">
        <v>1.540274562722243</v>
      </c>
      <c r="H73">
        <v>-0.3802536459254902</v>
      </c>
    </row>
    <row r="74" spans="1:8">
      <c r="A74">
        <v>98.916</v>
      </c>
      <c r="B74">
        <v>286.59</v>
      </c>
      <c r="C74">
        <v>288.0768985789457</v>
      </c>
      <c r="D74">
        <v>3.189999999999998</v>
      </c>
      <c r="E74">
        <v>4.676898578945725</v>
      </c>
      <c r="F74">
        <v>1.160020916796753</v>
      </c>
      <c r="G74">
        <v>1.542635193442498</v>
      </c>
      <c r="H74">
        <v>-0.3826142766457452</v>
      </c>
    </row>
    <row r="75" spans="1:8">
      <c r="A75">
        <v>100.29</v>
      </c>
      <c r="B75">
        <v>286.59</v>
      </c>
      <c r="C75">
        <v>288.0872699276945</v>
      </c>
      <c r="D75">
        <v>3.189999999999998</v>
      </c>
      <c r="E75">
        <v>4.687269927694501</v>
      </c>
      <c r="F75">
        <v>1.160020916796753</v>
      </c>
      <c r="G75">
        <v>1.544850308000124</v>
      </c>
      <c r="H75">
        <v>-0.3848293912033716</v>
      </c>
    </row>
    <row r="76" spans="1:8">
      <c r="A76">
        <v>101.664</v>
      </c>
      <c r="B76">
        <v>286.59</v>
      </c>
      <c r="C76">
        <v>288.0970705266003</v>
      </c>
      <c r="D76">
        <v>3.189999999999998</v>
      </c>
      <c r="E76">
        <v>4.697070526600328</v>
      </c>
      <c r="F76">
        <v>1.160020916796753</v>
      </c>
      <c r="G76">
        <v>1.546939022175973</v>
      </c>
      <c r="H76">
        <v>-0.3869181053792203</v>
      </c>
    </row>
    <row r="77" spans="1:8">
      <c r="A77">
        <v>103.038</v>
      </c>
      <c r="B77">
        <v>286.65</v>
      </c>
      <c r="C77">
        <v>288.1063694290672</v>
      </c>
      <c r="D77">
        <v>3.25</v>
      </c>
      <c r="E77">
        <v>4.706369429067195</v>
      </c>
      <c r="F77">
        <v>1.178654996341646</v>
      </c>
      <c r="G77">
        <v>1.548916788938308</v>
      </c>
      <c r="H77">
        <v>-0.3702617925966623</v>
      </c>
    </row>
    <row r="78" spans="1:8">
      <c r="A78">
        <v>104.412</v>
      </c>
      <c r="B78">
        <v>286.65</v>
      </c>
      <c r="C78">
        <v>288.115036027609</v>
      </c>
      <c r="D78">
        <v>3.25</v>
      </c>
      <c r="E78">
        <v>4.715036027609017</v>
      </c>
      <c r="F78">
        <v>1.178654996341646</v>
      </c>
      <c r="G78">
        <v>1.550756557118586</v>
      </c>
      <c r="H78">
        <v>-0.3721015607769396</v>
      </c>
    </row>
    <row r="79" spans="1:8">
      <c r="A79">
        <v>105.787</v>
      </c>
      <c r="B79">
        <v>286.59</v>
      </c>
      <c r="C79">
        <v>288.1232014258955</v>
      </c>
      <c r="D79">
        <v>3.189999999999998</v>
      </c>
      <c r="E79">
        <v>4.723201425895525</v>
      </c>
      <c r="F79">
        <v>1.160020916796753</v>
      </c>
      <c r="G79">
        <v>1.552486837875753</v>
      </c>
      <c r="H79">
        <v>-0.3924659210790005</v>
      </c>
    </row>
    <row r="80" spans="1:8">
      <c r="A80">
        <v>107.161</v>
      </c>
      <c r="B80">
        <v>286.59</v>
      </c>
      <c r="C80">
        <v>288.1307521795247</v>
      </c>
      <c r="D80">
        <v>3.189999999999998</v>
      </c>
      <c r="E80">
        <v>4.7307521795247</v>
      </c>
      <c r="F80">
        <v>1.160020916796753</v>
      </c>
      <c r="G80">
        <v>1.554084213016328</v>
      </c>
      <c r="H80">
        <v>-0.3940632962195751</v>
      </c>
    </row>
    <row r="81" spans="1:8">
      <c r="A81">
        <v>108.535</v>
      </c>
      <c r="B81">
        <v>286.65</v>
      </c>
      <c r="C81">
        <v>288.137754683245</v>
      </c>
      <c r="D81">
        <v>3.25</v>
      </c>
      <c r="E81">
        <v>4.737754683244987</v>
      </c>
      <c r="F81">
        <v>1.178654996341646</v>
      </c>
      <c r="G81">
        <v>1.555563327959885</v>
      </c>
      <c r="H81">
        <v>-0.3769083316182387</v>
      </c>
    </row>
    <row r="82" spans="1:8">
      <c r="A82">
        <v>109.909</v>
      </c>
      <c r="B82">
        <v>286.59</v>
      </c>
      <c r="C82">
        <v>288.1442596037638</v>
      </c>
      <c r="D82">
        <v>3.189999999999998</v>
      </c>
      <c r="E82">
        <v>4.744259603763851</v>
      </c>
      <c r="F82">
        <v>1.160020916796753</v>
      </c>
      <c r="G82">
        <v>1.556935382745386</v>
      </c>
      <c r="H82">
        <v>-0.3969144659486339</v>
      </c>
    </row>
    <row r="83" spans="1:8">
      <c r="A83">
        <v>111.283</v>
      </c>
      <c r="B83">
        <v>286.65</v>
      </c>
      <c r="C83">
        <v>288.1501784799923</v>
      </c>
      <c r="D83">
        <v>3.25</v>
      </c>
      <c r="E83">
        <v>4.750178479992371</v>
      </c>
      <c r="F83">
        <v>1.178654996341646</v>
      </c>
      <c r="G83">
        <v>1.558182192075873</v>
      </c>
      <c r="H83">
        <v>-0.379527195734227</v>
      </c>
    </row>
    <row r="84" spans="1:8">
      <c r="A84">
        <v>112.657</v>
      </c>
      <c r="B84">
        <v>286.65</v>
      </c>
      <c r="C84">
        <v>288.1556038520571</v>
      </c>
      <c r="D84">
        <v>3.25</v>
      </c>
      <c r="E84">
        <v>4.755603852057163</v>
      </c>
      <c r="F84">
        <v>1.178654996341646</v>
      </c>
      <c r="G84">
        <v>1.559323681006375</v>
      </c>
      <c r="H84">
        <v>-0.3806686846647285</v>
      </c>
    </row>
    <row r="85" spans="1:8">
      <c r="A85">
        <v>114.031</v>
      </c>
      <c r="B85">
        <v>286.59</v>
      </c>
      <c r="C85">
        <v>288.160463404837</v>
      </c>
      <c r="D85">
        <v>3.189999999999998</v>
      </c>
      <c r="E85">
        <v>4.760463404837026</v>
      </c>
      <c r="F85">
        <v>1.160020916796753</v>
      </c>
      <c r="G85">
        <v>1.560345017462098</v>
      </c>
      <c r="H85">
        <v>-0.4003241006653455</v>
      </c>
    </row>
    <row r="86" spans="1:8">
      <c r="A86">
        <v>115.405</v>
      </c>
      <c r="B86">
        <v>286.65</v>
      </c>
      <c r="C86">
        <v>288.1648346767228</v>
      </c>
      <c r="D86">
        <v>3.25</v>
      </c>
      <c r="E86">
        <v>4.764834676722842</v>
      </c>
      <c r="F86">
        <v>1.178654996341646</v>
      </c>
      <c r="G86">
        <v>1.561262841168034</v>
      </c>
      <c r="H86">
        <v>-0.3826078448263874</v>
      </c>
    </row>
    <row r="87" spans="1:8">
      <c r="A87">
        <v>116.779</v>
      </c>
      <c r="B87">
        <v>286.59</v>
      </c>
      <c r="C87">
        <v>288.1686610475322</v>
      </c>
      <c r="D87">
        <v>3.189999999999998</v>
      </c>
      <c r="E87">
        <v>4.768661047532248</v>
      </c>
      <c r="F87">
        <v>1.160020916796753</v>
      </c>
      <c r="G87">
        <v>1.56206556267241</v>
      </c>
      <c r="H87">
        <v>-0.4020446458756575</v>
      </c>
    </row>
    <row r="88" spans="1:8">
      <c r="A88">
        <v>118.154</v>
      </c>
      <c r="B88">
        <v>286.65</v>
      </c>
      <c r="C88">
        <v>288.1719829459354</v>
      </c>
      <c r="D88">
        <v>3.25</v>
      </c>
      <c r="E88">
        <v>4.771982945935406</v>
      </c>
      <c r="F88">
        <v>1.178654996341646</v>
      </c>
      <c r="G88">
        <v>1.562761930452127</v>
      </c>
      <c r="H88">
        <v>-0.3841069341104804</v>
      </c>
    </row>
    <row r="89" spans="1:8">
      <c r="A89">
        <v>119.528</v>
      </c>
      <c r="B89">
        <v>286.59</v>
      </c>
      <c r="C89">
        <v>288.174826208185</v>
      </c>
      <c r="D89">
        <v>3.189999999999998</v>
      </c>
      <c r="E89">
        <v>4.774826208185061</v>
      </c>
      <c r="F89">
        <v>1.160020916796753</v>
      </c>
      <c r="G89">
        <v>1.563357577078726</v>
      </c>
      <c r="H89">
        <v>-0.4033366602819732</v>
      </c>
    </row>
    <row r="90" spans="1:8">
      <c r="A90">
        <v>120.902</v>
      </c>
      <c r="B90">
        <v>286.59</v>
      </c>
      <c r="C90">
        <v>288.1771568465896</v>
      </c>
      <c r="D90">
        <v>3.189999999999998</v>
      </c>
      <c r="E90">
        <v>4.777156846589662</v>
      </c>
      <c r="F90">
        <v>1.160020916796753</v>
      </c>
      <c r="G90">
        <v>1.563845567569808</v>
      </c>
      <c r="H90">
        <v>-0.403824650773055</v>
      </c>
    </row>
    <row r="91" spans="1:8">
      <c r="A91">
        <v>122.276</v>
      </c>
      <c r="B91">
        <v>286.65</v>
      </c>
      <c r="C91">
        <v>288.1790163045459</v>
      </c>
      <c r="D91">
        <v>3.25</v>
      </c>
      <c r="E91">
        <v>4.779016304545905</v>
      </c>
      <c r="F91">
        <v>1.178654996341646</v>
      </c>
      <c r="G91">
        <v>1.564234731296815</v>
      </c>
      <c r="H91">
        <v>-0.3855797349551686</v>
      </c>
    </row>
    <row r="92" spans="1:8">
      <c r="A92">
        <v>123.65</v>
      </c>
      <c r="B92">
        <v>286.65</v>
      </c>
      <c r="C92">
        <v>288.1803850945744</v>
      </c>
      <c r="D92">
        <v>3.25</v>
      </c>
      <c r="E92">
        <v>4.780385094574399</v>
      </c>
      <c r="F92">
        <v>1.178654996341646</v>
      </c>
      <c r="G92">
        <v>1.564521106976776</v>
      </c>
      <c r="H92">
        <v>-0.3858661106351298</v>
      </c>
    </row>
    <row r="93" spans="1:8">
      <c r="A93">
        <v>125.025</v>
      </c>
      <c r="B93">
        <v>286.65</v>
      </c>
      <c r="C93">
        <v>288.1812908323571</v>
      </c>
      <c r="D93">
        <v>3.25</v>
      </c>
      <c r="E93">
        <v>4.781290832357172</v>
      </c>
      <c r="F93">
        <v>1.178654996341646</v>
      </c>
      <c r="G93">
        <v>1.564710558657089</v>
      </c>
      <c r="H93">
        <v>-0.3860555623154427</v>
      </c>
    </row>
    <row r="94" spans="1:8">
      <c r="A94">
        <v>126.399</v>
      </c>
      <c r="B94">
        <v>286.65</v>
      </c>
      <c r="C94">
        <v>288.1817280354053</v>
      </c>
      <c r="D94">
        <v>3.25</v>
      </c>
      <c r="E94">
        <v>4.781728035405308</v>
      </c>
      <c r="F94">
        <v>1.178654996341646</v>
      </c>
      <c r="G94">
        <v>1.564801994856157</v>
      </c>
      <c r="H94">
        <v>-0.3861469985145105</v>
      </c>
    </row>
    <row r="95" spans="1:8">
      <c r="A95">
        <v>127.773</v>
      </c>
      <c r="B95">
        <v>286.59</v>
      </c>
      <c r="C95">
        <v>288.1817126340551</v>
      </c>
      <c r="D95">
        <v>3.189999999999998</v>
      </c>
      <c r="E95">
        <v>4.781712634055168</v>
      </c>
      <c r="F95">
        <v>1.160020916796753</v>
      </c>
      <c r="G95">
        <v>1.564798773975582</v>
      </c>
      <c r="H95">
        <v>-0.4047778571788294</v>
      </c>
    </row>
    <row r="96" spans="1:8">
      <c r="A96">
        <v>129.147</v>
      </c>
      <c r="B96">
        <v>286.65</v>
      </c>
      <c r="C96">
        <v>288.1812473788009</v>
      </c>
      <c r="D96">
        <v>3.25</v>
      </c>
      <c r="E96">
        <v>4.781247378800913</v>
      </c>
      <c r="F96">
        <v>1.178654996341646</v>
      </c>
      <c r="G96">
        <v>1.564701470367913</v>
      </c>
      <c r="H96">
        <v>-0.3860464740262668</v>
      </c>
    </row>
    <row r="97" spans="1:8">
      <c r="A97">
        <v>130.521</v>
      </c>
      <c r="B97">
        <v>286.65</v>
      </c>
      <c r="C97">
        <v>288.1803468328113</v>
      </c>
      <c r="D97">
        <v>3.25</v>
      </c>
      <c r="E97">
        <v>4.78034683281129</v>
      </c>
      <c r="F97">
        <v>1.178654996341646</v>
      </c>
      <c r="G97">
        <v>1.564513103036618</v>
      </c>
      <c r="H97">
        <v>-0.3858581066949713</v>
      </c>
    </row>
    <row r="98" spans="1:8">
      <c r="A98">
        <v>131.896</v>
      </c>
      <c r="B98">
        <v>286.65</v>
      </c>
      <c r="C98">
        <v>288.1790057817553</v>
      </c>
      <c r="D98">
        <v>3.25</v>
      </c>
      <c r="E98">
        <v>4.779005781755359</v>
      </c>
      <c r="F98">
        <v>1.178654996341646</v>
      </c>
      <c r="G98">
        <v>1.564232529420642</v>
      </c>
      <c r="H98">
        <v>-0.3855775330789954</v>
      </c>
    </row>
    <row r="99" spans="1:8">
      <c r="A99">
        <v>133.27</v>
      </c>
      <c r="B99">
        <v>286.65</v>
      </c>
      <c r="C99">
        <v>288.1772515417824</v>
      </c>
      <c r="D99">
        <v>3.25</v>
      </c>
      <c r="E99">
        <v>4.777251541782391</v>
      </c>
      <c r="F99">
        <v>1.178654996341646</v>
      </c>
      <c r="G99">
        <v>1.563865389873582</v>
      </c>
      <c r="H99">
        <v>-0.3852103935319362</v>
      </c>
    </row>
    <row r="100" spans="1:8">
      <c r="A100">
        <v>134.644</v>
      </c>
      <c r="B100">
        <v>286.65</v>
      </c>
      <c r="C100">
        <v>288.1750837997412</v>
      </c>
      <c r="D100">
        <v>3.25</v>
      </c>
      <c r="E100">
        <v>4.775083799741253</v>
      </c>
      <c r="F100">
        <v>1.178654996341646</v>
      </c>
      <c r="G100">
        <v>1.563411523462732</v>
      </c>
      <c r="H100">
        <v>-0.3847565271210855</v>
      </c>
    </row>
    <row r="101" spans="1:8">
      <c r="A101">
        <v>136.018</v>
      </c>
      <c r="B101">
        <v>286.59</v>
      </c>
      <c r="C101">
        <v>288.1724901529412</v>
      </c>
      <c r="D101">
        <v>3.189999999999998</v>
      </c>
      <c r="E101">
        <v>4.772490152941202</v>
      </c>
      <c r="F101">
        <v>1.160020916796753</v>
      </c>
      <c r="G101">
        <v>1.562868213324113</v>
      </c>
      <c r="H101">
        <v>-0.4028472965273606</v>
      </c>
    </row>
    <row r="102" spans="1:8">
      <c r="A102">
        <v>137.392</v>
      </c>
      <c r="B102">
        <v>286.59</v>
      </c>
      <c r="C102">
        <v>288.1695160881587</v>
      </c>
      <c r="D102">
        <v>3.189999999999998</v>
      </c>
      <c r="E102">
        <v>4.769516088158753</v>
      </c>
      <c r="F102">
        <v>1.160020916796753</v>
      </c>
      <c r="G102">
        <v>1.562244850730627</v>
      </c>
      <c r="H102">
        <v>-0.4022239339338747</v>
      </c>
    </row>
    <row r="103" spans="1:8">
      <c r="A103">
        <v>138.767</v>
      </c>
      <c r="B103">
        <v>286.65</v>
      </c>
      <c r="C103">
        <v>288.1661261513818</v>
      </c>
      <c r="D103">
        <v>3.25</v>
      </c>
      <c r="E103">
        <v>4.766126151381798</v>
      </c>
      <c r="F103">
        <v>1.178654996341646</v>
      </c>
      <c r="G103">
        <v>1.561533847353066</v>
      </c>
      <c r="H103">
        <v>-0.3828788510114201</v>
      </c>
    </row>
    <row r="104" spans="1:8">
      <c r="A104">
        <v>140.141</v>
      </c>
      <c r="B104">
        <v>286.65</v>
      </c>
      <c r="C104">
        <v>288.1623773390099</v>
      </c>
      <c r="D104">
        <v>3.25</v>
      </c>
      <c r="E104">
        <v>4.762377339009902</v>
      </c>
      <c r="F104">
        <v>1.178654996341646</v>
      </c>
      <c r="G104">
        <v>1.560746984532666</v>
      </c>
      <c r="H104">
        <v>-0.3820919881910203</v>
      </c>
    </row>
    <row r="105" spans="1:8">
      <c r="A105">
        <v>141.515</v>
      </c>
      <c r="B105">
        <v>286.65</v>
      </c>
      <c r="C105">
        <v>288.1582542925478</v>
      </c>
      <c r="D105">
        <v>3.25</v>
      </c>
      <c r="E105">
        <v>4.758254292547804</v>
      </c>
      <c r="F105">
        <v>1.178654996341646</v>
      </c>
      <c r="G105">
        <v>1.559880855712771</v>
      </c>
      <c r="H105">
        <v>-0.3812258593711249</v>
      </c>
    </row>
    <row r="106" spans="1:8">
      <c r="A106">
        <v>142.889</v>
      </c>
      <c r="B106">
        <v>286.65</v>
      </c>
      <c r="C106">
        <v>288.1537306735621</v>
      </c>
      <c r="D106">
        <v>3.25</v>
      </c>
      <c r="E106">
        <v>4.753730673562075</v>
      </c>
      <c r="F106">
        <v>1.178654996341646</v>
      </c>
      <c r="G106">
        <v>1.558929714737911</v>
      </c>
      <c r="H106">
        <v>-0.3802747183962647</v>
      </c>
    </row>
    <row r="107" spans="1:8">
      <c r="A107">
        <v>144.263</v>
      </c>
      <c r="B107">
        <v>286.65</v>
      </c>
      <c r="C107">
        <v>288.1488798095688</v>
      </c>
      <c r="D107">
        <v>3.25</v>
      </c>
      <c r="E107">
        <v>4.748879809568791</v>
      </c>
      <c r="F107">
        <v>1.178654996341646</v>
      </c>
      <c r="G107">
        <v>1.55790876066992</v>
      </c>
      <c r="H107">
        <v>-0.3792537643282743</v>
      </c>
    </row>
    <row r="108" spans="1:8">
      <c r="A108">
        <v>145.638</v>
      </c>
      <c r="B108">
        <v>286.59</v>
      </c>
      <c r="C108">
        <v>288.1436386827943</v>
      </c>
      <c r="D108">
        <v>3.189999999999998</v>
      </c>
      <c r="E108">
        <v>4.743638682794369</v>
      </c>
      <c r="F108">
        <v>1.160020916796753</v>
      </c>
      <c r="G108">
        <v>1.556804495808867</v>
      </c>
      <c r="H108">
        <v>-0.3967835790121144</v>
      </c>
    </row>
    <row r="109" spans="1:8">
      <c r="A109">
        <v>147.012</v>
      </c>
      <c r="B109">
        <v>286.65</v>
      </c>
      <c r="C109">
        <v>288.1380909233905</v>
      </c>
      <c r="D109">
        <v>3.25</v>
      </c>
      <c r="E109">
        <v>4.73809092339053</v>
      </c>
      <c r="F109">
        <v>1.178654996341646</v>
      </c>
      <c r="G109">
        <v>1.555634295799515</v>
      </c>
      <c r="H109">
        <v>-0.3769792994578687</v>
      </c>
    </row>
    <row r="110" spans="1:8">
      <c r="A110">
        <v>148.386</v>
      </c>
      <c r="B110">
        <v>286.59</v>
      </c>
      <c r="C110">
        <v>288.1321632324457</v>
      </c>
      <c r="D110">
        <v>3.189999999999998</v>
      </c>
      <c r="E110">
        <v>4.732163232445771</v>
      </c>
      <c r="F110">
        <v>1.160020916796753</v>
      </c>
      <c r="G110">
        <v>1.554382440966193</v>
      </c>
      <c r="H110">
        <v>-0.39436152416944</v>
      </c>
    </row>
    <row r="111" spans="1:8">
      <c r="A111">
        <v>149.76</v>
      </c>
      <c r="B111">
        <v>286.65</v>
      </c>
      <c r="C111">
        <v>288.1259490742393</v>
      </c>
      <c r="D111">
        <v>3.25</v>
      </c>
      <c r="E111">
        <v>4.725949074239281</v>
      </c>
      <c r="F111">
        <v>1.178654996341646</v>
      </c>
      <c r="G111">
        <v>1.553068403048445</v>
      </c>
      <c r="H111">
        <v>-0.3744134067067983</v>
      </c>
    </row>
    <row r="112" spans="1:8">
      <c r="A112">
        <v>151.134</v>
      </c>
      <c r="B112">
        <v>286.65</v>
      </c>
      <c r="C112">
        <v>288.11941415637</v>
      </c>
      <c r="D112">
        <v>3.25</v>
      </c>
      <c r="E112">
        <v>4.719414156370021</v>
      </c>
      <c r="F112">
        <v>1.178654996341646</v>
      </c>
      <c r="G112">
        <v>1.551684672480881</v>
      </c>
      <c r="H112">
        <v>-0.3730296761392349</v>
      </c>
    </row>
    <row r="113" spans="1:8">
      <c r="A113">
        <v>152.509</v>
      </c>
      <c r="B113">
        <v>286.59</v>
      </c>
      <c r="C113">
        <v>288.1125147350818</v>
      </c>
      <c r="D113">
        <v>3.189999999999998</v>
      </c>
      <c r="E113">
        <v>4.712514735081868</v>
      </c>
      <c r="F113">
        <v>1.160020916796753</v>
      </c>
      <c r="G113">
        <v>1.550221679577064</v>
      </c>
      <c r="H113">
        <v>-0.3902007627803115</v>
      </c>
    </row>
    <row r="114" spans="1:8">
      <c r="A114">
        <v>153.883</v>
      </c>
      <c r="B114">
        <v>286.59</v>
      </c>
      <c r="C114">
        <v>288.1053581527221</v>
      </c>
      <c r="D114">
        <v>3.189999999999998</v>
      </c>
      <c r="E114">
        <v>4.70535815272217</v>
      </c>
      <c r="F114">
        <v>1.160020916796753</v>
      </c>
      <c r="G114">
        <v>1.548701891866516</v>
      </c>
      <c r="H114">
        <v>-0.3886809750697635</v>
      </c>
    </row>
    <row r="115" spans="1:8">
      <c r="A115">
        <v>155.257</v>
      </c>
      <c r="B115">
        <v>286.59</v>
      </c>
      <c r="C115">
        <v>288.0978472798893</v>
      </c>
      <c r="D115">
        <v>3.189999999999998</v>
      </c>
      <c r="E115">
        <v>4.697847279889345</v>
      </c>
      <c r="F115">
        <v>1.160020916796753</v>
      </c>
      <c r="G115">
        <v>1.547104378234809</v>
      </c>
      <c r="H115">
        <v>-0.3870834614380567</v>
      </c>
    </row>
    <row r="116" spans="1:8">
      <c r="A116">
        <v>156.631</v>
      </c>
      <c r="B116">
        <v>286.59</v>
      </c>
      <c r="C116">
        <v>288.0900981668227</v>
      </c>
      <c r="D116">
        <v>3.189999999999998</v>
      </c>
      <c r="E116">
        <v>4.690098166822679</v>
      </c>
      <c r="F116">
        <v>1.160020916796753</v>
      </c>
      <c r="G116">
        <v>1.545453513331391</v>
      </c>
      <c r="H116">
        <v>-0.3854325965346388</v>
      </c>
    </row>
    <row r="117" spans="1:8">
      <c r="A117">
        <v>158.006</v>
      </c>
      <c r="B117">
        <v>286.65</v>
      </c>
      <c r="C117">
        <v>288.0820048730834</v>
      </c>
      <c r="D117">
        <v>3.25</v>
      </c>
      <c r="E117">
        <v>4.682004873083429</v>
      </c>
      <c r="F117">
        <v>1.178654996341646</v>
      </c>
      <c r="G117">
        <v>1.543726409880529</v>
      </c>
      <c r="H117">
        <v>-0.3650714135388824</v>
      </c>
    </row>
    <row r="118" spans="1:8">
      <c r="A118">
        <v>159.38</v>
      </c>
      <c r="B118">
        <v>286.59</v>
      </c>
      <c r="C118">
        <v>288.0736917252613</v>
      </c>
      <c r="D118">
        <v>3.189999999999998</v>
      </c>
      <c r="E118">
        <v>4.673691725261278</v>
      </c>
      <c r="F118">
        <v>1.160020916796753</v>
      </c>
      <c r="G118">
        <v>1.541949278712872</v>
      </c>
      <c r="H118">
        <v>-0.3819283619161196</v>
      </c>
    </row>
    <row r="119" spans="1:8">
      <c r="A119">
        <v>160.754</v>
      </c>
      <c r="B119">
        <v>286.65</v>
      </c>
      <c r="C119">
        <v>288.0651080107418</v>
      </c>
      <c r="D119">
        <v>3.25</v>
      </c>
      <c r="E119">
        <v>4.665108010741847</v>
      </c>
      <c r="F119">
        <v>1.178654996341646</v>
      </c>
      <c r="G119">
        <v>1.540110987459319</v>
      </c>
      <c r="H119">
        <v>-0.3614559911176731</v>
      </c>
    </row>
    <row r="120" spans="1:8">
      <c r="A120">
        <v>162.128</v>
      </c>
      <c r="B120">
        <v>286.65</v>
      </c>
      <c r="C120">
        <v>288.0561950144919</v>
      </c>
      <c r="D120">
        <v>3.25</v>
      </c>
      <c r="E120">
        <v>4.656195014491914</v>
      </c>
      <c r="F120">
        <v>1.178654996341646</v>
      </c>
      <c r="G120">
        <v>1.538198594107827</v>
      </c>
      <c r="H120">
        <v>-0.3595435977661805</v>
      </c>
    </row>
    <row r="121" spans="1:8">
      <c r="A121">
        <v>163.502</v>
      </c>
      <c r="B121">
        <v>286.65</v>
      </c>
      <c r="C121">
        <v>288.0470886805717</v>
      </c>
      <c r="D121">
        <v>3.25</v>
      </c>
      <c r="E121">
        <v>4.647088680571756</v>
      </c>
      <c r="F121">
        <v>1.178654996341646</v>
      </c>
      <c r="G121">
        <v>1.536240933323328</v>
      </c>
      <c r="H121">
        <v>-0.3575859369816821</v>
      </c>
    </row>
    <row r="122" spans="1:8">
      <c r="A122">
        <v>164.877</v>
      </c>
      <c r="B122">
        <v>286.59</v>
      </c>
      <c r="C122">
        <v>288.0376628142514</v>
      </c>
      <c r="D122">
        <v>3.189999999999998</v>
      </c>
      <c r="E122">
        <v>4.637662814251428</v>
      </c>
      <c r="F122">
        <v>1.160020916796753</v>
      </c>
      <c r="G122">
        <v>1.534210535511653</v>
      </c>
      <c r="H122">
        <v>-0.3741896187149008</v>
      </c>
    </row>
    <row r="123" spans="1:8">
      <c r="A123">
        <v>166.251</v>
      </c>
      <c r="B123">
        <v>286.65</v>
      </c>
      <c r="C123">
        <v>288.0280606095085</v>
      </c>
      <c r="D123">
        <v>3.25</v>
      </c>
      <c r="E123">
        <v>4.628060609508566</v>
      </c>
      <c r="F123">
        <v>1.178654996341646</v>
      </c>
      <c r="G123">
        <v>1.53213790550941</v>
      </c>
      <c r="H123">
        <v>-0.3534829091677638</v>
      </c>
    </row>
    <row r="124" spans="1:8">
      <c r="A124">
        <v>167.624</v>
      </c>
      <c r="B124">
        <v>286.65</v>
      </c>
      <c r="C124">
        <v>288.0182211230747</v>
      </c>
      <c r="D124">
        <v>3.25</v>
      </c>
      <c r="E124">
        <v>4.618221123074761</v>
      </c>
      <c r="F124">
        <v>1.178654996341646</v>
      </c>
      <c r="G124">
        <v>1.530009592651863</v>
      </c>
      <c r="H124">
        <v>-0.3513545963102171</v>
      </c>
    </row>
    <row r="125" spans="1:8">
      <c r="A125">
        <v>168.998</v>
      </c>
      <c r="B125">
        <v>286.65</v>
      </c>
      <c r="C125">
        <v>288.0080763762015</v>
      </c>
      <c r="D125">
        <v>3.25</v>
      </c>
      <c r="E125">
        <v>4.608076376201495</v>
      </c>
      <c r="F125">
        <v>1.178654996341646</v>
      </c>
      <c r="G125">
        <v>1.527810497952736</v>
      </c>
      <c r="H125">
        <v>-0.3491555016110903</v>
      </c>
    </row>
    <row r="126" spans="1:8">
      <c r="A126">
        <v>170.372</v>
      </c>
      <c r="B126">
        <v>286.65</v>
      </c>
      <c r="C126">
        <v>287.9977796992798</v>
      </c>
      <c r="D126">
        <v>3.25</v>
      </c>
      <c r="E126">
        <v>4.597779699279783</v>
      </c>
      <c r="F126">
        <v>1.178654996341646</v>
      </c>
      <c r="G126">
        <v>1.525573512900811</v>
      </c>
      <c r="H126">
        <v>-0.3469185165591651</v>
      </c>
    </row>
    <row r="127" spans="1:8">
      <c r="A127">
        <v>171.747</v>
      </c>
      <c r="B127">
        <v>286.65</v>
      </c>
      <c r="C127">
        <v>287.9871870458117</v>
      </c>
      <c r="D127">
        <v>3.25</v>
      </c>
      <c r="E127">
        <v>4.587187045811675</v>
      </c>
      <c r="F127">
        <v>1.178654996341646</v>
      </c>
      <c r="G127">
        <v>1.523266992157036</v>
      </c>
      <c r="H127">
        <v>-0.3446119958153901</v>
      </c>
    </row>
    <row r="128" spans="1:8">
      <c r="A128">
        <v>173.121</v>
      </c>
      <c r="B128">
        <v>286.59</v>
      </c>
      <c r="C128">
        <v>287.9764580458538</v>
      </c>
      <c r="D128">
        <v>3.189999999999998</v>
      </c>
      <c r="E128">
        <v>4.576458045853826</v>
      </c>
      <c r="F128">
        <v>1.160020916796753</v>
      </c>
      <c r="G128">
        <v>1.520925346501175</v>
      </c>
      <c r="H128">
        <v>-0.3609044297044219</v>
      </c>
    </row>
    <row r="129" spans="1:8">
      <c r="A129">
        <v>174.495</v>
      </c>
      <c r="B129">
        <v>286.59</v>
      </c>
      <c r="C129">
        <v>287.9654421471863</v>
      </c>
      <c r="D129">
        <v>3.189999999999998</v>
      </c>
      <c r="E129">
        <v>4.565442147186275</v>
      </c>
      <c r="F129">
        <v>1.160020916796753</v>
      </c>
      <c r="G129">
        <v>1.51851536525731</v>
      </c>
      <c r="H129">
        <v>-0.3584944484605572</v>
      </c>
    </row>
    <row r="130" spans="1:8">
      <c r="A130">
        <v>175.869</v>
      </c>
      <c r="B130">
        <v>286.65</v>
      </c>
      <c r="C130">
        <v>287.9543049207317</v>
      </c>
      <c r="D130">
        <v>3.25</v>
      </c>
      <c r="E130">
        <v>4.554304920731738</v>
      </c>
      <c r="F130">
        <v>1.178654996341646</v>
      </c>
      <c r="G130">
        <v>1.516072922082469</v>
      </c>
      <c r="H130">
        <v>-0.3374179257408225</v>
      </c>
    </row>
    <row r="131" spans="1:8">
      <c r="A131">
        <v>177.243</v>
      </c>
      <c r="B131">
        <v>286.65</v>
      </c>
      <c r="C131">
        <v>287.9429730750545</v>
      </c>
      <c r="D131">
        <v>3.25</v>
      </c>
      <c r="E131">
        <v>4.542973075054476</v>
      </c>
      <c r="F131">
        <v>1.178654996341646</v>
      </c>
      <c r="G131">
        <v>1.513581660071276</v>
      </c>
      <c r="H131">
        <v>-0.3349266637296302</v>
      </c>
    </row>
    <row r="132" spans="1:8">
      <c r="A132">
        <v>178.618</v>
      </c>
      <c r="B132">
        <v>286.65</v>
      </c>
      <c r="C132">
        <v>287.9313675285776</v>
      </c>
      <c r="D132">
        <v>3.25</v>
      </c>
      <c r="E132">
        <v>4.531367528577618</v>
      </c>
      <c r="F132">
        <v>1.178654996341646</v>
      </c>
      <c r="G132">
        <v>1.511023776625748</v>
      </c>
      <c r="H132">
        <v>-0.3323687802841022</v>
      </c>
    </row>
    <row r="133" spans="1:8">
      <c r="A133">
        <v>179.992</v>
      </c>
      <c r="B133">
        <v>286.65</v>
      </c>
      <c r="C133">
        <v>287.9196621080451</v>
      </c>
      <c r="D133">
        <v>3.25</v>
      </c>
      <c r="E133">
        <v>4.519662108045168</v>
      </c>
      <c r="F133">
        <v>1.178654996341646</v>
      </c>
      <c r="G133">
        <v>1.508437236192592</v>
      </c>
      <c r="H133">
        <v>-0.3297822398509462</v>
      </c>
    </row>
    <row r="134" spans="1:8">
      <c r="A134">
        <v>181.366</v>
      </c>
      <c r="B134">
        <v>286.59</v>
      </c>
      <c r="C134">
        <v>287.9076915193304</v>
      </c>
      <c r="D134">
        <v>3.189999999999998</v>
      </c>
      <c r="E134">
        <v>4.507691519330422</v>
      </c>
      <c r="F134">
        <v>1.160020916796753</v>
      </c>
      <c r="G134">
        <v>1.505785164228846</v>
      </c>
      <c r="H134">
        <v>-0.3457642474320937</v>
      </c>
    </row>
    <row r="135" spans="1:8">
      <c r="A135">
        <v>182.74</v>
      </c>
      <c r="B135">
        <v>286.65</v>
      </c>
      <c r="C135">
        <v>287.8956346871144</v>
      </c>
      <c r="D135">
        <v>3.25</v>
      </c>
      <c r="E135">
        <v>4.495634687114432</v>
      </c>
      <c r="F135">
        <v>1.178654996341646</v>
      </c>
      <c r="G135">
        <v>1.50310685642419</v>
      </c>
      <c r="H135">
        <v>-0.3244518600825437</v>
      </c>
    </row>
    <row r="136" spans="1:8">
      <c r="A136">
        <v>184.114</v>
      </c>
      <c r="B136">
        <v>286.71</v>
      </c>
      <c r="C136">
        <v>287.8834108199575</v>
      </c>
      <c r="D136">
        <v>3.310000000000002</v>
      </c>
      <c r="E136">
        <v>4.483410819957498</v>
      </c>
      <c r="F136">
        <v>1.196948189388972</v>
      </c>
      <c r="G136">
        <v>1.50038410049228</v>
      </c>
      <c r="H136">
        <v>-0.303435911103308</v>
      </c>
    </row>
    <row r="137" spans="1:8">
      <c r="A137">
        <v>185.489</v>
      </c>
      <c r="B137">
        <v>286.65</v>
      </c>
      <c r="C137">
        <v>287.8709341446367</v>
      </c>
      <c r="D137">
        <v>3.25</v>
      </c>
      <c r="E137">
        <v>4.470934144636772</v>
      </c>
      <c r="F137">
        <v>1.178654996341646</v>
      </c>
      <c r="G137">
        <v>1.497597367695091</v>
      </c>
      <c r="H137">
        <v>-0.3189423713534452</v>
      </c>
    </row>
    <row r="138" spans="1:8">
      <c r="A138">
        <v>186.863</v>
      </c>
      <c r="B138">
        <v>286.65</v>
      </c>
      <c r="C138">
        <v>287.8583906350734</v>
      </c>
      <c r="D138">
        <v>3.25</v>
      </c>
      <c r="E138">
        <v>4.458390635073386</v>
      </c>
      <c r="F138">
        <v>1.178654996341646</v>
      </c>
      <c r="G138">
        <v>1.494787856758106</v>
      </c>
      <c r="H138">
        <v>-0.3161328604164595</v>
      </c>
    </row>
    <row r="139" spans="1:8">
      <c r="A139">
        <v>188.237</v>
      </c>
      <c r="B139">
        <v>286.59</v>
      </c>
      <c r="C139">
        <v>287.8456022820582</v>
      </c>
      <c r="D139">
        <v>3.189999999999998</v>
      </c>
      <c r="E139">
        <v>4.445602282058246</v>
      </c>
      <c r="F139">
        <v>1.160020916796753</v>
      </c>
      <c r="G139">
        <v>1.491915356313082</v>
      </c>
      <c r="H139">
        <v>-0.3318944395163299</v>
      </c>
    </row>
    <row r="140" spans="1:8">
      <c r="A140">
        <v>189.611</v>
      </c>
      <c r="B140">
        <v>286.65</v>
      </c>
      <c r="C140">
        <v>287.8327593890238</v>
      </c>
      <c r="D140">
        <v>3.25</v>
      </c>
      <c r="E140">
        <v>4.432759389023829</v>
      </c>
      <c r="F140">
        <v>1.178654996341646</v>
      </c>
      <c r="G140">
        <v>1.489022277056339</v>
      </c>
      <c r="H140">
        <v>-0.3103672807146931</v>
      </c>
    </row>
    <row r="141" spans="1:8">
      <c r="A141">
        <v>190.986</v>
      </c>
      <c r="B141">
        <v>286.65</v>
      </c>
      <c r="C141">
        <v>287.8196793882187</v>
      </c>
      <c r="D141">
        <v>3.25</v>
      </c>
      <c r="E141">
        <v>4.419679388218754</v>
      </c>
      <c r="F141">
        <v>1.178654996341646</v>
      </c>
      <c r="G141">
        <v>1.486067156856608</v>
      </c>
      <c r="H141">
        <v>-0.307412160514962</v>
      </c>
    </row>
    <row r="142" spans="1:8">
      <c r="A142">
        <v>192.36</v>
      </c>
      <c r="B142">
        <v>286.65</v>
      </c>
      <c r="C142">
        <v>287.8065566251872</v>
      </c>
      <c r="D142">
        <v>3.25</v>
      </c>
      <c r="E142">
        <v>4.406556625187193</v>
      </c>
      <c r="F142">
        <v>1.178654996341646</v>
      </c>
      <c r="G142">
        <v>1.483093573852227</v>
      </c>
      <c r="H142">
        <v>-0.3044385775105805</v>
      </c>
    </row>
    <row r="143" spans="1:8">
      <c r="A143">
        <v>193.734</v>
      </c>
      <c r="B143">
        <v>286.65</v>
      </c>
      <c r="C143">
        <v>287.7933014897808</v>
      </c>
      <c r="D143">
        <v>3.25</v>
      </c>
      <c r="E143">
        <v>4.393301489780868</v>
      </c>
      <c r="F143">
        <v>1.178654996341646</v>
      </c>
      <c r="G143">
        <v>1.480080992226918</v>
      </c>
      <c r="H143">
        <v>-0.3014259958852723</v>
      </c>
    </row>
    <row r="144" spans="1:8">
      <c r="A144">
        <v>195.108</v>
      </c>
      <c r="B144">
        <v>286.65</v>
      </c>
      <c r="C144">
        <v>287.7798204089923</v>
      </c>
      <c r="D144">
        <v>3.25</v>
      </c>
      <c r="E144">
        <v>4.379820408992316</v>
      </c>
      <c r="F144">
        <v>1.178654996341646</v>
      </c>
      <c r="G144">
        <v>1.477007721034559</v>
      </c>
      <c r="H144">
        <v>-0.2983527246929127</v>
      </c>
    </row>
    <row r="145" spans="1:8">
      <c r="A145">
        <v>196.482</v>
      </c>
      <c r="B145">
        <v>286.65</v>
      </c>
      <c r="C145">
        <v>287.7663132707047</v>
      </c>
      <c r="D145">
        <v>3.25</v>
      </c>
      <c r="E145">
        <v>4.366313270704723</v>
      </c>
      <c r="F145">
        <v>1.178654996341646</v>
      </c>
      <c r="G145">
        <v>1.473919007890993</v>
      </c>
      <c r="H145">
        <v>-0.2952640115493463</v>
      </c>
    </row>
    <row r="146" spans="1:8">
      <c r="A146">
        <v>197.857</v>
      </c>
      <c r="B146">
        <v>286.65</v>
      </c>
      <c r="C146">
        <v>287.7525873549843</v>
      </c>
      <c r="D146">
        <v>3.25</v>
      </c>
      <c r="E146">
        <v>4.35258735498428</v>
      </c>
      <c r="F146">
        <v>1.178654996341646</v>
      </c>
      <c r="G146">
        <v>1.470770462529864</v>
      </c>
      <c r="H146">
        <v>-0.2921154661882177</v>
      </c>
    </row>
    <row r="147" spans="1:8">
      <c r="A147">
        <v>199.231</v>
      </c>
      <c r="B147">
        <v>286.71</v>
      </c>
      <c r="C147">
        <v>287.7388459221837</v>
      </c>
      <c r="D147">
        <v>3.310000000000002</v>
      </c>
      <c r="E147">
        <v>4.338845922183737</v>
      </c>
      <c r="F147">
        <v>1.196948189388972</v>
      </c>
      <c r="G147">
        <v>1.467608396202713</v>
      </c>
      <c r="H147">
        <v>-0.2706602068137409</v>
      </c>
    </row>
    <row r="148" spans="1:8">
      <c r="A148">
        <v>200.605</v>
      </c>
      <c r="B148">
        <v>286.65</v>
      </c>
      <c r="C148">
        <v>287.724994159558</v>
      </c>
      <c r="D148">
        <v>3.25</v>
      </c>
      <c r="E148">
        <v>4.324994159558059</v>
      </c>
      <c r="F148">
        <v>1.178654996341646</v>
      </c>
      <c r="G148">
        <v>1.464410789991731</v>
      </c>
      <c r="H148">
        <v>-0.2857557936500845</v>
      </c>
    </row>
    <row r="149" spans="1:8">
      <c r="A149">
        <v>201.979</v>
      </c>
      <c r="B149">
        <v>286.65</v>
      </c>
      <c r="C149">
        <v>287.7109339411329</v>
      </c>
      <c r="D149">
        <v>3.25</v>
      </c>
      <c r="E149">
        <v>4.31093394113293</v>
      </c>
      <c r="F149">
        <v>1.178654996341646</v>
      </c>
      <c r="G149">
        <v>1.46115457231958</v>
      </c>
      <c r="H149">
        <v>-0.2824995759779336</v>
      </c>
    </row>
    <row r="150" spans="1:8">
      <c r="A150">
        <v>203.353</v>
      </c>
      <c r="B150">
        <v>286.65</v>
      </c>
      <c r="C150">
        <v>287.6968731163019</v>
      </c>
      <c r="D150">
        <v>3.25</v>
      </c>
      <c r="E150">
        <v>4.296873116301924</v>
      </c>
      <c r="F150">
        <v>1.178654996341646</v>
      </c>
      <c r="G150">
        <v>1.457887575918888</v>
      </c>
      <c r="H150">
        <v>-0.2792325795772415</v>
      </c>
    </row>
    <row r="151" spans="1:8">
      <c r="A151">
        <v>204.728</v>
      </c>
      <c r="B151">
        <v>286.65</v>
      </c>
      <c r="C151">
        <v>287.6826104512859</v>
      </c>
      <c r="D151">
        <v>3.25</v>
      </c>
      <c r="E151">
        <v>4.282610451285905</v>
      </c>
      <c r="F151">
        <v>1.178654996341646</v>
      </c>
      <c r="G151">
        <v>1.454562742193741</v>
      </c>
      <c r="H151">
        <v>-0.2759077458520953</v>
      </c>
    </row>
    <row r="152" spans="1:8">
      <c r="A152">
        <v>206.102</v>
      </c>
      <c r="B152">
        <v>286.65</v>
      </c>
      <c r="C152">
        <v>287.6683565639691</v>
      </c>
      <c r="D152">
        <v>3.25</v>
      </c>
      <c r="E152">
        <v>4.268356563969121</v>
      </c>
      <c r="F152">
        <v>1.178654996341646</v>
      </c>
      <c r="G152">
        <v>1.451228873522833</v>
      </c>
      <c r="H152">
        <v>-0.272573877181187</v>
      </c>
    </row>
    <row r="153" spans="1:8">
      <c r="A153">
        <v>207.476</v>
      </c>
      <c r="B153">
        <v>286.65</v>
      </c>
      <c r="C153">
        <v>287.6539072372212</v>
      </c>
      <c r="D153">
        <v>3.25</v>
      </c>
      <c r="E153">
        <v>4.253907237221199</v>
      </c>
      <c r="F153">
        <v>1.178654996341646</v>
      </c>
      <c r="G153">
        <v>1.447837910527409</v>
      </c>
      <c r="H153">
        <v>-0.2691829141857625</v>
      </c>
    </row>
    <row r="154" spans="1:8">
      <c r="A154">
        <v>208.85</v>
      </c>
      <c r="B154">
        <v>286.65</v>
      </c>
      <c r="C154">
        <v>287.6394756330578</v>
      </c>
      <c r="D154">
        <v>3.25</v>
      </c>
      <c r="E154">
        <v>4.239475633057793</v>
      </c>
      <c r="F154">
        <v>1.178654996341646</v>
      </c>
      <c r="G154">
        <v>1.444439590147289</v>
      </c>
      <c r="H154">
        <v>-0.2657845938056425</v>
      </c>
    </row>
    <row r="155" spans="1:8">
      <c r="A155">
        <v>210.224</v>
      </c>
      <c r="B155">
        <v>286.59</v>
      </c>
      <c r="C155">
        <v>287.6249610219105</v>
      </c>
      <c r="D155">
        <v>3.189999999999998</v>
      </c>
      <c r="E155">
        <v>4.224961021910531</v>
      </c>
      <c r="F155">
        <v>1.160020916796753</v>
      </c>
      <c r="G155">
        <v>1.441010035183275</v>
      </c>
      <c r="H155">
        <v>-0.2809891183865223</v>
      </c>
    </row>
    <row r="156" spans="1:8">
      <c r="A156">
        <v>211.599</v>
      </c>
      <c r="B156">
        <v>286.65</v>
      </c>
      <c r="C156">
        <v>287.6102601679189</v>
      </c>
      <c r="D156">
        <v>3.25</v>
      </c>
      <c r="E156">
        <v>4.210260167918875</v>
      </c>
      <c r="F156">
        <v>1.178654996341646</v>
      </c>
      <c r="G156">
        <v>1.43752444339033</v>
      </c>
      <c r="H156">
        <v>-0.2588694470486841</v>
      </c>
    </row>
    <row r="157" spans="1:8">
      <c r="A157">
        <v>212.973</v>
      </c>
      <c r="B157">
        <v>286.65</v>
      </c>
      <c r="C157">
        <v>287.5955896454898</v>
      </c>
      <c r="D157">
        <v>3.25</v>
      </c>
      <c r="E157">
        <v>4.195589645489804</v>
      </c>
      <c r="F157">
        <v>1.178654996341646</v>
      </c>
      <c r="G157">
        <v>1.43403388915723</v>
      </c>
      <c r="H157">
        <v>-0.2553788928155836</v>
      </c>
    </row>
    <row r="158" spans="1:8">
      <c r="A158">
        <v>214.347</v>
      </c>
      <c r="B158">
        <v>286.65</v>
      </c>
      <c r="C158">
        <v>287.5807387630605</v>
      </c>
      <c r="D158">
        <v>3.25</v>
      </c>
      <c r="E158">
        <v>4.180738763060504</v>
      </c>
      <c r="F158">
        <v>1.178654996341646</v>
      </c>
      <c r="G158">
        <v>1.430487968494703</v>
      </c>
      <c r="H158">
        <v>-0.2518329721530568</v>
      </c>
    </row>
    <row r="159" spans="1:8">
      <c r="A159">
        <v>215.72</v>
      </c>
      <c r="B159">
        <v>286.59</v>
      </c>
      <c r="C159">
        <v>287.5659261196041</v>
      </c>
      <c r="D159">
        <v>3.189999999999998</v>
      </c>
      <c r="E159">
        <v>4.165926119604137</v>
      </c>
      <c r="F159">
        <v>1.160020916796753</v>
      </c>
      <c r="G159">
        <v>1.42693860854906</v>
      </c>
      <c r="H159">
        <v>-0.2669176917523077</v>
      </c>
    </row>
    <row r="160" spans="1:8">
      <c r="A160">
        <v>217.094</v>
      </c>
      <c r="B160">
        <v>286.65</v>
      </c>
      <c r="C160">
        <v>287.5510476360951</v>
      </c>
      <c r="D160">
        <v>3.25</v>
      </c>
      <c r="E160">
        <v>4.151047636095086</v>
      </c>
      <c r="F160">
        <v>1.178654996341646</v>
      </c>
      <c r="G160">
        <v>1.423360744816928</v>
      </c>
      <c r="H160">
        <v>-0.2447057484752821</v>
      </c>
    </row>
    <row r="161" spans="1:8">
      <c r="A161">
        <v>218.469</v>
      </c>
      <c r="B161">
        <v>286.65</v>
      </c>
      <c r="C161">
        <v>287.5359972351347</v>
      </c>
      <c r="D161">
        <v>3.25</v>
      </c>
      <c r="E161">
        <v>4.135997235134766</v>
      </c>
      <c r="F161">
        <v>1.178654996341646</v>
      </c>
      <c r="G161">
        <v>1.419728468718179</v>
      </c>
      <c r="H161">
        <v>-0.2410734723765326</v>
      </c>
    </row>
    <row r="162" spans="1:8">
      <c r="A162">
        <v>219.843</v>
      </c>
      <c r="B162">
        <v>286.65</v>
      </c>
      <c r="C162">
        <v>287.520996191524</v>
      </c>
      <c r="D162">
        <v>3.25</v>
      </c>
      <c r="E162">
        <v>4.120996191524</v>
      </c>
      <c r="F162">
        <v>1.178654996341646</v>
      </c>
      <c r="G162">
        <v>1.416094928193186</v>
      </c>
      <c r="H162">
        <v>-0.2374399318515399</v>
      </c>
    </row>
    <row r="163" spans="1:8">
      <c r="A163">
        <v>221.217</v>
      </c>
      <c r="B163">
        <v>286.65</v>
      </c>
      <c r="C163">
        <v>287.505828625316</v>
      </c>
      <c r="D163">
        <v>3.25</v>
      </c>
      <c r="E163">
        <v>4.105828625316065</v>
      </c>
      <c r="F163">
        <v>1.178654996341646</v>
      </c>
      <c r="G163">
        <v>1.412407580101754</v>
      </c>
      <c r="H163">
        <v>-0.2337525837601075</v>
      </c>
    </row>
    <row r="164" spans="1:8">
      <c r="A164">
        <v>222.592</v>
      </c>
      <c r="B164">
        <v>286.59</v>
      </c>
      <c r="C164">
        <v>287.4907173711009</v>
      </c>
      <c r="D164">
        <v>3.189999999999998</v>
      </c>
      <c r="E164">
        <v>4.09071737110088</v>
      </c>
      <c r="F164">
        <v>1.160020916796753</v>
      </c>
      <c r="G164">
        <v>1.408720351031751</v>
      </c>
      <c r="H164">
        <v>-0.2486994342349984</v>
      </c>
    </row>
    <row r="165" spans="1:8">
      <c r="A165">
        <v>223.966</v>
      </c>
      <c r="B165">
        <v>286.59</v>
      </c>
      <c r="C165">
        <v>287.4754448027243</v>
      </c>
      <c r="D165">
        <v>3.189999999999998</v>
      </c>
      <c r="E165">
        <v>4.075444802724292</v>
      </c>
      <c r="F165">
        <v>1.160020916796753</v>
      </c>
      <c r="G165">
        <v>1.404979894778728</v>
      </c>
      <c r="H165">
        <v>-0.2449589779819754</v>
      </c>
    </row>
    <row r="166" spans="1:8">
      <c r="A166">
        <v>225.34</v>
      </c>
      <c r="B166">
        <v>286.65</v>
      </c>
      <c r="C166">
        <v>287.4602351428587</v>
      </c>
      <c r="D166">
        <v>3.25</v>
      </c>
      <c r="E166">
        <v>4.060235142858744</v>
      </c>
      <c r="F166">
        <v>1.178654996341646</v>
      </c>
      <c r="G166">
        <v>1.401240888896801</v>
      </c>
      <c r="H166">
        <v>-0.2225858925551545</v>
      </c>
    </row>
    <row r="167" spans="1:8">
      <c r="A167">
        <v>226.715</v>
      </c>
      <c r="B167">
        <v>286.59</v>
      </c>
      <c r="C167">
        <v>287.4448691960716</v>
      </c>
      <c r="D167">
        <v>3.189999999999998</v>
      </c>
      <c r="E167">
        <v>4.044869196071602</v>
      </c>
      <c r="F167">
        <v>1.160020916796753</v>
      </c>
      <c r="G167">
        <v>1.39744921279887</v>
      </c>
      <c r="H167">
        <v>-0.2374282960021179</v>
      </c>
    </row>
    <row r="168" spans="1:8">
      <c r="A168">
        <v>228.088</v>
      </c>
      <c r="B168">
        <v>286.65</v>
      </c>
      <c r="C168">
        <v>287.4295724091832</v>
      </c>
      <c r="D168">
        <v>3.25</v>
      </c>
      <c r="E168">
        <v>4.029572409183174</v>
      </c>
      <c r="F168">
        <v>1.178654996341646</v>
      </c>
      <c r="G168">
        <v>1.393660268389724</v>
      </c>
      <c r="H168">
        <v>-0.2150052720480775</v>
      </c>
    </row>
    <row r="169" spans="1:8">
      <c r="A169">
        <v>229.462</v>
      </c>
      <c r="B169">
        <v>286.59</v>
      </c>
      <c r="C169">
        <v>287.4142362675335</v>
      </c>
      <c r="D169">
        <v>3.189999999999998</v>
      </c>
      <c r="E169">
        <v>4.014236267533533</v>
      </c>
      <c r="F169">
        <v>1.160020916796753</v>
      </c>
      <c r="G169">
        <v>1.38984710951225</v>
      </c>
      <c r="H169">
        <v>-0.2298261927154979</v>
      </c>
    </row>
    <row r="170" spans="1:8">
      <c r="A170">
        <v>230.837</v>
      </c>
      <c r="B170">
        <v>286.65</v>
      </c>
      <c r="C170">
        <v>287.3987510430767</v>
      </c>
      <c r="D170">
        <v>3.25</v>
      </c>
      <c r="E170">
        <v>3.998751043076766</v>
      </c>
      <c r="F170">
        <v>1.178654996341646</v>
      </c>
      <c r="G170">
        <v>1.385982073132264</v>
      </c>
      <c r="H170">
        <v>-0.2073270767906177</v>
      </c>
    </row>
    <row r="171" spans="1:8">
      <c r="A171">
        <v>232.211</v>
      </c>
      <c r="B171">
        <v>286.65</v>
      </c>
      <c r="C171">
        <v>287.3833437261252</v>
      </c>
      <c r="D171">
        <v>3.25</v>
      </c>
      <c r="E171">
        <v>3.983343726125213</v>
      </c>
      <c r="F171">
        <v>1.178654996341646</v>
      </c>
      <c r="G171">
        <v>1.382121598775097</v>
      </c>
      <c r="H171">
        <v>-0.2034666024334513</v>
      </c>
    </row>
    <row r="172" spans="1:8">
      <c r="A172">
        <v>233.585</v>
      </c>
      <c r="B172">
        <v>286.59</v>
      </c>
      <c r="C172">
        <v>287.3677919239383</v>
      </c>
      <c r="D172">
        <v>3.189999999999998</v>
      </c>
      <c r="E172">
        <v>3.967791923938307</v>
      </c>
      <c r="F172">
        <v>1.160020916796753</v>
      </c>
      <c r="G172">
        <v>1.378209749524067</v>
      </c>
      <c r="H172">
        <v>-0.2181888327273143</v>
      </c>
    </row>
    <row r="173" spans="1:8">
      <c r="A173">
        <v>234.959</v>
      </c>
      <c r="B173">
        <v>286.59</v>
      </c>
      <c r="C173">
        <v>287.3523234735904</v>
      </c>
      <c r="D173">
        <v>3.189999999999998</v>
      </c>
      <c r="E173">
        <v>3.952323473590468</v>
      </c>
      <c r="F173">
        <v>1.160020916796753</v>
      </c>
      <c r="G173">
        <v>1.374303627140919</v>
      </c>
      <c r="H173">
        <v>-0.2142827103441662</v>
      </c>
    </row>
    <row r="174" spans="1:8">
      <c r="A174">
        <v>236.333</v>
      </c>
      <c r="B174">
        <v>286.59</v>
      </c>
      <c r="C174">
        <v>287.3368281701502</v>
      </c>
      <c r="D174">
        <v>3.189999999999998</v>
      </c>
      <c r="E174">
        <v>3.936828170150193</v>
      </c>
      <c r="F174">
        <v>1.160020916796753</v>
      </c>
      <c r="G174">
        <v>1.370375366139995</v>
      </c>
      <c r="H174">
        <v>-0.2103544493432421</v>
      </c>
    </row>
    <row r="175" spans="1:8">
      <c r="A175">
        <v>237.708</v>
      </c>
      <c r="B175">
        <v>286.59</v>
      </c>
      <c r="C175">
        <v>287.3211949664132</v>
      </c>
      <c r="D175">
        <v>3.189999999999998</v>
      </c>
      <c r="E175">
        <v>3.921194966413225</v>
      </c>
      <c r="F175">
        <v>1.160020916796753</v>
      </c>
      <c r="G175">
        <v>1.366396445719316</v>
      </c>
      <c r="H175">
        <v>-0.2063755289225635</v>
      </c>
    </row>
    <row r="176" spans="1:8">
      <c r="A176">
        <v>239.082</v>
      </c>
      <c r="B176">
        <v>286.59</v>
      </c>
      <c r="C176">
        <v>287.305652710181</v>
      </c>
      <c r="D176">
        <v>3.189999999999998</v>
      </c>
      <c r="E176">
        <v>3.905652710181016</v>
      </c>
      <c r="F176">
        <v>1.160020916796753</v>
      </c>
      <c r="G176">
        <v>1.362424916617571</v>
      </c>
      <c r="H176">
        <v>-0.2024039998208182</v>
      </c>
    </row>
    <row r="177" spans="1:8">
      <c r="A177">
        <v>240.456</v>
      </c>
      <c r="B177">
        <v>286.59</v>
      </c>
      <c r="C177">
        <v>287.289976754199</v>
      </c>
      <c r="D177">
        <v>3.189999999999998</v>
      </c>
      <c r="E177">
        <v>3.889976754198983</v>
      </c>
      <c r="F177">
        <v>1.160020916796753</v>
      </c>
      <c r="G177">
        <v>1.358403181828177</v>
      </c>
      <c r="H177">
        <v>-0.1983822650314242</v>
      </c>
    </row>
    <row r="178" spans="1:8">
      <c r="A178">
        <v>241.83</v>
      </c>
      <c r="B178">
        <v>286.59</v>
      </c>
      <c r="C178">
        <v>287.274396458253</v>
      </c>
      <c r="D178">
        <v>3.189999999999998</v>
      </c>
      <c r="E178">
        <v>3.874396458253045</v>
      </c>
      <c r="F178">
        <v>1.160020916796753</v>
      </c>
      <c r="G178">
        <v>1.354389897965706</v>
      </c>
      <c r="H178">
        <v>-0.1943689811689535</v>
      </c>
    </row>
    <row r="179" spans="1:8">
      <c r="A179">
        <v>243.204</v>
      </c>
      <c r="B179">
        <v>286.59</v>
      </c>
      <c r="C179">
        <v>287.2588004057929</v>
      </c>
      <c r="D179">
        <v>3.189999999999998</v>
      </c>
      <c r="E179">
        <v>3.85880040579292</v>
      </c>
      <c r="F179">
        <v>1.160020916796753</v>
      </c>
      <c r="G179">
        <v>1.350356359474648</v>
      </c>
      <c r="H179">
        <v>-0.1903354426778952</v>
      </c>
    </row>
    <row r="180" spans="1:8">
      <c r="A180">
        <v>244.579</v>
      </c>
      <c r="B180">
        <v>286.53</v>
      </c>
      <c r="C180">
        <v>287.2430766677227</v>
      </c>
      <c r="D180">
        <v>3.129999999999995</v>
      </c>
      <c r="E180">
        <v>3.843076667722698</v>
      </c>
      <c r="F180">
        <v>1.14103300455206</v>
      </c>
      <c r="G180">
        <v>1.346273261350583</v>
      </c>
      <c r="H180">
        <v>-0.205240256798523</v>
      </c>
    </row>
    <row r="181" spans="1:8">
      <c r="A181">
        <v>245.953</v>
      </c>
      <c r="B181">
        <v>286.53</v>
      </c>
      <c r="C181">
        <v>287.2274551426345</v>
      </c>
      <c r="D181">
        <v>3.129999999999995</v>
      </c>
      <c r="E181">
        <v>3.827455142634506</v>
      </c>
      <c r="F181">
        <v>1.14103300455206</v>
      </c>
      <c r="G181">
        <v>1.342200128725181</v>
      </c>
      <c r="H181">
        <v>-0.2011671241731201</v>
      </c>
    </row>
    <row r="182" spans="1:8">
      <c r="A182">
        <v>247.327</v>
      </c>
      <c r="B182">
        <v>286.59</v>
      </c>
      <c r="C182">
        <v>287.2117097672539</v>
      </c>
      <c r="D182">
        <v>3.189999999999998</v>
      </c>
      <c r="E182">
        <v>3.811709767253944</v>
      </c>
      <c r="F182">
        <v>1.160020916796753</v>
      </c>
      <c r="G182">
        <v>1.338077846286372</v>
      </c>
      <c r="H182">
        <v>-0.1780569294896195</v>
      </c>
    </row>
    <row r="183" spans="1:8">
      <c r="A183">
        <v>248.701</v>
      </c>
      <c r="B183">
        <v>286.53</v>
      </c>
      <c r="C183">
        <v>287.1960706560557</v>
      </c>
      <c r="D183">
        <v>3.129999999999995</v>
      </c>
      <c r="E183">
        <v>3.796070656055747</v>
      </c>
      <c r="F183">
        <v>1.14103300455206</v>
      </c>
      <c r="G183">
        <v>1.333966493866276</v>
      </c>
      <c r="H183">
        <v>-0.1929334893142154</v>
      </c>
    </row>
    <row r="184" spans="1:8">
      <c r="A184">
        <v>250.075</v>
      </c>
      <c r="B184">
        <v>286.59</v>
      </c>
      <c r="C184">
        <v>287.1804256070776</v>
      </c>
      <c r="D184">
        <v>3.189999999999998</v>
      </c>
      <c r="E184">
        <v>3.780425607077575</v>
      </c>
      <c r="F184">
        <v>1.160020916796753</v>
      </c>
      <c r="G184">
        <v>1.329836597758182</v>
      </c>
      <c r="H184">
        <v>-0.1698156809614297</v>
      </c>
    </row>
    <row r="185" spans="1:8">
      <c r="A185">
        <v>251.45</v>
      </c>
      <c r="B185">
        <v>286.53</v>
      </c>
      <c r="C185">
        <v>287.1646621978414</v>
      </c>
      <c r="D185">
        <v>3.129999999999995</v>
      </c>
      <c r="E185">
        <v>3.76466219784146</v>
      </c>
      <c r="F185">
        <v>1.14103300455206</v>
      </c>
      <c r="G185">
        <v>1.32565813553777</v>
      </c>
      <c r="H185">
        <v>-0.1846251309857097</v>
      </c>
    </row>
    <row r="186" spans="1:8">
      <c r="A186">
        <v>252.824</v>
      </c>
      <c r="B186">
        <v>286.53</v>
      </c>
      <c r="C186">
        <v>287.1490106648582</v>
      </c>
      <c r="D186">
        <v>3.129999999999995</v>
      </c>
      <c r="E186">
        <v>3.749010664858247</v>
      </c>
      <c r="F186">
        <v>1.14103300455206</v>
      </c>
      <c r="G186">
        <v>1.32149198247052</v>
      </c>
      <c r="H186">
        <v>-0.1804589779184598</v>
      </c>
    </row>
    <row r="187" spans="1:8">
      <c r="A187">
        <v>254.198</v>
      </c>
      <c r="B187">
        <v>286.53</v>
      </c>
      <c r="C187">
        <v>287.1332442721525</v>
      </c>
      <c r="D187">
        <v>3.129999999999995</v>
      </c>
      <c r="E187">
        <v>3.733244272152547</v>
      </c>
      <c r="F187">
        <v>1.14103300455206</v>
      </c>
      <c r="G187">
        <v>1.317277633674963</v>
      </c>
      <c r="H187">
        <v>-0.1762446291229025</v>
      </c>
    </row>
    <row r="188" spans="1:8">
      <c r="A188">
        <v>255.572</v>
      </c>
      <c r="B188">
        <v>286.53</v>
      </c>
      <c r="C188">
        <v>287.1175932110257</v>
      </c>
      <c r="D188">
        <v>3.129999999999995</v>
      </c>
      <c r="E188">
        <v>3.717593211025758</v>
      </c>
      <c r="F188">
        <v>1.14103300455206</v>
      </c>
      <c r="G188">
        <v>1.313076472615713</v>
      </c>
      <c r="H188">
        <v>-0.1720434680636527</v>
      </c>
    </row>
    <row r="189" spans="1:8">
      <c r="A189">
        <v>256.946</v>
      </c>
      <c r="B189">
        <v>286.46</v>
      </c>
      <c r="C189">
        <v>287.1018306648695</v>
      </c>
      <c r="D189">
        <v>3.060000000000002</v>
      </c>
      <c r="E189">
        <v>3.701830664869533</v>
      </c>
      <c r="F189">
        <v>1.11841491596429</v>
      </c>
      <c r="G189">
        <v>1.308827471578802</v>
      </c>
      <c r="H189">
        <v>-0.1904125556145118</v>
      </c>
    </row>
    <row r="190" spans="1:8">
      <c r="A190">
        <v>258.321</v>
      </c>
      <c r="B190">
        <v>286.53</v>
      </c>
      <c r="C190">
        <v>287.0861866843048</v>
      </c>
      <c r="D190">
        <v>3.129999999999995</v>
      </c>
      <c r="E190">
        <v>3.686186684304801</v>
      </c>
      <c r="F190">
        <v>1.14103300455206</v>
      </c>
      <c r="G190">
        <v>1.304592504819382</v>
      </c>
      <c r="H190">
        <v>-0.163559500267322</v>
      </c>
    </row>
    <row r="191" spans="1:8">
      <c r="A191">
        <v>259.695</v>
      </c>
      <c r="B191">
        <v>286.53</v>
      </c>
      <c r="C191">
        <v>287.070548593302</v>
      </c>
      <c r="D191">
        <v>3.129999999999995</v>
      </c>
      <c r="E191">
        <v>3.670548593301987</v>
      </c>
      <c r="F191">
        <v>1.14103300455206</v>
      </c>
      <c r="G191">
        <v>1.300341131359144</v>
      </c>
      <c r="H191">
        <v>-0.1593081268070839</v>
      </c>
    </row>
    <row r="192" spans="1:8">
      <c r="A192">
        <v>261.069</v>
      </c>
      <c r="B192">
        <v>286.53</v>
      </c>
      <c r="C192">
        <v>287.0548038474619</v>
      </c>
      <c r="D192">
        <v>3.129999999999995</v>
      </c>
      <c r="E192">
        <v>3.654803847461892</v>
      </c>
      <c r="F192">
        <v>1.14103300455206</v>
      </c>
      <c r="G192">
        <v>1.296042424856531</v>
      </c>
      <c r="H192">
        <v>-0.1550094203044703</v>
      </c>
    </row>
    <row r="193" spans="1:8">
      <c r="A193">
        <v>262.443</v>
      </c>
      <c r="B193">
        <v>286.46</v>
      </c>
      <c r="C193">
        <v>287.0391821185228</v>
      </c>
      <c r="D193">
        <v>3.060000000000002</v>
      </c>
      <c r="E193">
        <v>3.639182118522797</v>
      </c>
      <c r="F193">
        <v>1.11841491596429</v>
      </c>
      <c r="G193">
        <v>1.291758963687942</v>
      </c>
      <c r="H193">
        <v>-0.1733440477236521</v>
      </c>
    </row>
    <row r="194" spans="1:8">
      <c r="A194">
        <v>263.818</v>
      </c>
      <c r="B194">
        <v>286.46</v>
      </c>
      <c r="C194">
        <v>287.0234568144613</v>
      </c>
      <c r="D194">
        <v>3.060000000000002</v>
      </c>
      <c r="E194">
        <v>3.623456814461292</v>
      </c>
      <c r="F194">
        <v>1.11841491596429</v>
      </c>
      <c r="G194">
        <v>1.287428491312457</v>
      </c>
      <c r="H194">
        <v>-0.1690135753481672</v>
      </c>
    </row>
    <row r="195" spans="1:8">
      <c r="A195">
        <v>265.192</v>
      </c>
      <c r="B195">
        <v>286.53</v>
      </c>
      <c r="C195">
        <v>287.007857248619</v>
      </c>
      <c r="D195">
        <v>3.129999999999995</v>
      </c>
      <c r="E195">
        <v>3.607857248619041</v>
      </c>
      <c r="F195">
        <v>1.14103300455206</v>
      </c>
      <c r="G195">
        <v>1.283114036179027</v>
      </c>
      <c r="H195">
        <v>-0.1420810316269669</v>
      </c>
    </row>
    <row r="196" spans="1:8">
      <c r="A196">
        <v>266.566</v>
      </c>
      <c r="B196">
        <v>286.46</v>
      </c>
      <c r="C196">
        <v>286.9921570767403</v>
      </c>
      <c r="D196">
        <v>3.060000000000002</v>
      </c>
      <c r="E196">
        <v>3.592157076740364</v>
      </c>
      <c r="F196">
        <v>1.11841491596429</v>
      </c>
      <c r="G196">
        <v>1.27875287908862</v>
      </c>
      <c r="H196">
        <v>-0.16033796312433</v>
      </c>
    </row>
    <row r="197" spans="1:8">
      <c r="A197">
        <v>267.94</v>
      </c>
      <c r="B197">
        <v>286.4</v>
      </c>
      <c r="C197">
        <v>286.9765851744354</v>
      </c>
      <c r="D197">
        <v>3</v>
      </c>
      <c r="E197">
        <v>3.576585174435422</v>
      </c>
      <c r="F197">
        <v>1.09861228866811</v>
      </c>
      <c r="G197">
        <v>1.274408483307311</v>
      </c>
      <c r="H197">
        <v>-0.1757961946392017</v>
      </c>
    </row>
    <row r="198" spans="1:8">
      <c r="A198">
        <v>269.314</v>
      </c>
      <c r="B198">
        <v>286.4</v>
      </c>
      <c r="C198">
        <v>286.9610290162281</v>
      </c>
      <c r="D198">
        <v>3</v>
      </c>
      <c r="E198">
        <v>3.561029016228076</v>
      </c>
      <c r="F198">
        <v>1.09861228866811</v>
      </c>
      <c r="G198">
        <v>1.270049552599449</v>
      </c>
      <c r="H198">
        <v>-0.1714372639313388</v>
      </c>
    </row>
    <row r="199" spans="1:8">
      <c r="A199">
        <v>270.689</v>
      </c>
      <c r="B199">
        <v>286.4</v>
      </c>
      <c r="C199">
        <v>286.9453765020443</v>
      </c>
      <c r="D199">
        <v>3</v>
      </c>
      <c r="E199">
        <v>3.545376502044292</v>
      </c>
      <c r="F199">
        <v>1.09861228866811</v>
      </c>
      <c r="G199">
        <v>1.265644360845085</v>
      </c>
      <c r="H199">
        <v>-0.1670320721769754</v>
      </c>
    </row>
    <row r="200" spans="1:8">
      <c r="A200">
        <v>272.063</v>
      </c>
      <c r="B200">
        <v>286.46</v>
      </c>
      <c r="C200">
        <v>286.929855712325</v>
      </c>
      <c r="D200">
        <v>3.060000000000002</v>
      </c>
      <c r="E200">
        <v>3.529855712325059</v>
      </c>
      <c r="F200">
        <v>1.11841491596429</v>
      </c>
      <c r="G200">
        <v>1.261256995414362</v>
      </c>
      <c r="H200">
        <v>-0.1428420794500713</v>
      </c>
    </row>
    <row r="201" spans="1:8">
      <c r="A201">
        <v>273.437</v>
      </c>
      <c r="B201">
        <v>286.4</v>
      </c>
      <c r="C201">
        <v>286.9142412768759</v>
      </c>
      <c r="D201">
        <v>3</v>
      </c>
      <c r="E201">
        <v>3.514241276875907</v>
      </c>
      <c r="F201">
        <v>1.09861228866811</v>
      </c>
      <c r="G201">
        <v>1.256823649011649</v>
      </c>
      <c r="H201">
        <v>-0.1582113603435396</v>
      </c>
    </row>
    <row r="202" spans="1:8">
      <c r="A202">
        <v>274.811</v>
      </c>
      <c r="B202">
        <v>286.4</v>
      </c>
      <c r="C202">
        <v>286.8987606581447</v>
      </c>
      <c r="D202">
        <v>3</v>
      </c>
      <c r="E202">
        <v>3.498760658144704</v>
      </c>
      <c r="F202">
        <v>1.09861228866811</v>
      </c>
      <c r="G202">
        <v>1.252408808115042</v>
      </c>
      <c r="H202">
        <v>-0.153796519446932</v>
      </c>
    </row>
    <row r="203" spans="1:8">
      <c r="A203">
        <v>276.185</v>
      </c>
      <c r="B203">
        <v>286.34</v>
      </c>
      <c r="C203">
        <v>286.8831890070136</v>
      </c>
      <c r="D203">
        <v>2.939999999999998</v>
      </c>
      <c r="E203">
        <v>3.483189007013607</v>
      </c>
      <c r="F203">
        <v>1.078409581350589</v>
      </c>
      <c r="G203">
        <v>1.247948255491101</v>
      </c>
      <c r="H203">
        <v>-0.1695386741405114</v>
      </c>
    </row>
    <row r="204" spans="1:8">
      <c r="A204">
        <v>277.56</v>
      </c>
      <c r="B204">
        <v>286.4</v>
      </c>
      <c r="C204">
        <v>286.8677531025094</v>
      </c>
      <c r="D204">
        <v>3</v>
      </c>
      <c r="E204">
        <v>3.467753102509448</v>
      </c>
      <c r="F204">
        <v>1.09861228866811</v>
      </c>
      <c r="G204">
        <v>1.243506863335925</v>
      </c>
      <c r="H204">
        <v>-0.144894574667815</v>
      </c>
    </row>
    <row r="205" spans="1:8">
      <c r="A205">
        <v>278.934</v>
      </c>
      <c r="B205">
        <v>286.34</v>
      </c>
      <c r="C205">
        <v>286.8523410916848</v>
      </c>
      <c r="D205">
        <v>2.939999999999998</v>
      </c>
      <c r="E205">
        <v>3.452341091684843</v>
      </c>
      <c r="F205">
        <v>1.078409581350589</v>
      </c>
      <c r="G205">
        <v>1.239052578213748</v>
      </c>
      <c r="H205">
        <v>-0.1606429968631589</v>
      </c>
    </row>
    <row r="206" spans="1:8">
      <c r="A206">
        <v>280.308</v>
      </c>
      <c r="B206">
        <v>286.4</v>
      </c>
      <c r="C206">
        <v>286.8368417902537</v>
      </c>
      <c r="D206">
        <v>3</v>
      </c>
      <c r="E206">
        <v>3.436841790253766</v>
      </c>
      <c r="F206">
        <v>1.09861228866811</v>
      </c>
      <c r="G206">
        <v>1.234552965459303</v>
      </c>
      <c r="H206">
        <v>-0.135940676791193</v>
      </c>
    </row>
    <row r="207" spans="1:8">
      <c r="A207">
        <v>281.682</v>
      </c>
      <c r="B207">
        <v>286.28</v>
      </c>
      <c r="C207">
        <v>286.8214808387406</v>
      </c>
      <c r="D207">
        <v>2.879999999999995</v>
      </c>
      <c r="E207">
        <v>3.421480838740649</v>
      </c>
      <c r="F207">
        <v>1.057790294147853</v>
      </c>
      <c r="G207">
        <v>1.230073451143572</v>
      </c>
      <c r="H207">
        <v>-0.1722831569957188</v>
      </c>
    </row>
    <row r="208" spans="1:8">
      <c r="A208">
        <v>283.056</v>
      </c>
      <c r="B208">
        <v>286.34</v>
      </c>
      <c r="C208">
        <v>286.8060349834915</v>
      </c>
      <c r="D208">
        <v>2.939999999999998</v>
      </c>
      <c r="E208">
        <v>3.406034983491509</v>
      </c>
      <c r="F208">
        <v>1.078409581350589</v>
      </c>
      <c r="G208">
        <v>1.225548853324422</v>
      </c>
      <c r="H208">
        <v>-0.1471392719738325</v>
      </c>
    </row>
    <row r="209" spans="1:8">
      <c r="A209">
        <v>284.431</v>
      </c>
      <c r="B209">
        <v>286.28</v>
      </c>
      <c r="C209">
        <v>286.7907290335775</v>
      </c>
      <c r="D209">
        <v>2.879999999999995</v>
      </c>
      <c r="E209">
        <v>3.390729033577543</v>
      </c>
      <c r="F209">
        <v>1.057790294147853</v>
      </c>
      <c r="G209">
        <v>1.221044952424197</v>
      </c>
      <c r="H209">
        <v>-0.1632546582763439</v>
      </c>
    </row>
    <row r="210" spans="1:8">
      <c r="A210">
        <v>285.805</v>
      </c>
      <c r="B210">
        <v>286.28</v>
      </c>
      <c r="C210">
        <v>286.7753404821011</v>
      </c>
      <c r="D210">
        <v>2.879999999999995</v>
      </c>
      <c r="E210">
        <v>3.37534048210108</v>
      </c>
      <c r="F210">
        <v>1.057790294147853</v>
      </c>
      <c r="G210">
        <v>1.216496202821592</v>
      </c>
      <c r="H210">
        <v>-0.1587059086737388</v>
      </c>
    </row>
    <row r="211" spans="1:8">
      <c r="A211">
        <v>287.179</v>
      </c>
      <c r="B211">
        <v>286.28</v>
      </c>
      <c r="C211">
        <v>286.7600932532034</v>
      </c>
      <c r="D211">
        <v>2.879999999999995</v>
      </c>
      <c r="E211">
        <v>3.360093253203388</v>
      </c>
      <c r="F211">
        <v>1.057790294147853</v>
      </c>
      <c r="G211">
        <v>1.211968727519559</v>
      </c>
      <c r="H211">
        <v>-0.1541784333717064</v>
      </c>
    </row>
    <row r="212" spans="1:8">
      <c r="A212">
        <v>288.553</v>
      </c>
      <c r="B212">
        <v>286.34</v>
      </c>
      <c r="C212">
        <v>286.7448765994196</v>
      </c>
      <c r="D212">
        <v>2.939999999999998</v>
      </c>
      <c r="E212">
        <v>3.344876599419649</v>
      </c>
      <c r="F212">
        <v>1.078409581350589</v>
      </c>
      <c r="G212">
        <v>1.207429801844289</v>
      </c>
      <c r="H212">
        <v>-0.1290202204936994</v>
      </c>
    </row>
    <row r="213" spans="1:8">
      <c r="A213">
        <v>289.927</v>
      </c>
      <c r="B213">
        <v>286.34</v>
      </c>
      <c r="C213">
        <v>286.7295806416643</v>
      </c>
      <c r="D213">
        <v>2.939999999999998</v>
      </c>
      <c r="E213">
        <v>3.329580641664279</v>
      </c>
      <c r="F213">
        <v>1.078409581350589</v>
      </c>
      <c r="G213">
        <v>1.202846362627921</v>
      </c>
      <c r="H213">
        <v>-0.1244367812773319</v>
      </c>
    </row>
    <row r="214" spans="1:8">
      <c r="A214">
        <v>291.302</v>
      </c>
      <c r="B214">
        <v>286.21</v>
      </c>
      <c r="C214">
        <v>286.7144278849266</v>
      </c>
      <c r="D214">
        <v>2.810000000000002</v>
      </c>
      <c r="E214">
        <v>3.314427884926658</v>
      </c>
      <c r="F214">
        <v>1.033184483345655</v>
      </c>
      <c r="G214">
        <v>1.198285025011008</v>
      </c>
      <c r="H214">
        <v>-0.1651005416653533</v>
      </c>
    </row>
    <row r="215" spans="1:8">
      <c r="A215">
        <v>292.676</v>
      </c>
      <c r="B215">
        <v>286.21</v>
      </c>
      <c r="C215">
        <v>286.6991979286627</v>
      </c>
      <c r="D215">
        <v>2.810000000000002</v>
      </c>
      <c r="E215">
        <v>3.29919792866275</v>
      </c>
      <c r="F215">
        <v>1.033184483345655</v>
      </c>
      <c r="G215">
        <v>1.193679387010151</v>
      </c>
      <c r="H215">
        <v>-0.1604949036644956</v>
      </c>
    </row>
    <row r="216" spans="1:8">
      <c r="A216">
        <v>294.05</v>
      </c>
      <c r="B216">
        <v>286.21</v>
      </c>
      <c r="C216">
        <v>286.6841122725539</v>
      </c>
      <c r="D216">
        <v>2.810000000000002</v>
      </c>
      <c r="E216">
        <v>3.284112272553955</v>
      </c>
      <c r="F216">
        <v>1.033184483345655</v>
      </c>
      <c r="G216">
        <v>1.189096378750604</v>
      </c>
      <c r="H216">
        <v>-0.1559118954049485</v>
      </c>
    </row>
    <row r="217" spans="1:8">
      <c r="A217">
        <v>295.424</v>
      </c>
      <c r="B217">
        <v>286.21</v>
      </c>
      <c r="C217">
        <v>286.6690611805898</v>
      </c>
      <c r="D217">
        <v>2.810000000000002</v>
      </c>
      <c r="E217">
        <v>3.269061180589858</v>
      </c>
      <c r="F217">
        <v>1.033184483345655</v>
      </c>
      <c r="G217">
        <v>1.184502842950809</v>
      </c>
      <c r="H217">
        <v>-0.1513183596051539</v>
      </c>
    </row>
    <row r="218" spans="1:8">
      <c r="A218">
        <v>296.798</v>
      </c>
      <c r="B218">
        <v>286.21</v>
      </c>
      <c r="C218">
        <v>286.6539359045425</v>
      </c>
      <c r="D218">
        <v>2.810000000000002</v>
      </c>
      <c r="E218">
        <v>3.253935904542516</v>
      </c>
      <c r="F218">
        <v>1.033184483345655</v>
      </c>
      <c r="G218">
        <v>1.179865311166622</v>
      </c>
      <c r="H218">
        <v>-0.1466808278209664</v>
      </c>
    </row>
    <row r="219" spans="1:8">
      <c r="A219">
        <v>298.173</v>
      </c>
      <c r="B219">
        <v>286.21</v>
      </c>
      <c r="C219">
        <v>286.6389563578738</v>
      </c>
      <c r="D219">
        <v>2.810000000000002</v>
      </c>
      <c r="E219">
        <v>3.238956357873803</v>
      </c>
      <c r="F219">
        <v>1.033184483345655</v>
      </c>
      <c r="G219">
        <v>1.175251166147755</v>
      </c>
      <c r="H219">
        <v>-0.1420666828020998</v>
      </c>
    </row>
    <row r="220" spans="1:8">
      <c r="A220">
        <v>299.547</v>
      </c>
      <c r="B220">
        <v>286.21</v>
      </c>
      <c r="C220">
        <v>286.6239045522466</v>
      </c>
      <c r="D220">
        <v>2.810000000000002</v>
      </c>
      <c r="E220">
        <v>3.223904552246609</v>
      </c>
      <c r="F220">
        <v>1.033184483345655</v>
      </c>
      <c r="G220">
        <v>1.170593218823568</v>
      </c>
      <c r="H220">
        <v>-0.1374087354779132</v>
      </c>
    </row>
    <row r="221" spans="1:8">
      <c r="A221">
        <v>300.92</v>
      </c>
      <c r="B221">
        <v>286.21</v>
      </c>
      <c r="C221">
        <v>286.608999292714</v>
      </c>
      <c r="D221">
        <v>2.810000000000002</v>
      </c>
      <c r="E221">
        <v>3.208999292714054</v>
      </c>
      <c r="F221">
        <v>1.033184483345655</v>
      </c>
      <c r="G221">
        <v>1.165959141720732</v>
      </c>
      <c r="H221">
        <v>-0.1327746583750768</v>
      </c>
    </row>
    <row r="222" spans="1:8">
      <c r="A222">
        <v>302.294</v>
      </c>
      <c r="B222">
        <v>286.21</v>
      </c>
      <c r="C222">
        <v>286.5941320115068</v>
      </c>
      <c r="D222">
        <v>2.810000000000002</v>
      </c>
      <c r="E222">
        <v>3.194132011506838</v>
      </c>
      <c r="F222">
        <v>1.033184483345655</v>
      </c>
      <c r="G222">
        <v>1.161315380030398</v>
      </c>
      <c r="H222">
        <v>-0.1281308966847432</v>
      </c>
    </row>
    <row r="223" spans="1:8">
      <c r="A223">
        <v>303.669</v>
      </c>
      <c r="B223">
        <v>286.15</v>
      </c>
      <c r="C223">
        <v>286.5791952309686</v>
      </c>
      <c r="D223">
        <v>2.75</v>
      </c>
      <c r="E223">
        <v>3.179195230968617</v>
      </c>
      <c r="F223">
        <v>1.01160091167848</v>
      </c>
      <c r="G223">
        <v>1.15662809274151</v>
      </c>
      <c r="H223">
        <v>-0.1450271810630299</v>
      </c>
    </row>
    <row r="224" spans="1:8">
      <c r="A224">
        <v>305.043</v>
      </c>
      <c r="B224">
        <v>286.21</v>
      </c>
      <c r="C224">
        <v>286.5644060273365</v>
      </c>
      <c r="D224">
        <v>2.810000000000002</v>
      </c>
      <c r="E224">
        <v>3.164406027336497</v>
      </c>
      <c r="F224">
        <v>1.033184483345655</v>
      </c>
      <c r="G224">
        <v>1.151965368896098</v>
      </c>
      <c r="H224">
        <v>-0.1187808855504429</v>
      </c>
    </row>
    <row r="225" spans="1:8">
      <c r="A225">
        <v>306.417</v>
      </c>
      <c r="B225">
        <v>286.15</v>
      </c>
      <c r="C225">
        <v>286.5495490869461</v>
      </c>
      <c r="D225">
        <v>2.75</v>
      </c>
      <c r="E225">
        <v>3.149549086946138</v>
      </c>
      <c r="F225">
        <v>1.01160091167848</v>
      </c>
      <c r="G225">
        <v>1.147259295589806</v>
      </c>
      <c r="H225">
        <v>-0.1356583839113259</v>
      </c>
    </row>
    <row r="226" spans="1:8">
      <c r="A226">
        <v>307.791</v>
      </c>
      <c r="B226">
        <v>286.21</v>
      </c>
      <c r="C226">
        <v>286.5348402899627</v>
      </c>
      <c r="D226">
        <v>2.810000000000002</v>
      </c>
      <c r="E226">
        <v>3.134840289962767</v>
      </c>
      <c r="F226">
        <v>1.033184483345655</v>
      </c>
      <c r="G226">
        <v>1.14257822859668</v>
      </c>
      <c r="H226">
        <v>-0.1093937452510247</v>
      </c>
    </row>
    <row r="227" spans="1:8">
      <c r="A227">
        <v>309.165</v>
      </c>
      <c r="B227">
        <v>286.15</v>
      </c>
      <c r="C227">
        <v>286.5200654580769</v>
      </c>
      <c r="D227">
        <v>2.75</v>
      </c>
      <c r="E227">
        <v>3.120065458076965</v>
      </c>
      <c r="F227">
        <v>1.01160091167848</v>
      </c>
      <c r="G227">
        <v>1.137853981754184</v>
      </c>
      <c r="H227">
        <v>-0.1262530700757043</v>
      </c>
    </row>
    <row r="228" spans="1:8">
      <c r="A228">
        <v>310.539</v>
      </c>
      <c r="B228">
        <v>286.21</v>
      </c>
      <c r="C228">
        <v>286.5054392442414</v>
      </c>
      <c r="D228">
        <v>2.810000000000002</v>
      </c>
      <c r="E228">
        <v>3.105439244241438</v>
      </c>
      <c r="F228">
        <v>1.033184483345655</v>
      </c>
      <c r="G228">
        <v>1.133155168904234</v>
      </c>
      <c r="H228">
        <v>-0.09997068555857891</v>
      </c>
    </row>
    <row r="229" spans="1:8">
      <c r="A229">
        <v>311.913</v>
      </c>
      <c r="B229">
        <v>286.15</v>
      </c>
      <c r="C229">
        <v>286.4908549385048</v>
      </c>
      <c r="D229">
        <v>2.75</v>
      </c>
      <c r="E229">
        <v>3.090854938504833</v>
      </c>
      <c r="F229">
        <v>1.01160091167848</v>
      </c>
      <c r="G229">
        <v>1.128447731768821</v>
      </c>
      <c r="H229">
        <v>-0.1168468200903408</v>
      </c>
    </row>
    <row r="230" spans="1:8">
      <c r="A230">
        <v>313.287</v>
      </c>
      <c r="B230">
        <v>286.15</v>
      </c>
      <c r="C230">
        <v>286.4762070390314</v>
      </c>
      <c r="D230">
        <v>2.75</v>
      </c>
      <c r="E230">
        <v>3.076207039031431</v>
      </c>
      <c r="F230">
        <v>1.01160091167848</v>
      </c>
      <c r="G230">
        <v>1.123697357255902</v>
      </c>
      <c r="H230">
        <v>-0.1120964455774223</v>
      </c>
    </row>
    <row r="231" spans="1:8">
      <c r="A231">
        <v>314.661</v>
      </c>
      <c r="B231">
        <v>286.21</v>
      </c>
      <c r="C231">
        <v>286.4617083064811</v>
      </c>
      <c r="D231">
        <v>2.810000000000002</v>
      </c>
      <c r="E231">
        <v>3.06170830648108</v>
      </c>
      <c r="F231">
        <v>1.033184483345655</v>
      </c>
      <c r="G231">
        <v>1.118973030281371</v>
      </c>
      <c r="H231">
        <v>-0.08578854693571625</v>
      </c>
    </row>
    <row r="232" spans="1:8">
      <c r="A232">
        <v>316.035</v>
      </c>
      <c r="B232">
        <v>286.21</v>
      </c>
      <c r="C232">
        <v>286.4471475404314</v>
      </c>
      <c r="D232">
        <v>2.810000000000002</v>
      </c>
      <c r="E232">
        <v>3.047147540431411</v>
      </c>
      <c r="F232">
        <v>1.033184483345655</v>
      </c>
      <c r="G232">
        <v>1.114205920370969</v>
      </c>
      <c r="H232">
        <v>-0.08102143702531373</v>
      </c>
    </row>
    <row r="233" spans="1:8">
      <c r="A233">
        <v>317.41</v>
      </c>
      <c r="B233">
        <v>286.15</v>
      </c>
      <c r="C233">
        <v>286.4327362055344</v>
      </c>
      <c r="D233">
        <v>2.75</v>
      </c>
      <c r="E233">
        <v>3.032736205534377</v>
      </c>
      <c r="F233">
        <v>1.01160091167848</v>
      </c>
      <c r="G233">
        <v>1.109465250157806</v>
      </c>
      <c r="H233">
        <v>-0.09786433847932607</v>
      </c>
    </row>
    <row r="234" spans="1:8">
      <c r="A234">
        <v>318.784</v>
      </c>
      <c r="B234">
        <v>286.15</v>
      </c>
      <c r="C234">
        <v>286.4183690508014</v>
      </c>
      <c r="D234">
        <v>2.75</v>
      </c>
      <c r="E234">
        <v>3.018369050801425</v>
      </c>
      <c r="F234">
        <v>1.01160091167848</v>
      </c>
      <c r="G234">
        <v>1.104716636104074</v>
      </c>
      <c r="H234">
        <v>-0.09311572442559402</v>
      </c>
    </row>
    <row r="235" spans="1:8">
      <c r="A235">
        <v>320.157</v>
      </c>
      <c r="B235">
        <v>286.15</v>
      </c>
      <c r="C235">
        <v>286.4039421017462</v>
      </c>
      <c r="D235">
        <v>2.75</v>
      </c>
      <c r="E235">
        <v>3.00394210174619</v>
      </c>
      <c r="F235">
        <v>1.01160091167848</v>
      </c>
      <c r="G235">
        <v>1.099925459996504</v>
      </c>
      <c r="H235">
        <v>-0.08832454831802417</v>
      </c>
    </row>
    <row r="236" spans="1:8">
      <c r="A236">
        <v>321.531</v>
      </c>
      <c r="B236">
        <v>286.15</v>
      </c>
      <c r="C236">
        <v>286.3896648366851</v>
      </c>
      <c r="D236">
        <v>2.75</v>
      </c>
      <c r="E236">
        <v>2.989664836685165</v>
      </c>
      <c r="F236">
        <v>1.01160091167848</v>
      </c>
      <c r="G236">
        <v>1.095161286365383</v>
      </c>
      <c r="H236">
        <v>-0.08356037468690336</v>
      </c>
    </row>
    <row r="237" spans="1:8">
      <c r="A237">
        <v>322.905</v>
      </c>
      <c r="B237">
        <v>286.15</v>
      </c>
      <c r="C237">
        <v>286.3754329241564</v>
      </c>
      <c r="D237">
        <v>2.75</v>
      </c>
      <c r="E237">
        <v>2.975432924156451</v>
      </c>
      <c r="F237">
        <v>1.01160091167848</v>
      </c>
      <c r="G237">
        <v>1.090389549135337</v>
      </c>
      <c r="H237">
        <v>-0.07878863745685694</v>
      </c>
    </row>
    <row r="238" spans="1:8">
      <c r="A238">
        <v>324.28</v>
      </c>
      <c r="B238">
        <v>286.15</v>
      </c>
      <c r="C238">
        <v>286.3611433445541</v>
      </c>
      <c r="D238">
        <v>2.75</v>
      </c>
      <c r="E238">
        <v>2.961143344554159</v>
      </c>
      <c r="F238">
        <v>1.01160091167848</v>
      </c>
      <c r="G238">
        <v>1.085575458806909</v>
      </c>
      <c r="H238">
        <v>-0.07397454712842944</v>
      </c>
    </row>
    <row r="239" spans="1:8">
      <c r="A239">
        <v>325.654</v>
      </c>
      <c r="B239">
        <v>286.09</v>
      </c>
      <c r="C239">
        <v>286.3470035415367</v>
      </c>
      <c r="D239">
        <v>2.689999999999998</v>
      </c>
      <c r="E239">
        <v>2.947003541536731</v>
      </c>
      <c r="F239">
        <v>0.9895411936137469</v>
      </c>
      <c r="G239">
        <v>1.080788905497873</v>
      </c>
      <c r="H239">
        <v>-0.09124771188412584</v>
      </c>
    </row>
    <row r="240" spans="1:8">
      <c r="A240">
        <v>327.028</v>
      </c>
      <c r="B240">
        <v>286.15</v>
      </c>
      <c r="C240">
        <v>286.332807432235</v>
      </c>
      <c r="D240">
        <v>2.75</v>
      </c>
      <c r="E240">
        <v>2.932807432234995</v>
      </c>
      <c r="F240">
        <v>1.01160091167848</v>
      </c>
      <c r="G240">
        <v>1.075960132277328</v>
      </c>
      <c r="H240">
        <v>-0.06435922059884769</v>
      </c>
    </row>
    <row r="241" spans="1:8">
      <c r="A241">
        <v>328.401</v>
      </c>
      <c r="B241">
        <v>286.15</v>
      </c>
      <c r="C241">
        <v>286.3187610780948</v>
      </c>
      <c r="D241">
        <v>2.75</v>
      </c>
      <c r="E241">
        <v>2.91876107809486</v>
      </c>
      <c r="F241">
        <v>1.01160091167848</v>
      </c>
      <c r="G241">
        <v>1.071159237920753</v>
      </c>
      <c r="H241">
        <v>-0.05955832624227342</v>
      </c>
    </row>
    <row r="242" spans="1:8">
      <c r="A242">
        <v>329.775</v>
      </c>
      <c r="B242">
        <v>286.09</v>
      </c>
      <c r="C242">
        <v>286.3047617445996</v>
      </c>
      <c r="D242">
        <v>2.689999999999998</v>
      </c>
      <c r="E242">
        <v>2.904761744599625</v>
      </c>
      <c r="F242">
        <v>0.9895411936137469</v>
      </c>
      <c r="G242">
        <v>1.066351371312053</v>
      </c>
      <c r="H242">
        <v>-0.07681017769830578</v>
      </c>
    </row>
    <row r="243" spans="1:8">
      <c r="A243">
        <v>331.15</v>
      </c>
      <c r="B243">
        <v>286.15</v>
      </c>
      <c r="C243">
        <v>286.2907080595111</v>
      </c>
      <c r="D243">
        <v>2.75</v>
      </c>
      <c r="E243">
        <v>2.890708059511155</v>
      </c>
      <c r="F243">
        <v>1.01160091167848</v>
      </c>
      <c r="G243">
        <v>1.061501475406993</v>
      </c>
      <c r="H243">
        <v>-0.04990056372851304</v>
      </c>
    </row>
    <row r="244" spans="1:8">
      <c r="A244">
        <v>332.524</v>
      </c>
      <c r="B244">
        <v>286.15</v>
      </c>
      <c r="C244">
        <v>286.2768039812067</v>
      </c>
      <c r="D244">
        <v>2.75</v>
      </c>
      <c r="E244">
        <v>2.876803981206763</v>
      </c>
      <c r="F244">
        <v>1.01160091167848</v>
      </c>
      <c r="G244">
        <v>1.056679949195334</v>
      </c>
      <c r="H244">
        <v>-0.04507903751685371</v>
      </c>
    </row>
    <row r="245" spans="1:8">
      <c r="A245">
        <v>333.898</v>
      </c>
      <c r="B245">
        <v>286.09</v>
      </c>
      <c r="C245">
        <v>286.2628468024504</v>
      </c>
      <c r="D245">
        <v>2.689999999999998</v>
      </c>
      <c r="E245">
        <v>2.862846802450463</v>
      </c>
      <c r="F245">
        <v>0.9895411936137469</v>
      </c>
      <c r="G245">
        <v>1.051816515236327</v>
      </c>
      <c r="H245">
        <v>-0.06227532162257987</v>
      </c>
    </row>
    <row r="246" spans="1:8">
      <c r="A246">
        <v>335.272</v>
      </c>
      <c r="B246">
        <v>286.15</v>
      </c>
      <c r="C246">
        <v>286.2490390584745</v>
      </c>
      <c r="D246">
        <v>2.75</v>
      </c>
      <c r="E246">
        <v>2.849039058474489</v>
      </c>
      <c r="F246">
        <v>1.01160091167848</v>
      </c>
      <c r="G246">
        <v>1.046981764960051</v>
      </c>
      <c r="H246">
        <v>-0.03538085328157159</v>
      </c>
    </row>
    <row r="247" spans="1:8">
      <c r="A247">
        <v>336.645</v>
      </c>
      <c r="B247">
        <v>286.09</v>
      </c>
      <c r="C247">
        <v>286.2352796792674</v>
      </c>
      <c r="D247">
        <v>2.689999999999998</v>
      </c>
      <c r="E247">
        <v>2.835279679267387</v>
      </c>
      <c r="F247">
        <v>0.9895411936137469</v>
      </c>
      <c r="G247">
        <v>1.042140584612799</v>
      </c>
      <c r="H247">
        <v>-0.05259939099905242</v>
      </c>
    </row>
    <row r="248" spans="1:8">
      <c r="A248">
        <v>338.02</v>
      </c>
      <c r="B248">
        <v>286.09</v>
      </c>
      <c r="C248">
        <v>286.2214689978783</v>
      </c>
      <c r="D248">
        <v>2.689999999999998</v>
      </c>
      <c r="E248">
        <v>2.821468997878355</v>
      </c>
      <c r="F248">
        <v>0.9895411936137469</v>
      </c>
      <c r="G248">
        <v>1.037257670551116</v>
      </c>
      <c r="H248">
        <v>-0.04771647693736936</v>
      </c>
    </row>
    <row r="249" spans="1:8">
      <c r="A249">
        <v>339.394</v>
      </c>
      <c r="B249">
        <v>286.15</v>
      </c>
      <c r="C249">
        <v>286.2078073917968</v>
      </c>
      <c r="D249">
        <v>2.75</v>
      </c>
      <c r="E249">
        <v>2.807807391796871</v>
      </c>
      <c r="F249">
        <v>1.01160091167848</v>
      </c>
      <c r="G249">
        <v>1.032403891146048</v>
      </c>
      <c r="H249">
        <v>-0.02080297946756837</v>
      </c>
    </row>
    <row r="250" spans="1:8">
      <c r="A250">
        <v>340.768</v>
      </c>
      <c r="B250">
        <v>286.09</v>
      </c>
      <c r="C250">
        <v>286.1940956352653</v>
      </c>
      <c r="D250">
        <v>2.689999999999998</v>
      </c>
      <c r="E250">
        <v>2.794095635265307</v>
      </c>
      <c r="F250">
        <v>0.9895411936137469</v>
      </c>
      <c r="G250">
        <v>1.027508489048301</v>
      </c>
      <c r="H250">
        <v>-0.0379672954345539</v>
      </c>
    </row>
    <row r="251" spans="1:8">
      <c r="A251">
        <v>342.142</v>
      </c>
      <c r="B251">
        <v>286.09</v>
      </c>
      <c r="C251">
        <v>286.1805326503342</v>
      </c>
      <c r="D251">
        <v>2.689999999999998</v>
      </c>
      <c r="E251">
        <v>2.78053265033418</v>
      </c>
      <c r="F251">
        <v>0.9895411936137469</v>
      </c>
      <c r="G251">
        <v>1.022642510189082</v>
      </c>
      <c r="H251">
        <v>-0.03310131657533544</v>
      </c>
    </row>
    <row r="252" spans="1:8">
      <c r="A252">
        <v>343.516</v>
      </c>
      <c r="B252">
        <v>286.09</v>
      </c>
      <c r="C252">
        <v>286.1669206295354</v>
      </c>
      <c r="D252">
        <v>2.689999999999998</v>
      </c>
      <c r="E252">
        <v>2.766920629535434</v>
      </c>
      <c r="F252">
        <v>0.9895411936137469</v>
      </c>
      <c r="G252">
        <v>1.017735015729637</v>
      </c>
      <c r="H252">
        <v>-0.02819382211589005</v>
      </c>
    </row>
    <row r="253" spans="1:8">
      <c r="A253">
        <v>344.891</v>
      </c>
      <c r="B253">
        <v>286.09</v>
      </c>
      <c r="C253">
        <v>286.1534570287529</v>
      </c>
      <c r="D253">
        <v>2.689999999999998</v>
      </c>
      <c r="E253">
        <v>2.753457028752962</v>
      </c>
      <c r="F253">
        <v>0.9895411936137469</v>
      </c>
      <c r="G253">
        <v>1.01285722355285</v>
      </c>
      <c r="H253">
        <v>-0.02331602993910276</v>
      </c>
    </row>
    <row r="254" spans="1:8">
      <c r="A254">
        <v>346.265</v>
      </c>
      <c r="B254">
        <v>286.03</v>
      </c>
      <c r="C254">
        <v>286.1400431987573</v>
      </c>
      <c r="D254">
        <v>2.629999999999995</v>
      </c>
      <c r="E254">
        <v>2.740043198757348</v>
      </c>
      <c r="F254">
        <v>0.9669838461896715</v>
      </c>
      <c r="G254">
        <v>1.007973686245532</v>
      </c>
      <c r="H254">
        <v>-0.04098984005586093</v>
      </c>
    </row>
    <row r="255" spans="1:8">
      <c r="A255">
        <v>347.639</v>
      </c>
      <c r="B255">
        <v>286.03</v>
      </c>
      <c r="C255">
        <v>286.1265819363097</v>
      </c>
      <c r="D255">
        <v>2.629999999999995</v>
      </c>
      <c r="E255">
        <v>2.726581936309685</v>
      </c>
      <c r="F255">
        <v>0.9669838461896715</v>
      </c>
      <c r="G255">
        <v>1.003048786760668</v>
      </c>
      <c r="H255">
        <v>-0.03606494057099641</v>
      </c>
    </row>
    <row r="256" spans="1:8">
      <c r="A256">
        <v>349.013</v>
      </c>
      <c r="B256">
        <v>286.09</v>
      </c>
      <c r="C256">
        <v>286.1132684831667</v>
      </c>
      <c r="D256">
        <v>2.689999999999998</v>
      </c>
      <c r="E256">
        <v>2.713268483166758</v>
      </c>
      <c r="F256">
        <v>0.9895411936137469</v>
      </c>
      <c r="G256">
        <v>0.9981539905079244</v>
      </c>
      <c r="H256">
        <v>-0.008612796894177488</v>
      </c>
    </row>
    <row r="257" spans="1:8">
      <c r="A257">
        <v>350.387</v>
      </c>
      <c r="B257">
        <v>286.09</v>
      </c>
      <c r="C257">
        <v>286.0999086254387</v>
      </c>
      <c r="D257">
        <v>2.689999999999998</v>
      </c>
      <c r="E257">
        <v>2.699908625438695</v>
      </c>
      <c r="F257">
        <v>0.9895411936137469</v>
      </c>
      <c r="G257">
        <v>0.9932179300075026</v>
      </c>
      <c r="H257">
        <v>-0.003676736393755653</v>
      </c>
    </row>
    <row r="258" spans="1:8">
      <c r="A258">
        <v>351.762</v>
      </c>
      <c r="B258">
        <v>286.03</v>
      </c>
      <c r="C258">
        <v>286.0866961168982</v>
      </c>
      <c r="D258">
        <v>2.629999999999995</v>
      </c>
      <c r="E258">
        <v>2.686696116898247</v>
      </c>
      <c r="F258">
        <v>0.9669838461896715</v>
      </c>
      <c r="G258">
        <v>0.9883122294150067</v>
      </c>
      <c r="H258">
        <v>-0.02132838322533526</v>
      </c>
    </row>
    <row r="259" spans="1:8">
      <c r="A259">
        <v>353.136</v>
      </c>
      <c r="B259">
        <v>286.03</v>
      </c>
      <c r="C259">
        <v>286.0734381992191</v>
      </c>
      <c r="D259">
        <v>2.629999999999995</v>
      </c>
      <c r="E259">
        <v>2.673438199219163</v>
      </c>
      <c r="F259">
        <v>0.9669838461896715</v>
      </c>
      <c r="G259">
        <v>0.9833653590815535</v>
      </c>
      <c r="H259">
        <v>-0.01638151289188206</v>
      </c>
    </row>
    <row r="260" spans="1:8">
      <c r="A260">
        <v>354.51</v>
      </c>
      <c r="B260">
        <v>286.03</v>
      </c>
      <c r="C260">
        <v>286.060327131312</v>
      </c>
      <c r="D260">
        <v>2.629999999999995</v>
      </c>
      <c r="E260">
        <v>2.660327131312044</v>
      </c>
      <c r="F260">
        <v>0.9669838461896715</v>
      </c>
      <c r="G260">
        <v>0.9784490969282361</v>
      </c>
      <c r="H260">
        <v>-0.01146525073856464</v>
      </c>
    </row>
    <row r="261" spans="1:8">
      <c r="A261">
        <v>355.883</v>
      </c>
      <c r="B261">
        <v>286.03</v>
      </c>
      <c r="C261">
        <v>286.0472667630474</v>
      </c>
      <c r="D261">
        <v>2.629999999999995</v>
      </c>
      <c r="E261">
        <v>2.647266763047469</v>
      </c>
      <c r="F261">
        <v>0.9669838461896715</v>
      </c>
      <c r="G261">
        <v>0.9735276975578706</v>
      </c>
      <c r="H261">
        <v>-0.006543851368199127</v>
      </c>
    </row>
    <row r="262" spans="1:8">
      <c r="A262">
        <v>357.258</v>
      </c>
      <c r="B262">
        <v>286.03</v>
      </c>
      <c r="C262">
        <v>286.0341624190083</v>
      </c>
      <c r="D262">
        <v>2.629999999999995</v>
      </c>
      <c r="E262">
        <v>2.634162419008305</v>
      </c>
      <c r="F262">
        <v>0.9669838461896715</v>
      </c>
      <c r="G262">
        <v>0.9685652639136977</v>
      </c>
      <c r="H262">
        <v>-0.001581417724026202</v>
      </c>
    </row>
    <row r="263" spans="1:8">
      <c r="A263">
        <v>358.632</v>
      </c>
      <c r="B263">
        <v>286.03</v>
      </c>
      <c r="C263">
        <v>286.0212041077906</v>
      </c>
      <c r="D263">
        <v>2.629999999999995</v>
      </c>
      <c r="E263">
        <v>2.621204107790618</v>
      </c>
      <c r="F263">
        <v>0.9669838461896715</v>
      </c>
      <c r="G263">
        <v>0.9636337953232166</v>
      </c>
      <c r="H263">
        <v>0.003350050866454901</v>
      </c>
    </row>
    <row r="264" spans="1:8">
      <c r="A264">
        <v>360.006</v>
      </c>
      <c r="B264">
        <v>285.96</v>
      </c>
      <c r="C264">
        <v>286.0082027405277</v>
      </c>
      <c r="D264">
        <v>2.560000000000002</v>
      </c>
      <c r="E264">
        <v>2.608202740527702</v>
      </c>
      <c r="F264">
        <v>0.940007258491472</v>
      </c>
      <c r="G264">
        <v>0.958661378975371</v>
      </c>
      <c r="H264">
        <v>-0.01865412048389892</v>
      </c>
    </row>
    <row r="265" spans="1:8">
      <c r="A265">
        <v>361.38</v>
      </c>
      <c r="B265">
        <v>286.03</v>
      </c>
      <c r="C265">
        <v>285.995346817965</v>
      </c>
      <c r="D265">
        <v>2.629999999999995</v>
      </c>
      <c r="E265">
        <v>2.59534681796498</v>
      </c>
      <c r="F265">
        <v>0.9669838461896715</v>
      </c>
      <c r="G265">
        <v>0.9537201562290996</v>
      </c>
      <c r="H265">
        <v>0.01326368996057192</v>
      </c>
    </row>
    <row r="266" spans="1:8">
      <c r="A266">
        <v>362.754</v>
      </c>
      <c r="B266">
        <v>286.03</v>
      </c>
      <c r="C266">
        <v>285.982542008467</v>
      </c>
      <c r="D266">
        <v>2.629999999999995</v>
      </c>
      <c r="E266">
        <v>2.582542008467044</v>
      </c>
      <c r="F266">
        <v>0.9669838461896715</v>
      </c>
      <c r="G266">
        <v>0.9487741884687255</v>
      </c>
      <c r="H266">
        <v>0.01820965772094596</v>
      </c>
    </row>
    <row r="267" spans="1:8">
      <c r="A267">
        <v>364.129</v>
      </c>
      <c r="B267">
        <v>285.96</v>
      </c>
      <c r="C267">
        <v>285.9696954681736</v>
      </c>
      <c r="D267">
        <v>2.560000000000002</v>
      </c>
      <c r="E267">
        <v>2.56969546817362</v>
      </c>
      <c r="F267">
        <v>0.940007258491472</v>
      </c>
      <c r="G267">
        <v>0.9437873970119784</v>
      </c>
      <c r="H267">
        <v>-0.003780138520506404</v>
      </c>
    </row>
    <row r="268" spans="1:8">
      <c r="A268">
        <v>365.503</v>
      </c>
      <c r="B268">
        <v>286.03</v>
      </c>
      <c r="C268">
        <v>285.9569934322425</v>
      </c>
      <c r="D268">
        <v>2.629999999999995</v>
      </c>
      <c r="E268">
        <v>2.556993432242564</v>
      </c>
      <c r="F268">
        <v>0.9669838461896715</v>
      </c>
      <c r="G268">
        <v>0.9388321277654942</v>
      </c>
      <c r="H268">
        <v>0.0281517184241773</v>
      </c>
    </row>
    <row r="269" spans="1:8">
      <c r="A269">
        <v>366.877</v>
      </c>
      <c r="B269">
        <v>285.96</v>
      </c>
      <c r="C269">
        <v>285.9442505164695</v>
      </c>
      <c r="D269">
        <v>2.560000000000002</v>
      </c>
      <c r="E269">
        <v>2.544250516469504</v>
      </c>
      <c r="F269">
        <v>0.940007258491472</v>
      </c>
      <c r="G269">
        <v>0.9338361140846768</v>
      </c>
      <c r="H269">
        <v>0.006171144406795226</v>
      </c>
    </row>
    <row r="270" spans="1:8">
      <c r="A270">
        <v>368.251</v>
      </c>
      <c r="B270">
        <v>285.9</v>
      </c>
      <c r="C270">
        <v>285.9316514406003</v>
      </c>
      <c r="D270">
        <v>2.5</v>
      </c>
      <c r="E270">
        <v>2.531651440600342</v>
      </c>
      <c r="F270">
        <v>0.9162907318741551</v>
      </c>
      <c r="G270">
        <v>0.9288718331154614</v>
      </c>
      <c r="H270">
        <v>-0.01258110124130629</v>
      </c>
    </row>
    <row r="271" spans="1:8">
      <c r="A271">
        <v>369.624</v>
      </c>
      <c r="B271">
        <v>285.9</v>
      </c>
      <c r="C271">
        <v>285.9191037105428</v>
      </c>
      <c r="D271">
        <v>2.5</v>
      </c>
      <c r="E271">
        <v>2.519103710542822</v>
      </c>
      <c r="F271">
        <v>0.9162907318741551</v>
      </c>
      <c r="G271">
        <v>0.9239031678380917</v>
      </c>
      <c r="H271">
        <v>-0.00761243596393657</v>
      </c>
    </row>
    <row r="272" spans="1:8">
      <c r="A272">
        <v>370.999</v>
      </c>
      <c r="B272">
        <v>285.96</v>
      </c>
      <c r="C272">
        <v>285.9065163276588</v>
      </c>
      <c r="D272">
        <v>2.560000000000002</v>
      </c>
      <c r="E272">
        <v>2.506516327658801</v>
      </c>
      <c r="F272">
        <v>0.940007258491472</v>
      </c>
      <c r="G272">
        <v>0.9188938718269949</v>
      </c>
      <c r="H272">
        <v>0.02111338666447715</v>
      </c>
    </row>
    <row r="273" spans="1:8">
      <c r="A273">
        <v>372.373</v>
      </c>
      <c r="B273">
        <v>285.9</v>
      </c>
      <c r="C273">
        <v>285.8940717384659</v>
      </c>
      <c r="D273">
        <v>2.5</v>
      </c>
      <c r="E273">
        <v>2.494071738465891</v>
      </c>
      <c r="F273">
        <v>0.9162907318741551</v>
      </c>
      <c r="G273">
        <v>0.9139166112651235</v>
      </c>
      <c r="H273">
        <v>0.002374120609031638</v>
      </c>
    </row>
    <row r="274" spans="1:8">
      <c r="A274">
        <v>373.747</v>
      </c>
      <c r="B274">
        <v>285.96</v>
      </c>
      <c r="C274">
        <v>285.881588284887</v>
      </c>
      <c r="D274">
        <v>2.560000000000002</v>
      </c>
      <c r="E274">
        <v>2.481588284887039</v>
      </c>
      <c r="F274">
        <v>0.940007258491472</v>
      </c>
      <c r="G274">
        <v>0.908898792638794</v>
      </c>
      <c r="H274">
        <v>0.03110846585267801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285.21</v>
      </c>
      <c r="C2">
        <v>285.2120585927769</v>
      </c>
      <c r="D2">
        <v>1.810000000000002</v>
      </c>
      <c r="E2">
        <v>1.812058592776964</v>
      </c>
      <c r="F2">
        <v>0.5933268452777356</v>
      </c>
      <c r="G2">
        <v>0.5944635430676183</v>
      </c>
      <c r="H2">
        <v>-0.001136697789882679</v>
      </c>
      <c r="I2">
        <v>283.4</v>
      </c>
      <c r="J2">
        <v>-31.533029302766</v>
      </c>
      <c r="K2">
        <v>39.66411598816493</v>
      </c>
    </row>
    <row r="3" spans="1:11">
      <c r="A3">
        <v>1.373</v>
      </c>
      <c r="B3">
        <v>285.28</v>
      </c>
      <c r="C3">
        <v>285.3263699203521</v>
      </c>
      <c r="D3">
        <v>1.879999999999995</v>
      </c>
      <c r="E3">
        <v>1.926369920352101</v>
      </c>
      <c r="F3">
        <v>0.6312717768418554</v>
      </c>
      <c r="G3">
        <v>0.655637361575295</v>
      </c>
      <c r="H3">
        <v>-0.02436558473343953</v>
      </c>
    </row>
    <row r="4" spans="1:11">
      <c r="A4">
        <v>2.748</v>
      </c>
      <c r="B4">
        <v>285.28</v>
      </c>
      <c r="C4">
        <v>285.378074322068</v>
      </c>
      <c r="D4">
        <v>1.879999999999995</v>
      </c>
      <c r="E4">
        <v>1.978074322067982</v>
      </c>
      <c r="F4">
        <v>0.6312717768418554</v>
      </c>
      <c r="G4">
        <v>0.6821238068464838</v>
      </c>
      <c r="H4">
        <v>-0.05085203000462835</v>
      </c>
    </row>
    <row r="5" spans="1:11">
      <c r="A5">
        <v>4.121</v>
      </c>
      <c r="B5">
        <v>285.28</v>
      </c>
      <c r="C5">
        <v>285.4176936838192</v>
      </c>
      <c r="D5">
        <v>1.879999999999995</v>
      </c>
      <c r="E5">
        <v>2.017693683819232</v>
      </c>
      <c r="F5">
        <v>0.6312717768418554</v>
      </c>
      <c r="G5">
        <v>0.7019551184471318</v>
      </c>
      <c r="H5">
        <v>-0.07068334160527634</v>
      </c>
    </row>
    <row r="6" spans="1:11">
      <c r="A6">
        <v>5.495</v>
      </c>
      <c r="B6">
        <v>285.34</v>
      </c>
      <c r="C6">
        <v>285.4520745112397</v>
      </c>
      <c r="D6">
        <v>1.939999999999998</v>
      </c>
      <c r="E6">
        <v>2.052074511239766</v>
      </c>
      <c r="F6">
        <v>0.6626879730752356</v>
      </c>
      <c r="G6">
        <v>0.7188512381696297</v>
      </c>
      <c r="H6">
        <v>-0.05616326509439407</v>
      </c>
    </row>
    <row r="7" spans="1:11">
      <c r="A7">
        <v>6.869</v>
      </c>
      <c r="B7">
        <v>285.28</v>
      </c>
      <c r="C7">
        <v>285.4828560416451</v>
      </c>
      <c r="D7">
        <v>1.879999999999995</v>
      </c>
      <c r="E7">
        <v>2.08285604164513</v>
      </c>
      <c r="F7">
        <v>0.6312717768418554</v>
      </c>
      <c r="G7">
        <v>0.7337400488224464</v>
      </c>
      <c r="H7">
        <v>-0.1024682719805909</v>
      </c>
    </row>
    <row r="8" spans="1:11">
      <c r="A8">
        <v>8.242000000000001</v>
      </c>
      <c r="B8">
        <v>285.34</v>
      </c>
      <c r="C8">
        <v>285.5112652806885</v>
      </c>
      <c r="D8">
        <v>1.939999999999998</v>
      </c>
      <c r="E8">
        <v>2.111265280688485</v>
      </c>
      <c r="F8">
        <v>0.6626879730752356</v>
      </c>
      <c r="G8">
        <v>0.7472874268583745</v>
      </c>
      <c r="H8">
        <v>-0.08459945378313882</v>
      </c>
    </row>
    <row r="9" spans="1:11">
      <c r="A9">
        <v>9.617000000000001</v>
      </c>
      <c r="B9">
        <v>285.28</v>
      </c>
      <c r="C9">
        <v>285.5380011373749</v>
      </c>
      <c r="D9">
        <v>1.879999999999995</v>
      </c>
      <c r="E9">
        <v>2.138001137374886</v>
      </c>
      <c r="F9">
        <v>0.6312717768418554</v>
      </c>
      <c r="G9">
        <v>0.7598713445834817</v>
      </c>
      <c r="H9">
        <v>-0.1285995677416263</v>
      </c>
    </row>
    <row r="10" spans="1:11">
      <c r="A10">
        <v>10.99</v>
      </c>
      <c r="B10">
        <v>285.28</v>
      </c>
      <c r="C10">
        <v>285.5629818430147</v>
      </c>
      <c r="D10">
        <v>1.879999999999995</v>
      </c>
      <c r="E10">
        <v>2.162981843014677</v>
      </c>
      <c r="F10">
        <v>0.6312717768418554</v>
      </c>
      <c r="G10">
        <v>0.7714877525827888</v>
      </c>
      <c r="H10">
        <v>-0.1402159757409334</v>
      </c>
    </row>
    <row r="11" spans="1:11">
      <c r="A11">
        <v>12.364</v>
      </c>
      <c r="B11">
        <v>285.28</v>
      </c>
      <c r="C11">
        <v>285.5866064876703</v>
      </c>
      <c r="D11">
        <v>1.879999999999995</v>
      </c>
      <c r="E11">
        <v>2.18660648767036</v>
      </c>
      <c r="F11">
        <v>0.6312717768418554</v>
      </c>
      <c r="G11">
        <v>0.7823507930267244</v>
      </c>
      <c r="H11">
        <v>-0.151079016184869</v>
      </c>
    </row>
    <row r="12" spans="1:11">
      <c r="A12">
        <v>13.738</v>
      </c>
      <c r="B12">
        <v>285.28</v>
      </c>
      <c r="C12">
        <v>285.6091773661771</v>
      </c>
      <c r="D12">
        <v>1.879999999999995</v>
      </c>
      <c r="E12">
        <v>2.20917736617713</v>
      </c>
      <c r="F12">
        <v>0.6312717768418554</v>
      </c>
      <c r="G12">
        <v>0.7926202137349119</v>
      </c>
      <c r="H12">
        <v>-0.1613484368930564</v>
      </c>
    </row>
    <row r="13" spans="1:11">
      <c r="A13">
        <v>15.111</v>
      </c>
      <c r="B13">
        <v>285.28</v>
      </c>
      <c r="C13">
        <v>285.6304791814061</v>
      </c>
      <c r="D13">
        <v>1.879999999999995</v>
      </c>
      <c r="E13">
        <v>2.23047918140611</v>
      </c>
      <c r="F13">
        <v>0.6312717768418554</v>
      </c>
      <c r="G13">
        <v>0.8022164419430323</v>
      </c>
      <c r="H13">
        <v>-0.1709446651011769</v>
      </c>
    </row>
    <row r="14" spans="1:11">
      <c r="A14">
        <v>16.486</v>
      </c>
      <c r="B14">
        <v>285.28</v>
      </c>
      <c r="C14">
        <v>285.6509167905189</v>
      </c>
      <c r="D14">
        <v>1.879999999999995</v>
      </c>
      <c r="E14">
        <v>2.250916790518886</v>
      </c>
      <c r="F14">
        <v>0.6312717768418554</v>
      </c>
      <c r="G14">
        <v>0.8113375956788846</v>
      </c>
      <c r="H14">
        <v>-0.1800658188370292</v>
      </c>
    </row>
    <row r="15" spans="1:11">
      <c r="A15">
        <v>17.86</v>
      </c>
      <c r="B15">
        <v>285.28</v>
      </c>
      <c r="C15">
        <v>285.6702751948752</v>
      </c>
      <c r="D15">
        <v>1.879999999999995</v>
      </c>
      <c r="E15">
        <v>2.270275194875239</v>
      </c>
      <c r="F15">
        <v>0.6312717768418554</v>
      </c>
      <c r="G15">
        <v>0.8199010553679729</v>
      </c>
      <c r="H15">
        <v>-0.1886292785261174</v>
      </c>
    </row>
    <row r="16" spans="1:11">
      <c r="A16">
        <v>19.233</v>
      </c>
      <c r="B16">
        <v>285.28</v>
      </c>
      <c r="C16">
        <v>285.6887789161682</v>
      </c>
      <c r="D16">
        <v>1.879999999999995</v>
      </c>
      <c r="E16">
        <v>2.288778916168212</v>
      </c>
      <c r="F16">
        <v>0.6312717768418554</v>
      </c>
      <c r="G16">
        <v>0.8280184509707776</v>
      </c>
      <c r="H16">
        <v>-0.1967466741289222</v>
      </c>
    </row>
    <row r="17" spans="1:8">
      <c r="A17">
        <v>20.607</v>
      </c>
      <c r="B17">
        <v>285.28</v>
      </c>
      <c r="C17">
        <v>285.7066216725382</v>
      </c>
      <c r="D17">
        <v>1.879999999999995</v>
      </c>
      <c r="E17">
        <v>2.306621672538199</v>
      </c>
      <c r="F17">
        <v>0.6312717768418554</v>
      </c>
      <c r="G17">
        <v>0.8357839746461634</v>
      </c>
      <c r="H17">
        <v>-0.204512197804308</v>
      </c>
    </row>
    <row r="18" spans="1:8">
      <c r="A18">
        <v>21.981</v>
      </c>
      <c r="B18">
        <v>285.28</v>
      </c>
      <c r="C18">
        <v>285.7236078791481</v>
      </c>
      <c r="D18">
        <v>1.879999999999995</v>
      </c>
      <c r="E18">
        <v>2.323607879148085</v>
      </c>
      <c r="F18">
        <v>0.6312717768418554</v>
      </c>
      <c r="G18">
        <v>0.843121098053234</v>
      </c>
      <c r="H18">
        <v>-0.2118493212113786</v>
      </c>
    </row>
    <row r="19" spans="1:8">
      <c r="A19">
        <v>23.355</v>
      </c>
      <c r="B19">
        <v>285.28</v>
      </c>
      <c r="C19">
        <v>285.7400452579104</v>
      </c>
      <c r="D19">
        <v>1.879999999999995</v>
      </c>
      <c r="E19">
        <v>2.34004525791039</v>
      </c>
      <c r="F19">
        <v>0.6312717768418554</v>
      </c>
      <c r="G19">
        <v>0.8501702701699216</v>
      </c>
      <c r="H19">
        <v>-0.2188984933280662</v>
      </c>
    </row>
    <row r="20" spans="1:8">
      <c r="A20">
        <v>24.729</v>
      </c>
      <c r="B20">
        <v>285.28</v>
      </c>
      <c r="C20">
        <v>285.7557513555655</v>
      </c>
      <c r="D20">
        <v>1.879999999999995</v>
      </c>
      <c r="E20">
        <v>2.355751355565531</v>
      </c>
      <c r="F20">
        <v>0.6312717768418554</v>
      </c>
      <c r="G20">
        <v>0.8568597235329958</v>
      </c>
      <c r="H20">
        <v>-0.2255879466911404</v>
      </c>
    </row>
    <row r="21" spans="1:8">
      <c r="A21">
        <v>26.102</v>
      </c>
      <c r="B21">
        <v>285.34</v>
      </c>
      <c r="C21">
        <v>285.7708999692863</v>
      </c>
      <c r="D21">
        <v>1.939999999999998</v>
      </c>
      <c r="E21">
        <v>2.370899969286313</v>
      </c>
      <c r="F21">
        <v>0.6626879730752356</v>
      </c>
      <c r="G21">
        <v>0.8632696169424601</v>
      </c>
      <c r="H21">
        <v>-0.2005816438672244</v>
      </c>
    </row>
    <row r="22" spans="1:8">
      <c r="A22">
        <v>27.476</v>
      </c>
      <c r="B22">
        <v>285.28</v>
      </c>
      <c r="C22">
        <v>285.7856456332769</v>
      </c>
      <c r="D22">
        <v>1.879999999999995</v>
      </c>
      <c r="E22">
        <v>2.385645633276965</v>
      </c>
      <c r="F22">
        <v>0.6312717768418554</v>
      </c>
      <c r="G22">
        <v>0.8694697934826124</v>
      </c>
      <c r="H22">
        <v>-0.238198016640757</v>
      </c>
    </row>
    <row r="23" spans="1:8">
      <c r="A23">
        <v>28.85</v>
      </c>
      <c r="B23">
        <v>285.34</v>
      </c>
      <c r="C23">
        <v>285.7998215653445</v>
      </c>
      <c r="D23">
        <v>1.939999999999998</v>
      </c>
      <c r="E23">
        <v>2.399821565344496</v>
      </c>
      <c r="F23">
        <v>0.6626879730752356</v>
      </c>
      <c r="G23">
        <v>0.8753943868168406</v>
      </c>
      <c r="H23">
        <v>-0.2127064137416049</v>
      </c>
    </row>
    <row r="24" spans="1:8">
      <c r="A24">
        <v>30.224</v>
      </c>
      <c r="B24">
        <v>285.28</v>
      </c>
      <c r="C24">
        <v>285.813580374094</v>
      </c>
      <c r="D24">
        <v>1.879999999999995</v>
      </c>
      <c r="E24">
        <v>2.413580374094067</v>
      </c>
      <c r="F24">
        <v>0.6312717768418554</v>
      </c>
      <c r="G24">
        <v>0.8811112774466859</v>
      </c>
      <c r="H24">
        <v>-0.2498395006048305</v>
      </c>
    </row>
    <row r="25" spans="1:8">
      <c r="A25">
        <v>31.598</v>
      </c>
      <c r="B25">
        <v>285.34</v>
      </c>
      <c r="C25">
        <v>285.8270598361764</v>
      </c>
      <c r="D25">
        <v>1.939999999999998</v>
      </c>
      <c r="E25">
        <v>2.427059836176454</v>
      </c>
      <c r="F25">
        <v>0.6626879730752356</v>
      </c>
      <c r="G25">
        <v>0.886680580818982</v>
      </c>
      <c r="H25">
        <v>-0.2239926077437464</v>
      </c>
    </row>
    <row r="26" spans="1:8">
      <c r="A26">
        <v>32.972</v>
      </c>
      <c r="B26">
        <v>285.28</v>
      </c>
      <c r="C26">
        <v>285.8401036794621</v>
      </c>
      <c r="D26">
        <v>1.879999999999995</v>
      </c>
      <c r="E26">
        <v>2.440103679462084</v>
      </c>
      <c r="F26">
        <v>0.6312717768418554</v>
      </c>
      <c r="G26">
        <v>0.8920405299851899</v>
      </c>
      <c r="H26">
        <v>-0.2607687531433345</v>
      </c>
    </row>
    <row r="27" spans="1:8">
      <c r="A27">
        <v>34.345</v>
      </c>
      <c r="B27">
        <v>285.28</v>
      </c>
      <c r="C27">
        <v>285.8528472778871</v>
      </c>
      <c r="D27">
        <v>1.879999999999995</v>
      </c>
      <c r="E27">
        <v>2.452847277887145</v>
      </c>
      <c r="F27">
        <v>0.6312717768418554</v>
      </c>
      <c r="G27">
        <v>0.8972495040177954</v>
      </c>
      <c r="H27">
        <v>-0.2659777271759399</v>
      </c>
    </row>
    <row r="28" spans="1:8">
      <c r="A28">
        <v>35.719</v>
      </c>
      <c r="B28">
        <v>285.28</v>
      </c>
      <c r="C28">
        <v>285.8654147709753</v>
      </c>
      <c r="D28">
        <v>1.879999999999995</v>
      </c>
      <c r="E28">
        <v>2.465414770975315</v>
      </c>
      <c r="F28">
        <v>0.6312717768418554</v>
      </c>
      <c r="G28">
        <v>0.9023600574271885</v>
      </c>
      <c r="H28">
        <v>-0.2710882805853331</v>
      </c>
    </row>
    <row r="29" spans="1:8">
      <c r="A29">
        <v>37.094</v>
      </c>
      <c r="B29">
        <v>285.28</v>
      </c>
      <c r="C29">
        <v>285.8776558056865</v>
      </c>
      <c r="D29">
        <v>1.879999999999995</v>
      </c>
      <c r="E29">
        <v>2.477655805686538</v>
      </c>
      <c r="F29">
        <v>0.6312717768418554</v>
      </c>
      <c r="G29">
        <v>0.9073128735136584</v>
      </c>
      <c r="H29">
        <v>-0.276041096671803</v>
      </c>
    </row>
    <row r="30" spans="1:8">
      <c r="A30">
        <v>38.467</v>
      </c>
      <c r="B30">
        <v>285.28</v>
      </c>
      <c r="C30">
        <v>285.8897788151699</v>
      </c>
      <c r="D30">
        <v>1.879999999999995</v>
      </c>
      <c r="E30">
        <v>2.489778815169927</v>
      </c>
      <c r="F30">
        <v>0.6312717768418554</v>
      </c>
      <c r="G30">
        <v>0.9121938772820397</v>
      </c>
      <c r="H30">
        <v>-0.2809221004401843</v>
      </c>
    </row>
    <row r="31" spans="1:8">
      <c r="A31">
        <v>39.841</v>
      </c>
      <c r="B31">
        <v>285.34</v>
      </c>
      <c r="C31">
        <v>285.901635256452</v>
      </c>
      <c r="D31">
        <v>1.939999999999998</v>
      </c>
      <c r="E31">
        <v>2.501635256452062</v>
      </c>
      <c r="F31">
        <v>0.6626879730752356</v>
      </c>
      <c r="G31">
        <v>0.9169446206231269</v>
      </c>
      <c r="H31">
        <v>-0.2542566475478912</v>
      </c>
    </row>
    <row r="32" spans="1:8">
      <c r="A32">
        <v>41.214</v>
      </c>
      <c r="B32">
        <v>285.28</v>
      </c>
      <c r="C32">
        <v>285.9133384509116</v>
      </c>
      <c r="D32">
        <v>1.879999999999995</v>
      </c>
      <c r="E32">
        <v>2.513338450911647</v>
      </c>
      <c r="F32">
        <v>0.6312717768418554</v>
      </c>
      <c r="G32">
        <v>0.9216119295214248</v>
      </c>
      <c r="H32">
        <v>-0.2903401526795694</v>
      </c>
    </row>
    <row r="33" spans="1:8">
      <c r="A33">
        <v>42.588</v>
      </c>
      <c r="B33">
        <v>285.28</v>
      </c>
      <c r="C33">
        <v>285.9249950314329</v>
      </c>
      <c r="D33">
        <v>1.879999999999995</v>
      </c>
      <c r="E33">
        <v>2.524995031432923</v>
      </c>
      <c r="F33">
        <v>0.6312717768418554</v>
      </c>
      <c r="G33">
        <v>0.9262390949760495</v>
      </c>
      <c r="H33">
        <v>-0.2949673181341941</v>
      </c>
    </row>
    <row r="34" spans="1:8">
      <c r="A34">
        <v>43.963</v>
      </c>
      <c r="B34">
        <v>285.34</v>
      </c>
      <c r="C34">
        <v>285.936456656918</v>
      </c>
      <c r="D34">
        <v>1.939999999999998</v>
      </c>
      <c r="E34">
        <v>2.536456656918006</v>
      </c>
      <c r="F34">
        <v>0.6626879730752356</v>
      </c>
      <c r="G34">
        <v>0.9307680901269862</v>
      </c>
      <c r="H34">
        <v>-0.2680801170517506</v>
      </c>
    </row>
    <row r="35" spans="1:8">
      <c r="A35">
        <v>45.336</v>
      </c>
      <c r="B35">
        <v>285.28</v>
      </c>
      <c r="C35">
        <v>285.9479093537425</v>
      </c>
      <c r="D35">
        <v>1.879999999999995</v>
      </c>
      <c r="E35">
        <v>2.547909353742511</v>
      </c>
      <c r="F35">
        <v>0.6312717768418554</v>
      </c>
      <c r="G35">
        <v>0.935273161622822</v>
      </c>
      <c r="H35">
        <v>-0.3040013847809666</v>
      </c>
    </row>
    <row r="36" spans="1:8">
      <c r="A36">
        <v>46.71</v>
      </c>
      <c r="B36">
        <v>285.28</v>
      </c>
      <c r="C36">
        <v>285.9592036576651</v>
      </c>
      <c r="D36">
        <v>1.879999999999995</v>
      </c>
      <c r="E36">
        <v>2.55920365766508</v>
      </c>
      <c r="F36">
        <v>0.6312717768418554</v>
      </c>
      <c r="G36">
        <v>0.9396961388742036</v>
      </c>
      <c r="H36">
        <v>-0.3084243620323481</v>
      </c>
    </row>
    <row r="37" spans="1:8">
      <c r="A37">
        <v>48.083</v>
      </c>
      <c r="B37">
        <v>285.34</v>
      </c>
      <c r="C37">
        <v>285.9704373653562</v>
      </c>
      <c r="D37">
        <v>1.939999999999998</v>
      </c>
      <c r="E37">
        <v>2.57043736535627</v>
      </c>
      <c r="F37">
        <v>0.6626879730752356</v>
      </c>
      <c r="G37">
        <v>0.9440760655004509</v>
      </c>
      <c r="H37">
        <v>-0.2813880924252152</v>
      </c>
    </row>
    <row r="38" spans="1:8">
      <c r="A38">
        <v>49.457</v>
      </c>
      <c r="B38">
        <v>285.28</v>
      </c>
      <c r="C38">
        <v>285.9817046269754</v>
      </c>
      <c r="D38">
        <v>1.879999999999995</v>
      </c>
      <c r="E38">
        <v>2.581704626975466</v>
      </c>
      <c r="F38">
        <v>0.6312717768418554</v>
      </c>
      <c r="G38">
        <v>0.9484498888920281</v>
      </c>
      <c r="H38">
        <v>-0.3171781120501727</v>
      </c>
    </row>
    <row r="39" spans="1:8">
      <c r="A39">
        <v>50.832</v>
      </c>
      <c r="B39">
        <v>285.34</v>
      </c>
      <c r="C39">
        <v>285.9928530950513</v>
      </c>
      <c r="D39">
        <v>1.939999999999998</v>
      </c>
      <c r="E39">
        <v>2.592853095051282</v>
      </c>
      <c r="F39">
        <v>0.6626879730752356</v>
      </c>
      <c r="G39">
        <v>0.9527588505170814</v>
      </c>
      <c r="H39">
        <v>-0.2900708774418458</v>
      </c>
    </row>
    <row r="40" spans="1:8">
      <c r="A40">
        <v>52.205</v>
      </c>
      <c r="B40">
        <v>285.28</v>
      </c>
      <c r="C40">
        <v>286.0039737677881</v>
      </c>
      <c r="D40">
        <v>1.879999999999995</v>
      </c>
      <c r="E40">
        <v>2.603973767788091</v>
      </c>
      <c r="F40">
        <v>0.6312717768418554</v>
      </c>
      <c r="G40">
        <v>0.9570386504814844</v>
      </c>
      <c r="H40">
        <v>-0.325766873639629</v>
      </c>
    </row>
    <row r="41" spans="1:8">
      <c r="A41">
        <v>53.579</v>
      </c>
      <c r="B41">
        <v>285.28</v>
      </c>
      <c r="C41">
        <v>286.0151552044226</v>
      </c>
      <c r="D41">
        <v>1.879999999999995</v>
      </c>
      <c r="E41">
        <v>2.615155204422649</v>
      </c>
      <c r="F41">
        <v>0.6312717768418554</v>
      </c>
      <c r="G41">
        <v>0.9613234473513093</v>
      </c>
      <c r="H41">
        <v>-0.3300516705094538</v>
      </c>
    </row>
    <row r="42" spans="1:8">
      <c r="A42">
        <v>54.952</v>
      </c>
      <c r="B42">
        <v>285.28</v>
      </c>
      <c r="C42">
        <v>286.0262414668798</v>
      </c>
      <c r="D42">
        <v>1.879999999999995</v>
      </c>
      <c r="E42">
        <v>2.626241466879833</v>
      </c>
      <c r="F42">
        <v>0.6312717768418554</v>
      </c>
      <c r="G42">
        <v>0.9655537240065715</v>
      </c>
      <c r="H42">
        <v>-0.334281947164716</v>
      </c>
    </row>
    <row r="43" spans="1:8">
      <c r="A43">
        <v>56.326</v>
      </c>
      <c r="B43">
        <v>285.34</v>
      </c>
      <c r="C43">
        <v>286.0373991177011</v>
      </c>
      <c r="D43">
        <v>1.939999999999998</v>
      </c>
      <c r="E43">
        <v>2.637399117701136</v>
      </c>
      <c r="F43">
        <v>0.6626879730752356</v>
      </c>
      <c r="G43">
        <v>0.9697932488578257</v>
      </c>
      <c r="H43">
        <v>-0.3071052757825901</v>
      </c>
    </row>
    <row r="44" spans="1:8">
      <c r="A44">
        <v>57.701</v>
      </c>
      <c r="B44">
        <v>285.28</v>
      </c>
      <c r="C44">
        <v>286.0484697772612</v>
      </c>
      <c r="D44">
        <v>1.879999999999995</v>
      </c>
      <c r="E44">
        <v>2.648469777261255</v>
      </c>
      <c r="F44">
        <v>0.6312717768418554</v>
      </c>
      <c r="G44">
        <v>0.9739820306710544</v>
      </c>
      <c r="H44">
        <v>-0.342710253829199</v>
      </c>
    </row>
    <row r="45" spans="1:8">
      <c r="A45">
        <v>59.074</v>
      </c>
      <c r="B45">
        <v>285.34</v>
      </c>
      <c r="C45">
        <v>286.059536382241</v>
      </c>
      <c r="D45">
        <v>1.939999999999998</v>
      </c>
      <c r="E45">
        <v>2.659536382241072</v>
      </c>
      <c r="F45">
        <v>0.6626879730752356</v>
      </c>
      <c r="G45">
        <v>0.9781518152123494</v>
      </c>
      <c r="H45">
        <v>-0.3154638421371138</v>
      </c>
    </row>
    <row r="46" spans="1:8">
      <c r="A46">
        <v>60.448</v>
      </c>
      <c r="B46">
        <v>285.34</v>
      </c>
      <c r="C46">
        <v>286.0706805732772</v>
      </c>
      <c r="D46">
        <v>1.939999999999998</v>
      </c>
      <c r="E46">
        <v>2.670680573277252</v>
      </c>
      <c r="F46">
        <v>0.6626879730752356</v>
      </c>
      <c r="G46">
        <v>0.9823333362901222</v>
      </c>
      <c r="H46">
        <v>-0.3196453632148866</v>
      </c>
    </row>
    <row r="47" spans="1:8">
      <c r="A47">
        <v>61.821</v>
      </c>
      <c r="B47">
        <v>285.34</v>
      </c>
      <c r="C47">
        <v>286.081740662367</v>
      </c>
      <c r="D47">
        <v>1.939999999999998</v>
      </c>
      <c r="E47">
        <v>2.681740662367019</v>
      </c>
      <c r="F47">
        <v>0.6626879730752356</v>
      </c>
      <c r="G47">
        <v>0.9864660845715694</v>
      </c>
      <c r="H47">
        <v>-0.3237781114963337</v>
      </c>
    </row>
    <row r="48" spans="1:8">
      <c r="A48">
        <v>63.195</v>
      </c>
      <c r="B48">
        <v>285.34</v>
      </c>
      <c r="C48">
        <v>286.0928769279694</v>
      </c>
      <c r="D48">
        <v>1.939999999999998</v>
      </c>
      <c r="E48">
        <v>2.692876927969394</v>
      </c>
      <c r="F48">
        <v>0.6626879730752356</v>
      </c>
      <c r="G48">
        <v>0.9906101120682543</v>
      </c>
      <c r="H48">
        <v>-0.3279221389930187</v>
      </c>
    </row>
    <row r="49" spans="1:8">
      <c r="A49">
        <v>64.569</v>
      </c>
      <c r="B49">
        <v>285.28</v>
      </c>
      <c r="C49">
        <v>286.1039258955363</v>
      </c>
      <c r="D49">
        <v>1.879999999999995</v>
      </c>
      <c r="E49">
        <v>2.703925895536372</v>
      </c>
      <c r="F49">
        <v>0.6312717768418554</v>
      </c>
      <c r="G49">
        <v>0.9947047523082764</v>
      </c>
      <c r="H49">
        <v>-0.3634329754664209</v>
      </c>
    </row>
    <row r="50" spans="1:8">
      <c r="A50">
        <v>65.943</v>
      </c>
      <c r="B50">
        <v>285.34</v>
      </c>
      <c r="C50">
        <v>286.1149653940952</v>
      </c>
      <c r="D50">
        <v>1.939999999999998</v>
      </c>
      <c r="E50">
        <v>2.714965394095202</v>
      </c>
      <c r="F50">
        <v>0.6626879730752356</v>
      </c>
      <c r="G50">
        <v>0.9987792071150529</v>
      </c>
      <c r="H50">
        <v>-0.3360912340398172</v>
      </c>
    </row>
    <row r="51" spans="1:8">
      <c r="A51">
        <v>67.31699999999999</v>
      </c>
      <c r="B51">
        <v>285.34</v>
      </c>
      <c r="C51">
        <v>286.1260722253303</v>
      </c>
      <c r="D51">
        <v>1.939999999999998</v>
      </c>
      <c r="E51">
        <v>2.726072225330313</v>
      </c>
      <c r="F51">
        <v>0.6626879730752356</v>
      </c>
      <c r="G51">
        <v>1.002861827908796</v>
      </c>
      <c r="H51">
        <v>-0.3401738548335606</v>
      </c>
    </row>
    <row r="52" spans="1:8">
      <c r="A52">
        <v>68.69</v>
      </c>
      <c r="B52">
        <v>285.34</v>
      </c>
      <c r="C52">
        <v>286.1370811063026</v>
      </c>
      <c r="D52">
        <v>1.939999999999998</v>
      </c>
      <c r="E52">
        <v>2.737081106302583</v>
      </c>
      <c r="F52">
        <v>0.6626879730752356</v>
      </c>
      <c r="G52">
        <v>1.006892062905047</v>
      </c>
      <c r="H52">
        <v>-0.344204089829811</v>
      </c>
    </row>
    <row r="53" spans="1:8">
      <c r="A53">
        <v>70.06399999999999</v>
      </c>
      <c r="B53">
        <v>285.34</v>
      </c>
      <c r="C53">
        <v>286.1480676959898</v>
      </c>
      <c r="D53">
        <v>1.939999999999998</v>
      </c>
      <c r="E53">
        <v>2.748067695989846</v>
      </c>
      <c r="F53">
        <v>0.6626879730752356</v>
      </c>
      <c r="G53">
        <v>1.010898008696357</v>
      </c>
      <c r="H53">
        <v>-0.3482100356211214</v>
      </c>
    </row>
    <row r="54" spans="1:8">
      <c r="A54">
        <v>71.438</v>
      </c>
      <c r="B54">
        <v>285.4</v>
      </c>
      <c r="C54">
        <v>286.1591064751598</v>
      </c>
      <c r="D54">
        <v>2</v>
      </c>
      <c r="E54">
        <v>2.759106475159854</v>
      </c>
      <c r="F54">
        <v>0.6931471805599453</v>
      </c>
      <c r="G54">
        <v>1.014906886429555</v>
      </c>
      <c r="H54">
        <v>-0.3217597058696094</v>
      </c>
    </row>
    <row r="55" spans="1:8">
      <c r="A55">
        <v>72.812</v>
      </c>
      <c r="B55">
        <v>285.34</v>
      </c>
      <c r="C55">
        <v>286.1700315785269</v>
      </c>
      <c r="D55">
        <v>1.939999999999998</v>
      </c>
      <c r="E55">
        <v>2.770031578526925</v>
      </c>
      <c r="F55">
        <v>0.6626879730752356</v>
      </c>
      <c r="G55">
        <v>1.018858720324491</v>
      </c>
      <c r="H55">
        <v>-0.3561707472492556</v>
      </c>
    </row>
    <row r="56" spans="1:8">
      <c r="A56">
        <v>74.185</v>
      </c>
      <c r="B56">
        <v>285.34</v>
      </c>
      <c r="C56">
        <v>286.1809961618624</v>
      </c>
      <c r="D56">
        <v>1.939999999999998</v>
      </c>
      <c r="E56">
        <v>2.78099616186239</v>
      </c>
      <c r="F56">
        <v>0.6626879730752356</v>
      </c>
      <c r="G56">
        <v>1.022809195122285</v>
      </c>
      <c r="H56">
        <v>-0.3601212220470494</v>
      </c>
    </row>
    <row r="57" spans="1:8">
      <c r="A57">
        <v>75.559</v>
      </c>
      <c r="B57">
        <v>285.34</v>
      </c>
      <c r="C57">
        <v>286.1918347143845</v>
      </c>
      <c r="D57">
        <v>1.939999999999998</v>
      </c>
      <c r="E57">
        <v>2.791834714384549</v>
      </c>
      <c r="F57">
        <v>0.6626879730752356</v>
      </c>
      <c r="G57">
        <v>1.026698983428753</v>
      </c>
      <c r="H57">
        <v>-0.3640110103535169</v>
      </c>
    </row>
    <row r="58" spans="1:8">
      <c r="A58">
        <v>76.932</v>
      </c>
      <c r="B58">
        <v>285.34</v>
      </c>
      <c r="C58">
        <v>286.2026200075781</v>
      </c>
      <c r="D58">
        <v>1.939999999999998</v>
      </c>
      <c r="E58">
        <v>2.802620007578128</v>
      </c>
      <c r="F58">
        <v>0.6626879730752356</v>
      </c>
      <c r="G58">
        <v>1.030554696663105</v>
      </c>
      <c r="H58">
        <v>-0.3678667235878689</v>
      </c>
    </row>
    <row r="59" spans="1:8">
      <c r="A59">
        <v>78.307</v>
      </c>
      <c r="B59">
        <v>285.34</v>
      </c>
      <c r="C59">
        <v>286.2134230338153</v>
      </c>
      <c r="D59">
        <v>1.939999999999998</v>
      </c>
      <c r="E59">
        <v>2.813423033815297</v>
      </c>
      <c r="F59">
        <v>0.6626879730752356</v>
      </c>
      <c r="G59">
        <v>1.03440190348904</v>
      </c>
      <c r="H59">
        <v>-0.3717139304138047</v>
      </c>
    </row>
    <row r="60" spans="1:8">
      <c r="A60">
        <v>79.68000000000001</v>
      </c>
      <c r="B60">
        <v>285.34</v>
      </c>
      <c r="C60">
        <v>286.2240799620654</v>
      </c>
      <c r="D60">
        <v>1.939999999999998</v>
      </c>
      <c r="E60">
        <v>2.824079962065468</v>
      </c>
      <c r="F60">
        <v>0.6626879730752356</v>
      </c>
      <c r="G60">
        <v>1.038182634409119</v>
      </c>
      <c r="H60">
        <v>-0.3754946613338831</v>
      </c>
    </row>
    <row r="61" spans="1:8">
      <c r="A61">
        <v>81.054</v>
      </c>
      <c r="B61">
        <v>285.34</v>
      </c>
      <c r="C61">
        <v>286.2346619601464</v>
      </c>
      <c r="D61">
        <v>1.939999999999998</v>
      </c>
      <c r="E61">
        <v>2.834661960146377</v>
      </c>
      <c r="F61">
        <v>0.6626879730752356</v>
      </c>
      <c r="G61">
        <v>1.041922692026689</v>
      </c>
      <c r="H61">
        <v>-0.3792347189514532</v>
      </c>
    </row>
    <row r="62" spans="1:8">
      <c r="A62">
        <v>82.42700000000001</v>
      </c>
      <c r="B62">
        <v>285.4</v>
      </c>
      <c r="C62">
        <v>286.2452379234784</v>
      </c>
      <c r="D62">
        <v>2</v>
      </c>
      <c r="E62">
        <v>2.845237923478408</v>
      </c>
      <c r="F62">
        <v>0.6931471805599453</v>
      </c>
      <c r="G62">
        <v>1.045646692720774</v>
      </c>
      <c r="H62">
        <v>-0.3524995121608284</v>
      </c>
    </row>
    <row r="63" spans="1:8">
      <c r="A63">
        <v>83.801</v>
      </c>
      <c r="B63">
        <v>285.34</v>
      </c>
      <c r="C63">
        <v>286.2556470685904</v>
      </c>
      <c r="D63">
        <v>1.939999999999998</v>
      </c>
      <c r="E63">
        <v>2.855647068590429</v>
      </c>
      <c r="F63">
        <v>0.6626879730752356</v>
      </c>
      <c r="G63">
        <v>1.049298461417747</v>
      </c>
      <c r="H63">
        <v>-0.3866104883425113</v>
      </c>
    </row>
    <row r="64" spans="1:8">
      <c r="A64">
        <v>85.175</v>
      </c>
      <c r="B64">
        <v>285.34</v>
      </c>
      <c r="C64">
        <v>286.2659588760028</v>
      </c>
      <c r="D64">
        <v>1.939999999999998</v>
      </c>
      <c r="E64">
        <v>2.865958876002821</v>
      </c>
      <c r="F64">
        <v>0.6626879730752356</v>
      </c>
      <c r="G64">
        <v>1.052902980385665</v>
      </c>
      <c r="H64">
        <v>-0.390215007310429</v>
      </c>
    </row>
    <row r="65" spans="1:8">
      <c r="A65">
        <v>86.54900000000001</v>
      </c>
      <c r="B65">
        <v>285.4</v>
      </c>
      <c r="C65">
        <v>286.276240009467</v>
      </c>
      <c r="D65">
        <v>2</v>
      </c>
      <c r="E65">
        <v>2.876240009466983</v>
      </c>
      <c r="F65">
        <v>0.6931471805599453</v>
      </c>
      <c r="G65">
        <v>1.056483888903599</v>
      </c>
      <c r="H65">
        <v>-0.3633367083436539</v>
      </c>
    </row>
    <row r="66" spans="1:8">
      <c r="A66">
        <v>87.922</v>
      </c>
      <c r="B66">
        <v>285.34</v>
      </c>
      <c r="C66">
        <v>286.2863340459012</v>
      </c>
      <c r="D66">
        <v>1.939999999999998</v>
      </c>
      <c r="E66">
        <v>2.886334045901208</v>
      </c>
      <c r="F66">
        <v>0.6626879730752356</v>
      </c>
      <c r="G66">
        <v>1.059987200674025</v>
      </c>
      <c r="H66">
        <v>-0.3972992275987896</v>
      </c>
    </row>
    <row r="67" spans="1:8">
      <c r="A67">
        <v>89.29600000000001</v>
      </c>
      <c r="B67">
        <v>285.34</v>
      </c>
      <c r="C67">
        <v>286.2963809397962</v>
      </c>
      <c r="D67">
        <v>1.939999999999998</v>
      </c>
      <c r="E67">
        <v>2.896380939796245</v>
      </c>
      <c r="F67">
        <v>0.6626879730752356</v>
      </c>
      <c r="G67">
        <v>1.063462005857736</v>
      </c>
      <c r="H67">
        <v>-0.4007740327825003</v>
      </c>
    </row>
    <row r="68" spans="1:8">
      <c r="A68">
        <v>90.67</v>
      </c>
      <c r="B68">
        <v>285.34</v>
      </c>
      <c r="C68">
        <v>286.3062278659133</v>
      </c>
      <c r="D68">
        <v>1.939999999999998</v>
      </c>
      <c r="E68">
        <v>2.906227865913309</v>
      </c>
      <c r="F68">
        <v>0.6626879730752356</v>
      </c>
      <c r="G68">
        <v>1.066855974294698</v>
      </c>
      <c r="H68">
        <v>-0.4041680012194623</v>
      </c>
    </row>
    <row r="69" spans="1:8">
      <c r="A69">
        <v>92.045</v>
      </c>
      <c r="B69">
        <v>285.34</v>
      </c>
      <c r="C69">
        <v>286.3160114248819</v>
      </c>
      <c r="D69">
        <v>1.939999999999998</v>
      </c>
      <c r="E69">
        <v>2.916011424881901</v>
      </c>
      <c r="F69">
        <v>0.6626879730752356</v>
      </c>
      <c r="G69">
        <v>1.070216732136645</v>
      </c>
      <c r="H69">
        <v>-0.4075287590614093</v>
      </c>
    </row>
    <row r="70" spans="1:8">
      <c r="A70">
        <v>93.419</v>
      </c>
      <c r="B70">
        <v>285.4</v>
      </c>
      <c r="C70">
        <v>286.3255829021867</v>
      </c>
      <c r="D70">
        <v>2</v>
      </c>
      <c r="E70">
        <v>2.925582902186704</v>
      </c>
      <c r="F70">
        <v>0.6931471805599453</v>
      </c>
      <c r="G70">
        <v>1.073493743628514</v>
      </c>
      <c r="H70">
        <v>-0.3803465630685686</v>
      </c>
    </row>
    <row r="71" spans="1:8">
      <c r="A71">
        <v>94.79300000000001</v>
      </c>
      <c r="B71">
        <v>285.4</v>
      </c>
      <c r="C71">
        <v>286.3350069823979</v>
      </c>
      <c r="D71">
        <v>2</v>
      </c>
      <c r="E71">
        <v>2.935006982397908</v>
      </c>
      <c r="F71">
        <v>0.6931471805599453</v>
      </c>
      <c r="G71">
        <v>1.076709832288442</v>
      </c>
      <c r="H71">
        <v>-0.383562651728497</v>
      </c>
    </row>
    <row r="72" spans="1:8">
      <c r="A72">
        <v>96.167</v>
      </c>
      <c r="B72">
        <v>285.4</v>
      </c>
      <c r="C72">
        <v>286.3443442314012</v>
      </c>
      <c r="D72">
        <v>2</v>
      </c>
      <c r="E72">
        <v>2.944344231401203</v>
      </c>
      <c r="F72">
        <v>0.6931471805599453</v>
      </c>
      <c r="G72">
        <v>1.079886120458307</v>
      </c>
      <c r="H72">
        <v>-0.3867389398983617</v>
      </c>
    </row>
    <row r="73" spans="1:8">
      <c r="A73">
        <v>97.541</v>
      </c>
      <c r="B73">
        <v>285.4</v>
      </c>
      <c r="C73">
        <v>286.3534529742521</v>
      </c>
      <c r="D73">
        <v>2</v>
      </c>
      <c r="E73">
        <v>2.953452974252173</v>
      </c>
      <c r="F73">
        <v>0.6931471805599453</v>
      </c>
      <c r="G73">
        <v>1.082974985597486</v>
      </c>
      <c r="H73">
        <v>-0.3898278050375407</v>
      </c>
    </row>
    <row r="74" spans="1:8">
      <c r="A74">
        <v>98.916</v>
      </c>
      <c r="B74">
        <v>285.34</v>
      </c>
      <c r="C74">
        <v>286.3624599903503</v>
      </c>
      <c r="D74">
        <v>1.939999999999998</v>
      </c>
      <c r="E74">
        <v>2.962459990350339</v>
      </c>
      <c r="F74">
        <v>0.6626879730752356</v>
      </c>
      <c r="G74">
        <v>1.086020001003077</v>
      </c>
      <c r="H74">
        <v>-0.4233320279278415</v>
      </c>
    </row>
    <row r="75" spans="1:8">
      <c r="A75">
        <v>100.29</v>
      </c>
      <c r="B75">
        <v>285.4</v>
      </c>
      <c r="C75">
        <v>286.371228835687</v>
      </c>
      <c r="D75">
        <v>2</v>
      </c>
      <c r="E75">
        <v>2.971228835686986</v>
      </c>
      <c r="F75">
        <v>0.6931471805599453</v>
      </c>
      <c r="G75">
        <v>1.08897561663349</v>
      </c>
      <c r="H75">
        <v>-0.3958284360735443</v>
      </c>
    </row>
    <row r="76" spans="1:8">
      <c r="A76">
        <v>101.664</v>
      </c>
      <c r="B76">
        <v>285.4</v>
      </c>
      <c r="C76">
        <v>286.379819756166</v>
      </c>
      <c r="D76">
        <v>2</v>
      </c>
      <c r="E76">
        <v>2.979819756166023</v>
      </c>
      <c r="F76">
        <v>0.6931471805599453</v>
      </c>
      <c r="G76">
        <v>1.091862814180006</v>
      </c>
      <c r="H76">
        <v>-0.3987156336200602</v>
      </c>
    </row>
    <row r="77" spans="1:8">
      <c r="A77">
        <v>103.038</v>
      </c>
      <c r="B77">
        <v>285.4</v>
      </c>
      <c r="C77">
        <v>286.3882880385194</v>
      </c>
      <c r="D77">
        <v>2</v>
      </c>
      <c r="E77">
        <v>2.988288038519386</v>
      </c>
      <c r="F77">
        <v>0.6931471805599453</v>
      </c>
      <c r="G77">
        <v>1.09470066105807</v>
      </c>
      <c r="H77">
        <v>-0.4015534804981246</v>
      </c>
    </row>
    <row r="78" spans="1:8">
      <c r="A78">
        <v>104.412</v>
      </c>
      <c r="B78">
        <v>285.34</v>
      </c>
      <c r="C78">
        <v>286.396505774433</v>
      </c>
      <c r="D78">
        <v>1.939999999999998</v>
      </c>
      <c r="E78">
        <v>2.996505774433047</v>
      </c>
      <c r="F78">
        <v>0.6626879730752356</v>
      </c>
      <c r="G78">
        <v>1.097446867973497</v>
      </c>
      <c r="H78">
        <v>-0.4347588948982618</v>
      </c>
    </row>
    <row r="79" spans="1:8">
      <c r="A79">
        <v>105.787</v>
      </c>
      <c r="B79">
        <v>285.4</v>
      </c>
      <c r="C79">
        <v>286.4045879568237</v>
      </c>
      <c r="D79">
        <v>2</v>
      </c>
      <c r="E79">
        <v>3.004587956823684</v>
      </c>
      <c r="F79">
        <v>0.6931471805599453</v>
      </c>
      <c r="G79">
        <v>1.100140439392025</v>
      </c>
      <c r="H79">
        <v>-0.40699325883208</v>
      </c>
    </row>
    <row r="80" spans="1:8">
      <c r="A80">
        <v>107.161</v>
      </c>
      <c r="B80">
        <v>285.4</v>
      </c>
      <c r="C80">
        <v>286.4124127833468</v>
      </c>
      <c r="D80">
        <v>2</v>
      </c>
      <c r="E80">
        <v>3.012412783346804</v>
      </c>
      <c r="F80">
        <v>0.6931471805599453</v>
      </c>
      <c r="G80">
        <v>1.102741346811545</v>
      </c>
      <c r="H80">
        <v>-0.4095941662515995</v>
      </c>
    </row>
    <row r="81" spans="1:8">
      <c r="A81">
        <v>108.535</v>
      </c>
      <c r="B81">
        <v>285.4</v>
      </c>
      <c r="C81">
        <v>286.420035148579</v>
      </c>
      <c r="D81">
        <v>2</v>
      </c>
      <c r="E81">
        <v>3.020035148578984</v>
      </c>
      <c r="F81">
        <v>0.6931471805599453</v>
      </c>
      <c r="G81">
        <v>1.105268469921363</v>
      </c>
      <c r="H81">
        <v>-0.4121212893614176</v>
      </c>
    </row>
    <row r="82" spans="1:8">
      <c r="A82">
        <v>109.909</v>
      </c>
      <c r="B82">
        <v>285.4</v>
      </c>
      <c r="C82">
        <v>286.4275042868764</v>
      </c>
      <c r="D82">
        <v>2</v>
      </c>
      <c r="E82">
        <v>3.027504286876422</v>
      </c>
      <c r="F82">
        <v>0.6931471805599453</v>
      </c>
      <c r="G82">
        <v>1.107738612423107</v>
      </c>
      <c r="H82">
        <v>-0.4145914318631622</v>
      </c>
    </row>
    <row r="83" spans="1:8">
      <c r="A83">
        <v>111.283</v>
      </c>
      <c r="B83">
        <v>285.4</v>
      </c>
      <c r="C83">
        <v>286.4347080585611</v>
      </c>
      <c r="D83">
        <v>2</v>
      </c>
      <c r="E83">
        <v>3.034708058561137</v>
      </c>
      <c r="F83">
        <v>0.6931471805599453</v>
      </c>
      <c r="G83">
        <v>1.110115228306876</v>
      </c>
      <c r="H83">
        <v>-0.4169680477469305</v>
      </c>
    </row>
    <row r="84" spans="1:8">
      <c r="A84">
        <v>112.657</v>
      </c>
      <c r="B84">
        <v>285.4</v>
      </c>
      <c r="C84">
        <v>286.4417479609022</v>
      </c>
      <c r="D84">
        <v>2</v>
      </c>
      <c r="E84">
        <v>3.041747960902228</v>
      </c>
      <c r="F84">
        <v>0.6931471805599453</v>
      </c>
      <c r="G84">
        <v>1.112432337315254</v>
      </c>
      <c r="H84">
        <v>-0.4192851567553092</v>
      </c>
    </row>
    <row r="85" spans="1:8">
      <c r="A85">
        <v>114.031</v>
      </c>
      <c r="B85">
        <v>285.4</v>
      </c>
      <c r="C85">
        <v>286.4485185923788</v>
      </c>
      <c r="D85">
        <v>2</v>
      </c>
      <c r="E85">
        <v>3.048518592378855</v>
      </c>
      <c r="F85">
        <v>0.6931471805599453</v>
      </c>
      <c r="G85">
        <v>1.114655765208495</v>
      </c>
      <c r="H85">
        <v>-0.4215085846485501</v>
      </c>
    </row>
    <row r="86" spans="1:8">
      <c r="A86">
        <v>115.405</v>
      </c>
      <c r="B86">
        <v>285.4</v>
      </c>
      <c r="C86">
        <v>286.4551156457655</v>
      </c>
      <c r="D86">
        <v>2</v>
      </c>
      <c r="E86">
        <v>3.055115645765511</v>
      </c>
      <c r="F86">
        <v>0.6931471805599453</v>
      </c>
      <c r="G86">
        <v>1.11681744649482</v>
      </c>
      <c r="H86">
        <v>-0.4236702659348751</v>
      </c>
    </row>
    <row r="87" spans="1:8">
      <c r="A87">
        <v>116.779</v>
      </c>
      <c r="B87">
        <v>285.34</v>
      </c>
      <c r="C87">
        <v>286.4614406463999</v>
      </c>
      <c r="D87">
        <v>1.939999999999998</v>
      </c>
      <c r="E87">
        <v>3.061440646399888</v>
      </c>
      <c r="F87">
        <v>0.6626879730752356</v>
      </c>
      <c r="G87">
        <v>1.118885604650075</v>
      </c>
      <c r="H87">
        <v>-0.4561976315748396</v>
      </c>
    </row>
    <row r="88" spans="1:8">
      <c r="A88">
        <v>118.154</v>
      </c>
      <c r="B88">
        <v>285.4</v>
      </c>
      <c r="C88">
        <v>286.4675396079575</v>
      </c>
      <c r="D88">
        <v>2</v>
      </c>
      <c r="E88">
        <v>3.067539607957542</v>
      </c>
      <c r="F88">
        <v>0.6931471805599453</v>
      </c>
      <c r="G88">
        <v>1.120875809649167</v>
      </c>
      <c r="H88">
        <v>-0.4277286290892214</v>
      </c>
    </row>
    <row r="89" spans="1:8">
      <c r="A89">
        <v>119.528</v>
      </c>
      <c r="B89">
        <v>285.34</v>
      </c>
      <c r="C89">
        <v>286.4734521799557</v>
      </c>
      <c r="D89">
        <v>1.939999999999998</v>
      </c>
      <c r="E89">
        <v>3.073452179955723</v>
      </c>
      <c r="F89">
        <v>0.6626879730752356</v>
      </c>
      <c r="G89">
        <v>1.122801418420306</v>
      </c>
      <c r="H89">
        <v>-0.4601134453450705</v>
      </c>
    </row>
    <row r="90" spans="1:8">
      <c r="A90">
        <v>120.902</v>
      </c>
      <c r="B90">
        <v>285.4</v>
      </c>
      <c r="C90">
        <v>286.4790905437247</v>
      </c>
      <c r="D90">
        <v>2</v>
      </c>
      <c r="E90">
        <v>3.079090543724703</v>
      </c>
      <c r="F90">
        <v>0.6931471805599453</v>
      </c>
      <c r="G90">
        <v>1.124634275370888</v>
      </c>
      <c r="H90">
        <v>-0.4314870948109423</v>
      </c>
    </row>
    <row r="91" spans="1:8">
      <c r="A91">
        <v>122.276</v>
      </c>
      <c r="B91">
        <v>285.34</v>
      </c>
      <c r="C91">
        <v>286.4845351002517</v>
      </c>
      <c r="D91">
        <v>1.939999999999998</v>
      </c>
      <c r="E91">
        <v>3.084535100251685</v>
      </c>
      <c r="F91">
        <v>0.6626879730752356</v>
      </c>
      <c r="G91">
        <v>1.126400949162442</v>
      </c>
      <c r="H91">
        <v>-0.463712976087206</v>
      </c>
    </row>
    <row r="92" spans="1:8">
      <c r="A92">
        <v>123.65</v>
      </c>
      <c r="B92">
        <v>285.34</v>
      </c>
      <c r="C92">
        <v>286.4897052821946</v>
      </c>
      <c r="D92">
        <v>1.939999999999998</v>
      </c>
      <c r="E92">
        <v>3.089705282194586</v>
      </c>
      <c r="F92">
        <v>0.6626879730752356</v>
      </c>
      <c r="G92">
        <v>1.128075708430335</v>
      </c>
      <c r="H92">
        <v>-0.4653877353550998</v>
      </c>
    </row>
    <row r="93" spans="1:8">
      <c r="A93">
        <v>125.025</v>
      </c>
      <c r="B93">
        <v>285.4</v>
      </c>
      <c r="C93">
        <v>286.4946751183354</v>
      </c>
      <c r="D93">
        <v>2</v>
      </c>
      <c r="E93">
        <v>3.094675118335431</v>
      </c>
      <c r="F93">
        <v>0.6931471805599453</v>
      </c>
      <c r="G93">
        <v>1.129682930783684</v>
      </c>
      <c r="H93">
        <v>-0.4365357502237383</v>
      </c>
    </row>
    <row r="94" spans="1:8">
      <c r="A94">
        <v>126.399</v>
      </c>
      <c r="B94">
        <v>285.34</v>
      </c>
      <c r="C94">
        <v>286.4993713684923</v>
      </c>
      <c r="D94">
        <v>1.939999999999998</v>
      </c>
      <c r="E94">
        <v>3.099371368492314</v>
      </c>
      <c r="F94">
        <v>0.6626879730752356</v>
      </c>
      <c r="G94">
        <v>1.131199306570255</v>
      </c>
      <c r="H94">
        <v>-0.4685113334950189</v>
      </c>
    </row>
    <row r="95" spans="1:8">
      <c r="A95">
        <v>127.773</v>
      </c>
      <c r="B95">
        <v>285.4</v>
      </c>
      <c r="C95">
        <v>286.5038299145049</v>
      </c>
      <c r="D95">
        <v>2</v>
      </c>
      <c r="E95">
        <v>3.1038299145049</v>
      </c>
      <c r="F95">
        <v>0.6931471805599453</v>
      </c>
      <c r="G95">
        <v>1.132636805234878</v>
      </c>
      <c r="H95">
        <v>-0.4394896246749324</v>
      </c>
    </row>
    <row r="96" spans="1:8">
      <c r="A96">
        <v>129.147</v>
      </c>
      <c r="B96">
        <v>285.34</v>
      </c>
      <c r="C96">
        <v>286.508079895773</v>
      </c>
      <c r="D96">
        <v>1.939999999999998</v>
      </c>
      <c r="E96">
        <v>3.108079895773017</v>
      </c>
      <c r="F96">
        <v>0.6626879730752356</v>
      </c>
      <c r="G96">
        <v>1.13400513866567</v>
      </c>
      <c r="H96">
        <v>-0.4713171655904339</v>
      </c>
    </row>
    <row r="97" spans="1:8">
      <c r="A97">
        <v>130.521</v>
      </c>
      <c r="B97">
        <v>285.4</v>
      </c>
      <c r="C97">
        <v>286.5120591307883</v>
      </c>
      <c r="D97">
        <v>2</v>
      </c>
      <c r="E97">
        <v>3.112059130788339</v>
      </c>
      <c r="F97">
        <v>0.6931471805599453</v>
      </c>
      <c r="G97">
        <v>1.135284607031626</v>
      </c>
      <c r="H97">
        <v>-0.442137426471681</v>
      </c>
    </row>
    <row r="98" spans="1:8">
      <c r="A98">
        <v>131.896</v>
      </c>
      <c r="B98">
        <v>285.34</v>
      </c>
      <c r="C98">
        <v>286.5158253157486</v>
      </c>
      <c r="D98">
        <v>1.939999999999998</v>
      </c>
      <c r="E98">
        <v>3.115825315748623</v>
      </c>
      <c r="F98">
        <v>0.6626879730752356</v>
      </c>
      <c r="G98">
        <v>1.136494066022624</v>
      </c>
      <c r="H98">
        <v>-0.4738060929473881</v>
      </c>
    </row>
    <row r="99" spans="1:8">
      <c r="A99">
        <v>133.27</v>
      </c>
      <c r="B99">
        <v>285.4</v>
      </c>
      <c r="C99">
        <v>286.519323667466</v>
      </c>
      <c r="D99">
        <v>2</v>
      </c>
      <c r="E99">
        <v>3.119323667466006</v>
      </c>
      <c r="F99">
        <v>0.6931471805599453</v>
      </c>
      <c r="G99">
        <v>1.137616205074599</v>
      </c>
      <c r="H99">
        <v>-0.444469024514654</v>
      </c>
    </row>
    <row r="100" spans="1:8">
      <c r="A100">
        <v>134.644</v>
      </c>
      <c r="B100">
        <v>285.34</v>
      </c>
      <c r="C100">
        <v>286.5225823345708</v>
      </c>
      <c r="D100">
        <v>1.939999999999998</v>
      </c>
      <c r="E100">
        <v>3.122582334570779</v>
      </c>
      <c r="F100">
        <v>0.6626879730752356</v>
      </c>
      <c r="G100">
        <v>1.138660330827137</v>
      </c>
      <c r="H100">
        <v>-0.4759723577519014</v>
      </c>
    </row>
    <row r="101" spans="1:8">
      <c r="A101">
        <v>136.018</v>
      </c>
      <c r="B101">
        <v>285.34</v>
      </c>
      <c r="C101">
        <v>286.5256226334856</v>
      </c>
      <c r="D101">
        <v>1.939999999999998</v>
      </c>
      <c r="E101">
        <v>3.125622633485591</v>
      </c>
      <c r="F101">
        <v>0.6626879730752356</v>
      </c>
      <c r="G101">
        <v>1.13963350605756</v>
      </c>
      <c r="H101">
        <v>-0.4769455329823246</v>
      </c>
    </row>
    <row r="102" spans="1:8">
      <c r="A102">
        <v>137.392</v>
      </c>
      <c r="B102">
        <v>285.34</v>
      </c>
      <c r="C102">
        <v>286.5284008325216</v>
      </c>
      <c r="D102">
        <v>1.939999999999998</v>
      </c>
      <c r="E102">
        <v>3.128400832521663</v>
      </c>
      <c r="F102">
        <v>0.6626879730752356</v>
      </c>
      <c r="G102">
        <v>1.14052195786268</v>
      </c>
      <c r="H102">
        <v>-0.4778339847874448</v>
      </c>
    </row>
    <row r="103" spans="1:8">
      <c r="A103">
        <v>138.767</v>
      </c>
      <c r="B103">
        <v>285.4</v>
      </c>
      <c r="C103">
        <v>286.5309579891994</v>
      </c>
      <c r="D103">
        <v>2</v>
      </c>
      <c r="E103">
        <v>3.130957989199374</v>
      </c>
      <c r="F103">
        <v>0.6931471805599453</v>
      </c>
      <c r="G103">
        <v>1.141339024560023</v>
      </c>
      <c r="H103">
        <v>-0.4481918440000777</v>
      </c>
    </row>
    <row r="104" spans="1:8">
      <c r="A104">
        <v>140.141</v>
      </c>
      <c r="B104">
        <v>285.4</v>
      </c>
      <c r="C104">
        <v>286.5332576963149</v>
      </c>
      <c r="D104">
        <v>2</v>
      </c>
      <c r="E104">
        <v>3.133257696314956</v>
      </c>
      <c r="F104">
        <v>0.6931471805599453</v>
      </c>
      <c r="G104">
        <v>1.142073260842537</v>
      </c>
      <c r="H104">
        <v>-0.4489260802825913</v>
      </c>
    </row>
    <row r="105" spans="1:8">
      <c r="A105">
        <v>141.515</v>
      </c>
      <c r="B105">
        <v>285.4</v>
      </c>
      <c r="C105">
        <v>286.5353201542131</v>
      </c>
      <c r="D105">
        <v>2</v>
      </c>
      <c r="E105">
        <v>3.135320154213105</v>
      </c>
      <c r="F105">
        <v>0.6931471805599453</v>
      </c>
      <c r="G105">
        <v>1.142731291426745</v>
      </c>
      <c r="H105">
        <v>-0.4495841108667998</v>
      </c>
    </row>
    <row r="106" spans="1:8">
      <c r="A106">
        <v>142.889</v>
      </c>
      <c r="B106">
        <v>285.4</v>
      </c>
      <c r="C106">
        <v>286.5371587699108</v>
      </c>
      <c r="D106">
        <v>2</v>
      </c>
      <c r="E106">
        <v>3.137158769910855</v>
      </c>
      <c r="F106">
        <v>0.6931471805599453</v>
      </c>
      <c r="G106">
        <v>1.143317539949108</v>
      </c>
      <c r="H106">
        <v>-0.4501703593891623</v>
      </c>
    </row>
    <row r="107" spans="1:8">
      <c r="A107">
        <v>144.263</v>
      </c>
      <c r="B107">
        <v>285.4</v>
      </c>
      <c r="C107">
        <v>286.5387479850913</v>
      </c>
      <c r="D107">
        <v>2</v>
      </c>
      <c r="E107">
        <v>3.138747985091356</v>
      </c>
      <c r="F107">
        <v>0.6931471805599453</v>
      </c>
      <c r="G107">
        <v>1.143823989543249</v>
      </c>
      <c r="H107">
        <v>-0.4506768089833036</v>
      </c>
    </row>
    <row r="108" spans="1:8">
      <c r="A108">
        <v>145.638</v>
      </c>
      <c r="B108">
        <v>285.34</v>
      </c>
      <c r="C108">
        <v>286.5401122329036</v>
      </c>
      <c r="D108">
        <v>1.939999999999998</v>
      </c>
      <c r="E108">
        <v>3.140112232903618</v>
      </c>
      <c r="F108">
        <v>0.6626879730752356</v>
      </c>
      <c r="G108">
        <v>1.144258542244333</v>
      </c>
      <c r="H108">
        <v>-0.4815705691690976</v>
      </c>
    </row>
    <row r="109" spans="1:8">
      <c r="A109">
        <v>147.012</v>
      </c>
      <c r="B109">
        <v>285.4</v>
      </c>
      <c r="C109">
        <v>286.5412330892902</v>
      </c>
      <c r="D109">
        <v>2</v>
      </c>
      <c r="E109">
        <v>3.141233089290267</v>
      </c>
      <c r="F109">
        <v>0.6931471805599453</v>
      </c>
      <c r="G109">
        <v>1.144615426427913</v>
      </c>
      <c r="H109">
        <v>-0.4514682458679674</v>
      </c>
    </row>
    <row r="110" spans="1:8">
      <c r="A110">
        <v>148.386</v>
      </c>
      <c r="B110">
        <v>285.4</v>
      </c>
      <c r="C110">
        <v>286.5421283996625</v>
      </c>
      <c r="D110">
        <v>2</v>
      </c>
      <c r="E110">
        <v>3.142128399662511</v>
      </c>
      <c r="F110">
        <v>0.6931471805599453</v>
      </c>
      <c r="G110">
        <v>1.144900404581685</v>
      </c>
      <c r="H110">
        <v>-0.4517532240217396</v>
      </c>
    </row>
    <row r="111" spans="1:8">
      <c r="A111">
        <v>149.76</v>
      </c>
      <c r="B111">
        <v>285.4</v>
      </c>
      <c r="C111">
        <v>286.5427867714102</v>
      </c>
      <c r="D111">
        <v>2</v>
      </c>
      <c r="E111">
        <v>3.142786771410215</v>
      </c>
      <c r="F111">
        <v>0.6931471805599453</v>
      </c>
      <c r="G111">
        <v>1.145109913137391</v>
      </c>
      <c r="H111">
        <v>-0.4519627325774455</v>
      </c>
    </row>
    <row r="112" spans="1:8">
      <c r="A112">
        <v>151.134</v>
      </c>
      <c r="B112">
        <v>285.4</v>
      </c>
      <c r="C112">
        <v>286.5432172157038</v>
      </c>
      <c r="D112">
        <v>2</v>
      </c>
      <c r="E112">
        <v>3.143217215703828</v>
      </c>
      <c r="F112">
        <v>0.6931471805599453</v>
      </c>
      <c r="G112">
        <v>1.145246866373554</v>
      </c>
      <c r="H112">
        <v>-0.4520996858136089</v>
      </c>
    </row>
    <row r="113" spans="1:8">
      <c r="A113">
        <v>152.509</v>
      </c>
      <c r="B113">
        <v>285.4</v>
      </c>
      <c r="C113">
        <v>286.543422180673</v>
      </c>
      <c r="D113">
        <v>2</v>
      </c>
      <c r="E113">
        <v>3.143422180672985</v>
      </c>
      <c r="F113">
        <v>0.6931471805599453</v>
      </c>
      <c r="G113">
        <v>1.145312072903246</v>
      </c>
      <c r="H113">
        <v>-0.4521648923433003</v>
      </c>
    </row>
    <row r="114" spans="1:8">
      <c r="A114">
        <v>153.883</v>
      </c>
      <c r="B114">
        <v>285.4</v>
      </c>
      <c r="C114">
        <v>286.5434005879594</v>
      </c>
      <c r="D114">
        <v>2</v>
      </c>
      <c r="E114">
        <v>3.143400587959434</v>
      </c>
      <c r="F114">
        <v>0.6931471805599453</v>
      </c>
      <c r="G114">
        <v>1.145305203705768</v>
      </c>
      <c r="H114">
        <v>-0.452158023145823</v>
      </c>
    </row>
    <row r="115" spans="1:8">
      <c r="A115">
        <v>155.257</v>
      </c>
      <c r="B115">
        <v>285.4</v>
      </c>
      <c r="C115">
        <v>286.5431541259833</v>
      </c>
      <c r="D115">
        <v>2</v>
      </c>
      <c r="E115">
        <v>3.143154125983301</v>
      </c>
      <c r="F115">
        <v>0.6931471805599453</v>
      </c>
      <c r="G115">
        <v>1.145226794469717</v>
      </c>
      <c r="H115">
        <v>-0.4520796139097712</v>
      </c>
    </row>
    <row r="116" spans="1:8">
      <c r="A116">
        <v>156.631</v>
      </c>
      <c r="B116">
        <v>285.4</v>
      </c>
      <c r="C116">
        <v>286.5426884378125</v>
      </c>
      <c r="D116">
        <v>2</v>
      </c>
      <c r="E116">
        <v>3.142688437812524</v>
      </c>
      <c r="F116">
        <v>0.6931471805599453</v>
      </c>
      <c r="G116">
        <v>1.145078623984407</v>
      </c>
      <c r="H116">
        <v>-0.4519314434244613</v>
      </c>
    </row>
    <row r="117" spans="1:8">
      <c r="A117">
        <v>158.006</v>
      </c>
      <c r="B117">
        <v>285.4</v>
      </c>
      <c r="C117">
        <v>286.5419988988781</v>
      </c>
      <c r="D117">
        <v>2</v>
      </c>
      <c r="E117">
        <v>3.141998898878114</v>
      </c>
      <c r="F117">
        <v>0.6931471805599453</v>
      </c>
      <c r="G117">
        <v>1.144859189380826</v>
      </c>
      <c r="H117">
        <v>-0.4517120088208811</v>
      </c>
    </row>
    <row r="118" spans="1:8">
      <c r="A118">
        <v>159.38</v>
      </c>
      <c r="B118">
        <v>285.4</v>
      </c>
      <c r="C118">
        <v>286.5410977319482</v>
      </c>
      <c r="D118">
        <v>2</v>
      </c>
      <c r="E118">
        <v>3.141097731948264</v>
      </c>
      <c r="F118">
        <v>0.6931471805599453</v>
      </c>
      <c r="G118">
        <v>1.14457233498753</v>
      </c>
      <c r="H118">
        <v>-0.4514251544275846</v>
      </c>
    </row>
    <row r="119" spans="1:8">
      <c r="A119">
        <v>160.754</v>
      </c>
      <c r="B119">
        <v>285.4</v>
      </c>
      <c r="C119">
        <v>286.5399830207686</v>
      </c>
      <c r="D119">
        <v>2</v>
      </c>
      <c r="E119">
        <v>3.139983020768625</v>
      </c>
      <c r="F119">
        <v>0.6931471805599453</v>
      </c>
      <c r="G119">
        <v>1.144217392507015</v>
      </c>
      <c r="H119">
        <v>-0.4510702119470696</v>
      </c>
    </row>
    <row r="120" spans="1:8">
      <c r="A120">
        <v>162.128</v>
      </c>
      <c r="B120">
        <v>285.34</v>
      </c>
      <c r="C120">
        <v>286.5386466702961</v>
      </c>
      <c r="D120">
        <v>1.939999999999998</v>
      </c>
      <c r="E120">
        <v>3.138646670296112</v>
      </c>
      <c r="F120">
        <v>0.6626879730752356</v>
      </c>
      <c r="G120">
        <v>1.143791710293396</v>
      </c>
      <c r="H120">
        <v>-0.4811037372181602</v>
      </c>
    </row>
    <row r="121" spans="1:8">
      <c r="A121">
        <v>163.502</v>
      </c>
      <c r="B121">
        <v>285.4</v>
      </c>
      <c r="C121">
        <v>286.5371104781781</v>
      </c>
      <c r="D121">
        <v>2</v>
      </c>
      <c r="E121">
        <v>3.137110478178158</v>
      </c>
      <c r="F121">
        <v>0.6931471805599453</v>
      </c>
      <c r="G121">
        <v>1.143302146369142</v>
      </c>
      <c r="H121">
        <v>-0.4501549658091969</v>
      </c>
    </row>
    <row r="122" spans="1:8">
      <c r="A122">
        <v>164.877</v>
      </c>
      <c r="B122">
        <v>285.4</v>
      </c>
      <c r="C122">
        <v>286.5353545306133</v>
      </c>
      <c r="D122">
        <v>2</v>
      </c>
      <c r="E122">
        <v>3.13535453061337</v>
      </c>
      <c r="F122">
        <v>0.6931471805599453</v>
      </c>
      <c r="G122">
        <v>1.142742255605878</v>
      </c>
      <c r="H122">
        <v>-0.4495950750459329</v>
      </c>
    </row>
    <row r="123" spans="1:8">
      <c r="A123">
        <v>166.251</v>
      </c>
      <c r="B123">
        <v>285.4</v>
      </c>
      <c r="C123">
        <v>286.5334068177646</v>
      </c>
      <c r="D123">
        <v>2</v>
      </c>
      <c r="E123">
        <v>3.133406817764637</v>
      </c>
      <c r="F123">
        <v>0.6931471805599453</v>
      </c>
      <c r="G123">
        <v>1.142120852810919</v>
      </c>
      <c r="H123">
        <v>-0.448973672250974</v>
      </c>
    </row>
    <row r="124" spans="1:8">
      <c r="A124">
        <v>167.624</v>
      </c>
      <c r="B124">
        <v>285.4</v>
      </c>
      <c r="C124">
        <v>286.5312579404386</v>
      </c>
      <c r="D124">
        <v>2</v>
      </c>
      <c r="E124">
        <v>3.131257940438672</v>
      </c>
      <c r="F124">
        <v>0.6931471805599453</v>
      </c>
      <c r="G124">
        <v>1.14143482171646</v>
      </c>
      <c r="H124">
        <v>-0.4482876411565152</v>
      </c>
    </row>
    <row r="125" spans="1:8">
      <c r="A125">
        <v>168.998</v>
      </c>
      <c r="B125">
        <v>285.46</v>
      </c>
      <c r="C125">
        <v>286.5288926609111</v>
      </c>
      <c r="D125">
        <v>2.060000000000002</v>
      </c>
      <c r="E125">
        <v>3.128892660911106</v>
      </c>
      <c r="F125">
        <v>0.7227059828014908</v>
      </c>
      <c r="G125">
        <v>1.140679159499769</v>
      </c>
      <c r="H125">
        <v>-0.4179731766982782</v>
      </c>
    </row>
    <row r="126" spans="1:8">
      <c r="A126">
        <v>170.372</v>
      </c>
      <c r="B126">
        <v>285.46</v>
      </c>
      <c r="C126">
        <v>286.5263479360304</v>
      </c>
      <c r="D126">
        <v>2.060000000000002</v>
      </c>
      <c r="E126">
        <v>3.12634793603047</v>
      </c>
      <c r="F126">
        <v>0.7227059828014908</v>
      </c>
      <c r="G126">
        <v>1.139865529717962</v>
      </c>
      <c r="H126">
        <v>-0.4171595469164715</v>
      </c>
    </row>
    <row r="127" spans="1:8">
      <c r="A127">
        <v>171.747</v>
      </c>
      <c r="B127">
        <v>285.4</v>
      </c>
      <c r="C127">
        <v>286.523589357985</v>
      </c>
      <c r="D127">
        <v>2</v>
      </c>
      <c r="E127">
        <v>3.123589357985054</v>
      </c>
      <c r="F127">
        <v>0.6931471805599453</v>
      </c>
      <c r="G127">
        <v>1.138982775829473</v>
      </c>
      <c r="H127">
        <v>-0.4458355952695282</v>
      </c>
    </row>
    <row r="128" spans="1:8">
      <c r="A128">
        <v>173.121</v>
      </c>
      <c r="B128">
        <v>285.4</v>
      </c>
      <c r="C128">
        <v>286.520659655086</v>
      </c>
      <c r="D128">
        <v>2</v>
      </c>
      <c r="E128">
        <v>3.120659655086058</v>
      </c>
      <c r="F128">
        <v>0.6931471805599453</v>
      </c>
      <c r="G128">
        <v>1.138044407385858</v>
      </c>
      <c r="H128">
        <v>-0.4448972268259127</v>
      </c>
    </row>
    <row r="129" spans="1:8">
      <c r="A129">
        <v>174.495</v>
      </c>
      <c r="B129">
        <v>285.4</v>
      </c>
      <c r="C129">
        <v>286.5175188643481</v>
      </c>
      <c r="D129">
        <v>2</v>
      </c>
      <c r="E129">
        <v>3.117518864348142</v>
      </c>
      <c r="F129">
        <v>0.6931471805599453</v>
      </c>
      <c r="G129">
        <v>1.137037449667826</v>
      </c>
      <c r="H129">
        <v>-0.4438902691078804</v>
      </c>
    </row>
    <row r="130" spans="1:8">
      <c r="A130">
        <v>175.869</v>
      </c>
      <c r="B130">
        <v>285.4</v>
      </c>
      <c r="C130">
        <v>286.5142153108087</v>
      </c>
      <c r="D130">
        <v>2</v>
      </c>
      <c r="E130">
        <v>3.114215310808731</v>
      </c>
      <c r="F130">
        <v>0.6931471805599453</v>
      </c>
      <c r="G130">
        <v>1.135977213863147</v>
      </c>
      <c r="H130">
        <v>-0.4428300333032017</v>
      </c>
    </row>
    <row r="131" spans="1:8">
      <c r="A131">
        <v>177.243</v>
      </c>
      <c r="B131">
        <v>285.46</v>
      </c>
      <c r="C131">
        <v>286.5107297294993</v>
      </c>
      <c r="D131">
        <v>2.060000000000002</v>
      </c>
      <c r="E131">
        <v>3.110729729499326</v>
      </c>
      <c r="F131">
        <v>0.7227059828014908</v>
      </c>
      <c r="G131">
        <v>1.134857338377945</v>
      </c>
      <c r="H131">
        <v>-0.4121513555764547</v>
      </c>
    </row>
    <row r="132" spans="1:8">
      <c r="A132">
        <v>178.618</v>
      </c>
      <c r="B132">
        <v>285.46</v>
      </c>
      <c r="C132">
        <v>286.507037551859</v>
      </c>
      <c r="D132">
        <v>2.060000000000002</v>
      </c>
      <c r="E132">
        <v>3.107037551859037</v>
      </c>
      <c r="F132">
        <v>0.7227059828014908</v>
      </c>
      <c r="G132">
        <v>1.133669716549343</v>
      </c>
      <c r="H132">
        <v>-0.4109637337478518</v>
      </c>
    </row>
    <row r="133" spans="1:8">
      <c r="A133">
        <v>179.992</v>
      </c>
      <c r="B133">
        <v>285.46</v>
      </c>
      <c r="C133">
        <v>286.5031951559932</v>
      </c>
      <c r="D133">
        <v>2.060000000000002</v>
      </c>
      <c r="E133">
        <v>3.103195155993205</v>
      </c>
      <c r="F133">
        <v>0.7227059828014908</v>
      </c>
      <c r="G133">
        <v>1.13243227617089</v>
      </c>
      <c r="H133">
        <v>-0.4097262933693997</v>
      </c>
    </row>
    <row r="134" spans="1:8">
      <c r="A134">
        <v>181.366</v>
      </c>
      <c r="B134">
        <v>285.4</v>
      </c>
      <c r="C134">
        <v>286.4991493596632</v>
      </c>
      <c r="D134">
        <v>2</v>
      </c>
      <c r="E134">
        <v>3.099149359663272</v>
      </c>
      <c r="F134">
        <v>0.6931471805599453</v>
      </c>
      <c r="G134">
        <v>1.13112767372788</v>
      </c>
      <c r="H134">
        <v>-0.4379804931679351</v>
      </c>
    </row>
    <row r="135" spans="1:8">
      <c r="A135">
        <v>182.74</v>
      </c>
      <c r="B135">
        <v>285.46</v>
      </c>
      <c r="C135">
        <v>286.4949616926315</v>
      </c>
      <c r="D135">
        <v>2.060000000000002</v>
      </c>
      <c r="E135">
        <v>3.0949616926315</v>
      </c>
      <c r="F135">
        <v>0.7227059828014908</v>
      </c>
      <c r="G135">
        <v>1.129775528881125</v>
      </c>
      <c r="H135">
        <v>-0.4070695460796339</v>
      </c>
    </row>
    <row r="136" spans="1:8">
      <c r="A136">
        <v>184.114</v>
      </c>
      <c r="B136">
        <v>285.46</v>
      </c>
      <c r="C136">
        <v>286.4906063538412</v>
      </c>
      <c r="D136">
        <v>2.060000000000002</v>
      </c>
      <c r="E136">
        <v>3.090606353841224</v>
      </c>
      <c r="F136">
        <v>0.7227059828014908</v>
      </c>
      <c r="G136">
        <v>1.128367302675444</v>
      </c>
      <c r="H136">
        <v>-0.4056613198739532</v>
      </c>
    </row>
    <row r="137" spans="1:8">
      <c r="A137">
        <v>185.489</v>
      </c>
      <c r="B137">
        <v>285.46</v>
      </c>
      <c r="C137">
        <v>286.4860526446508</v>
      </c>
      <c r="D137">
        <v>2.060000000000002</v>
      </c>
      <c r="E137">
        <v>3.086052644650806</v>
      </c>
      <c r="F137">
        <v>0.7227059828014908</v>
      </c>
      <c r="G137">
        <v>1.126892812982373</v>
      </c>
      <c r="H137">
        <v>-0.4041868301808826</v>
      </c>
    </row>
    <row r="138" spans="1:8">
      <c r="A138">
        <v>186.863</v>
      </c>
      <c r="B138">
        <v>285.46</v>
      </c>
      <c r="C138">
        <v>286.4813694764363</v>
      </c>
      <c r="D138">
        <v>2.060000000000002</v>
      </c>
      <c r="E138">
        <v>3.08136947643635</v>
      </c>
      <c r="F138">
        <v>0.7227059828014908</v>
      </c>
      <c r="G138">
        <v>1.125374133371149</v>
      </c>
      <c r="H138">
        <v>-0.4026681505696579</v>
      </c>
    </row>
    <row r="139" spans="1:8">
      <c r="A139">
        <v>188.237</v>
      </c>
      <c r="B139">
        <v>285.46</v>
      </c>
      <c r="C139">
        <v>286.4764914278999</v>
      </c>
      <c r="D139">
        <v>2.060000000000002</v>
      </c>
      <c r="E139">
        <v>3.076491427899896</v>
      </c>
      <c r="F139">
        <v>0.7227059828014908</v>
      </c>
      <c r="G139">
        <v>1.123789800878874</v>
      </c>
      <c r="H139">
        <v>-0.401083818077383</v>
      </c>
    </row>
    <row r="140" spans="1:8">
      <c r="A140">
        <v>189.611</v>
      </c>
      <c r="B140">
        <v>285.46</v>
      </c>
      <c r="C140">
        <v>286.471492112987</v>
      </c>
      <c r="D140">
        <v>2.060000000000002</v>
      </c>
      <c r="E140">
        <v>3.071492112987016</v>
      </c>
      <c r="F140">
        <v>0.7227059828014908</v>
      </c>
      <c r="G140">
        <v>1.122163473813572</v>
      </c>
      <c r="H140">
        <v>-0.3994574910120814</v>
      </c>
    </row>
    <row r="141" spans="1:8">
      <c r="A141">
        <v>190.986</v>
      </c>
      <c r="B141">
        <v>285.46</v>
      </c>
      <c r="C141">
        <v>286.4663014927921</v>
      </c>
      <c r="D141">
        <v>2.060000000000002</v>
      </c>
      <c r="E141">
        <v>3.066301492792093</v>
      </c>
      <c r="F141">
        <v>0.7227059828014908</v>
      </c>
      <c r="G141">
        <v>1.120472109859124</v>
      </c>
      <c r="H141">
        <v>-0.3977661270576331</v>
      </c>
    </row>
    <row r="142" spans="1:8">
      <c r="A142">
        <v>192.36</v>
      </c>
      <c r="B142">
        <v>285.46</v>
      </c>
      <c r="C142">
        <v>286.4609977048801</v>
      </c>
      <c r="D142">
        <v>2.060000000000002</v>
      </c>
      <c r="E142">
        <v>3.060997704880151</v>
      </c>
      <c r="F142">
        <v>0.7227059828014908</v>
      </c>
      <c r="G142">
        <v>1.118740910168859</v>
      </c>
      <c r="H142">
        <v>-0.396034927367368</v>
      </c>
    </row>
    <row r="143" spans="1:8">
      <c r="A143">
        <v>193.734</v>
      </c>
      <c r="B143">
        <v>285.46</v>
      </c>
      <c r="C143">
        <v>286.4555465788861</v>
      </c>
      <c r="D143">
        <v>2.060000000000002</v>
      </c>
      <c r="E143">
        <v>3.055546578886151</v>
      </c>
      <c r="F143">
        <v>0.7227059828014908</v>
      </c>
      <c r="G143">
        <v>1.116958489512913</v>
      </c>
      <c r="H143">
        <v>-0.3942525067114222</v>
      </c>
    </row>
    <row r="144" spans="1:8">
      <c r="A144">
        <v>195.108</v>
      </c>
      <c r="B144">
        <v>285.53</v>
      </c>
      <c r="C144">
        <v>286.4499096267878</v>
      </c>
      <c r="D144">
        <v>2.129999999999995</v>
      </c>
      <c r="E144">
        <v>3.04990962678778</v>
      </c>
      <c r="F144">
        <v>0.7561219797213317</v>
      </c>
      <c r="G144">
        <v>1.115111959618943</v>
      </c>
      <c r="H144">
        <v>-0.3589899798976113</v>
      </c>
    </row>
    <row r="145" spans="1:8">
      <c r="A145">
        <v>196.482</v>
      </c>
      <c r="B145">
        <v>285.46</v>
      </c>
      <c r="C145">
        <v>286.4441714311251</v>
      </c>
      <c r="D145">
        <v>2.060000000000002</v>
      </c>
      <c r="E145">
        <v>3.044171431125108</v>
      </c>
      <c r="F145">
        <v>0.7227059828014908</v>
      </c>
      <c r="G145">
        <v>1.113228756128869</v>
      </c>
      <c r="H145">
        <v>-0.3905227733273784</v>
      </c>
    </row>
    <row r="146" spans="1:8">
      <c r="A146">
        <v>197.857</v>
      </c>
      <c r="B146">
        <v>285.53</v>
      </c>
      <c r="C146">
        <v>286.438251126981</v>
      </c>
      <c r="D146">
        <v>2.129999999999995</v>
      </c>
      <c r="E146">
        <v>3.038251126981038</v>
      </c>
      <c r="F146">
        <v>0.7561219797213317</v>
      </c>
      <c r="G146">
        <v>1.11128206269968</v>
      </c>
      <c r="H146">
        <v>-0.3551600829783481</v>
      </c>
    </row>
    <row r="147" spans="1:8">
      <c r="A147">
        <v>199.231</v>
      </c>
      <c r="B147">
        <v>285.53</v>
      </c>
      <c r="C147">
        <v>286.4322373794126</v>
      </c>
      <c r="D147">
        <v>2.129999999999995</v>
      </c>
      <c r="E147">
        <v>3.032237379412607</v>
      </c>
      <c r="F147">
        <v>0.7561219797213317</v>
      </c>
      <c r="G147">
        <v>1.109300756078513</v>
      </c>
      <c r="H147">
        <v>-0.3531787763571816</v>
      </c>
    </row>
    <row r="148" spans="1:8">
      <c r="A148">
        <v>200.605</v>
      </c>
      <c r="B148">
        <v>285.46</v>
      </c>
      <c r="C148">
        <v>286.4260906224326</v>
      </c>
      <c r="D148">
        <v>2.060000000000002</v>
      </c>
      <c r="E148">
        <v>3.026090622432605</v>
      </c>
      <c r="F148">
        <v>0.7227059828014908</v>
      </c>
      <c r="G148">
        <v>1.107271562846552</v>
      </c>
      <c r="H148">
        <v>-0.3845655800450616</v>
      </c>
    </row>
    <row r="149" spans="1:8">
      <c r="A149">
        <v>201.979</v>
      </c>
      <c r="B149">
        <v>285.53</v>
      </c>
      <c r="C149">
        <v>286.4197673837487</v>
      </c>
      <c r="D149">
        <v>2.129999999999995</v>
      </c>
      <c r="E149">
        <v>3.019767383748729</v>
      </c>
      <c r="F149">
        <v>0.7561219797213317</v>
      </c>
      <c r="G149">
        <v>1.105179803171416</v>
      </c>
      <c r="H149">
        <v>-0.3490578234500845</v>
      </c>
    </row>
    <row r="150" spans="1:8">
      <c r="A150">
        <v>203.353</v>
      </c>
      <c r="B150">
        <v>285.46</v>
      </c>
      <c r="C150">
        <v>286.4133621213301</v>
      </c>
      <c r="D150">
        <v>2.060000000000002</v>
      </c>
      <c r="E150">
        <v>3.013362121330147</v>
      </c>
      <c r="F150">
        <v>0.7227059828014908</v>
      </c>
      <c r="G150">
        <v>1.103056439229106</v>
      </c>
      <c r="H150">
        <v>-0.3803504564276154</v>
      </c>
    </row>
    <row r="151" spans="1:8">
      <c r="A151">
        <v>204.728</v>
      </c>
      <c r="B151">
        <v>285.46</v>
      </c>
      <c r="C151">
        <v>286.4067841536599</v>
      </c>
      <c r="D151">
        <v>2.060000000000002</v>
      </c>
      <c r="E151">
        <v>3.006784153659908</v>
      </c>
      <c r="F151">
        <v>0.7227059828014908</v>
      </c>
      <c r="G151">
        <v>1.100871120139639</v>
      </c>
      <c r="H151">
        <v>-0.3781651373381478</v>
      </c>
    </row>
    <row r="152" spans="1:8">
      <c r="A152">
        <v>206.102</v>
      </c>
      <c r="B152">
        <v>285.46</v>
      </c>
      <c r="C152">
        <v>286.4001315930084</v>
      </c>
      <c r="D152">
        <v>2.060000000000002</v>
      </c>
      <c r="E152">
        <v>3.000131593008405</v>
      </c>
      <c r="F152">
        <v>0.7227059828014908</v>
      </c>
      <c r="G152">
        <v>1.098656152042233</v>
      </c>
      <c r="H152">
        <v>-0.3759501692407419</v>
      </c>
    </row>
    <row r="153" spans="1:8">
      <c r="A153">
        <v>207.476</v>
      </c>
      <c r="B153">
        <v>285.46</v>
      </c>
      <c r="C153">
        <v>286.3933101076256</v>
      </c>
      <c r="D153">
        <v>2.060000000000002</v>
      </c>
      <c r="E153">
        <v>2.993310107625632</v>
      </c>
      <c r="F153">
        <v>0.7227059828014908</v>
      </c>
      <c r="G153">
        <v>1.096379834470784</v>
      </c>
      <c r="H153">
        <v>-0.3736738516692937</v>
      </c>
    </row>
    <row r="154" spans="1:8">
      <c r="A154">
        <v>208.85</v>
      </c>
      <c r="B154">
        <v>285.46</v>
      </c>
      <c r="C154">
        <v>286.3864212972797</v>
      </c>
      <c r="D154">
        <v>2.060000000000002</v>
      </c>
      <c r="E154">
        <v>2.986421297279719</v>
      </c>
      <c r="F154">
        <v>0.7227059828014908</v>
      </c>
      <c r="G154">
        <v>1.094075780015163</v>
      </c>
      <c r="H154">
        <v>-0.371369797213672</v>
      </c>
    </row>
    <row r="155" spans="1:8">
      <c r="A155">
        <v>210.224</v>
      </c>
      <c r="B155">
        <v>285.53</v>
      </c>
      <c r="C155">
        <v>286.3794188609876</v>
      </c>
      <c r="D155">
        <v>2.129999999999995</v>
      </c>
      <c r="E155">
        <v>2.979418860987607</v>
      </c>
      <c r="F155">
        <v>0.7561219797213317</v>
      </c>
      <c r="G155">
        <v>1.091728268408381</v>
      </c>
      <c r="H155">
        <v>-0.335606288687049</v>
      </c>
    </row>
    <row r="156" spans="1:8">
      <c r="A156">
        <v>211.599</v>
      </c>
      <c r="B156">
        <v>285.46</v>
      </c>
      <c r="C156">
        <v>286.3722531507898</v>
      </c>
      <c r="D156">
        <v>2.060000000000002</v>
      </c>
      <c r="E156">
        <v>2.972253150789811</v>
      </c>
      <c r="F156">
        <v>0.7227059828014908</v>
      </c>
      <c r="G156">
        <v>1.089320301824863</v>
      </c>
      <c r="H156">
        <v>-0.3666143190233722</v>
      </c>
    </row>
    <row r="157" spans="1:8">
      <c r="A157">
        <v>212.973</v>
      </c>
      <c r="B157">
        <v>285.46</v>
      </c>
      <c r="C157">
        <v>286.3650306857415</v>
      </c>
      <c r="D157">
        <v>2.060000000000002</v>
      </c>
      <c r="E157">
        <v>2.96503068574151</v>
      </c>
      <c r="F157">
        <v>0.7227059828014908</v>
      </c>
      <c r="G157">
        <v>1.086887381718735</v>
      </c>
      <c r="H157">
        <v>-0.3641813989172447</v>
      </c>
    </row>
    <row r="158" spans="1:8">
      <c r="A158">
        <v>214.347</v>
      </c>
      <c r="B158">
        <v>285.46</v>
      </c>
      <c r="C158">
        <v>286.3576486975426</v>
      </c>
      <c r="D158">
        <v>2.060000000000002</v>
      </c>
      <c r="E158">
        <v>2.957648697542652</v>
      </c>
      <c r="F158">
        <v>0.7227059828014908</v>
      </c>
      <c r="G158">
        <v>1.084394593727433</v>
      </c>
      <c r="H158">
        <v>-0.3616886109259421</v>
      </c>
    </row>
    <row r="159" spans="1:8">
      <c r="A159">
        <v>215.72</v>
      </c>
      <c r="B159">
        <v>285.46</v>
      </c>
      <c r="C159">
        <v>286.3502167894129</v>
      </c>
      <c r="D159">
        <v>2.060000000000002</v>
      </c>
      <c r="E159">
        <v>2.950216789412934</v>
      </c>
      <c r="F159">
        <v>0.7227059828014908</v>
      </c>
      <c r="G159">
        <v>1.08187865558821</v>
      </c>
      <c r="H159">
        <v>-0.3591726727867195</v>
      </c>
    </row>
    <row r="160" spans="1:8">
      <c r="A160">
        <v>217.094</v>
      </c>
      <c r="B160">
        <v>285.46</v>
      </c>
      <c r="C160">
        <v>286.3426844270784</v>
      </c>
      <c r="D160">
        <v>2.060000000000002</v>
      </c>
      <c r="E160">
        <v>2.942684427078461</v>
      </c>
      <c r="F160">
        <v>0.7227059828014908</v>
      </c>
      <c r="G160">
        <v>1.079322235190199</v>
      </c>
      <c r="H160">
        <v>-0.3566162523887086</v>
      </c>
    </row>
    <row r="161" spans="1:8">
      <c r="A161">
        <v>218.469</v>
      </c>
      <c r="B161">
        <v>285.46</v>
      </c>
      <c r="C161">
        <v>286.3349981109849</v>
      </c>
      <c r="D161">
        <v>2.060000000000002</v>
      </c>
      <c r="E161">
        <v>2.934998110984907</v>
      </c>
      <c r="F161">
        <v>0.7227059828014908</v>
      </c>
      <c r="G161">
        <v>1.076706809663126</v>
      </c>
      <c r="H161">
        <v>-0.354000826861635</v>
      </c>
    </row>
    <row r="162" spans="1:8">
      <c r="A162">
        <v>219.843</v>
      </c>
      <c r="B162">
        <v>285.46</v>
      </c>
      <c r="C162">
        <v>286.3272717747605</v>
      </c>
      <c r="D162">
        <v>2.060000000000002</v>
      </c>
      <c r="E162">
        <v>2.927271774760527</v>
      </c>
      <c r="F162">
        <v>0.7227059828014908</v>
      </c>
      <c r="G162">
        <v>1.074070854359573</v>
      </c>
      <c r="H162">
        <v>-0.3513648715580817</v>
      </c>
    </row>
    <row r="163" spans="1:8">
      <c r="A163">
        <v>221.217</v>
      </c>
      <c r="B163">
        <v>285.46</v>
      </c>
      <c r="C163">
        <v>286.3193951595529</v>
      </c>
      <c r="D163">
        <v>2.060000000000002</v>
      </c>
      <c r="E163">
        <v>2.919395159552948</v>
      </c>
      <c r="F163">
        <v>0.7227059828014908</v>
      </c>
      <c r="G163">
        <v>1.071376457684929</v>
      </c>
      <c r="H163">
        <v>-0.3486704748834382</v>
      </c>
    </row>
    <row r="164" spans="1:8">
      <c r="A164">
        <v>222.592</v>
      </c>
      <c r="B164">
        <v>285.46</v>
      </c>
      <c r="C164">
        <v>286.3114849008412</v>
      </c>
      <c r="D164">
        <v>2.060000000000002</v>
      </c>
      <c r="E164">
        <v>2.911484900841174</v>
      </c>
      <c r="F164">
        <v>0.7227059828014908</v>
      </c>
      <c r="G164">
        <v>1.068663226240434</v>
      </c>
      <c r="H164">
        <v>-0.3459572434389431</v>
      </c>
    </row>
    <row r="165" spans="1:8">
      <c r="A165">
        <v>223.966</v>
      </c>
      <c r="B165">
        <v>285.53</v>
      </c>
      <c r="C165">
        <v>286.3034279972317</v>
      </c>
      <c r="D165">
        <v>2.129999999999995</v>
      </c>
      <c r="E165">
        <v>2.903427997231688</v>
      </c>
      <c r="F165">
        <v>0.7561219797213317</v>
      </c>
      <c r="G165">
        <v>1.065892106911038</v>
      </c>
      <c r="H165">
        <v>-0.3097701271897066</v>
      </c>
    </row>
    <row r="166" spans="1:8">
      <c r="A166">
        <v>225.34</v>
      </c>
      <c r="B166">
        <v>285.46</v>
      </c>
      <c r="C166">
        <v>286.2953436392989</v>
      </c>
      <c r="D166">
        <v>2.060000000000002</v>
      </c>
      <c r="E166">
        <v>2.895343639298972</v>
      </c>
      <c r="F166">
        <v>0.7227059828014908</v>
      </c>
      <c r="G166">
        <v>1.063103804947386</v>
      </c>
      <c r="H166">
        <v>-0.340397822145895</v>
      </c>
    </row>
    <row r="167" spans="1:8">
      <c r="A167">
        <v>226.715</v>
      </c>
      <c r="B167">
        <v>285.53</v>
      </c>
      <c r="C167">
        <v>286.2871162249926</v>
      </c>
      <c r="D167">
        <v>2.129999999999995</v>
      </c>
      <c r="E167">
        <v>2.887116224992667</v>
      </c>
      <c r="F167">
        <v>0.7561219797213317</v>
      </c>
      <c r="G167">
        <v>1.060258157921267</v>
      </c>
      <c r="H167">
        <v>-0.3041361781999354</v>
      </c>
    </row>
    <row r="168" spans="1:8">
      <c r="A168">
        <v>228.088</v>
      </c>
      <c r="B168">
        <v>285.53</v>
      </c>
      <c r="C168">
        <v>286.2788673569326</v>
      </c>
      <c r="D168">
        <v>2.129999999999995</v>
      </c>
      <c r="E168">
        <v>2.878867356932574</v>
      </c>
      <c r="F168">
        <v>0.7561219797213317</v>
      </c>
      <c r="G168">
        <v>1.057396937950592</v>
      </c>
      <c r="H168">
        <v>-0.3012749582292606</v>
      </c>
    </row>
    <row r="169" spans="1:8">
      <c r="A169">
        <v>229.462</v>
      </c>
      <c r="B169">
        <v>285.53</v>
      </c>
      <c r="C169">
        <v>286.2705400373067</v>
      </c>
      <c r="D169">
        <v>2.129999999999995</v>
      </c>
      <c r="E169">
        <v>2.870540037306739</v>
      </c>
      <c r="F169">
        <v>0.7561219797213317</v>
      </c>
      <c r="G169">
        <v>1.054500178379439</v>
      </c>
      <c r="H169">
        <v>-0.2983781986581069</v>
      </c>
    </row>
    <row r="170" spans="1:8">
      <c r="A170">
        <v>230.837</v>
      </c>
      <c r="B170">
        <v>285.53</v>
      </c>
      <c r="C170">
        <v>286.2620749431485</v>
      </c>
      <c r="D170">
        <v>2.129999999999995</v>
      </c>
      <c r="E170">
        <v>2.862074943148571</v>
      </c>
      <c r="F170">
        <v>0.7561219797213317</v>
      </c>
      <c r="G170">
        <v>1.051546866377925</v>
      </c>
      <c r="H170">
        <v>-0.2954248866565936</v>
      </c>
    </row>
    <row r="171" spans="1:8">
      <c r="A171">
        <v>232.211</v>
      </c>
      <c r="B171">
        <v>285.46</v>
      </c>
      <c r="C171">
        <v>286.253597031261</v>
      </c>
      <c r="D171">
        <v>2.060000000000002</v>
      </c>
      <c r="E171">
        <v>2.853597031261017</v>
      </c>
      <c r="F171">
        <v>0.7227059828014908</v>
      </c>
      <c r="G171">
        <v>1.048580314713327</v>
      </c>
      <c r="H171">
        <v>-0.3258743319118365</v>
      </c>
    </row>
    <row r="172" spans="1:8">
      <c r="A172">
        <v>233.585</v>
      </c>
      <c r="B172">
        <v>285.53</v>
      </c>
      <c r="C172">
        <v>286.2449848020978</v>
      </c>
      <c r="D172">
        <v>2.129999999999995</v>
      </c>
      <c r="E172">
        <v>2.844984802097827</v>
      </c>
      <c r="F172">
        <v>0.7561219797213317</v>
      </c>
      <c r="G172">
        <v>1.045557725594896</v>
      </c>
      <c r="H172">
        <v>-0.2894357458735648</v>
      </c>
    </row>
    <row r="173" spans="1:8">
      <c r="A173">
        <v>234.959</v>
      </c>
      <c r="B173">
        <v>285.46</v>
      </c>
      <c r="C173">
        <v>286.2363652836189</v>
      </c>
      <c r="D173">
        <v>2.060000000000002</v>
      </c>
      <c r="E173">
        <v>2.836365283618875</v>
      </c>
      <c r="F173">
        <v>0.7227059828014908</v>
      </c>
      <c r="G173">
        <v>1.042523402779962</v>
      </c>
      <c r="H173">
        <v>-0.3198174199784716</v>
      </c>
    </row>
    <row r="174" spans="1:8">
      <c r="A174">
        <v>236.333</v>
      </c>
      <c r="B174">
        <v>285.53</v>
      </c>
      <c r="C174">
        <v>286.227678496189</v>
      </c>
      <c r="D174">
        <v>2.129999999999995</v>
      </c>
      <c r="E174">
        <v>2.827678496189037</v>
      </c>
      <c r="F174">
        <v>0.7561219797213317</v>
      </c>
      <c r="G174">
        <v>1.039456055641265</v>
      </c>
      <c r="H174">
        <v>-0.2833340759199332</v>
      </c>
    </row>
    <row r="175" spans="1:8">
      <c r="A175">
        <v>237.708</v>
      </c>
      <c r="B175">
        <v>285.53</v>
      </c>
      <c r="C175">
        <v>286.2188624614483</v>
      </c>
      <c r="D175">
        <v>2.129999999999995</v>
      </c>
      <c r="E175">
        <v>2.818862461448362</v>
      </c>
      <c r="F175">
        <v>0.7561219797213317</v>
      </c>
      <c r="G175">
        <v>1.03633342110431</v>
      </c>
      <c r="H175">
        <v>-0.2802114413829782</v>
      </c>
    </row>
    <row r="176" spans="1:8">
      <c r="A176">
        <v>239.082</v>
      </c>
      <c r="B176">
        <v>285.46</v>
      </c>
      <c r="C176">
        <v>286.210047068621</v>
      </c>
      <c r="D176">
        <v>2.060000000000002</v>
      </c>
      <c r="E176">
        <v>2.810047068621031</v>
      </c>
      <c r="F176">
        <v>0.7227059828014908</v>
      </c>
      <c r="G176">
        <v>1.033201233604312</v>
      </c>
      <c r="H176">
        <v>-0.3104952508028209</v>
      </c>
    </row>
    <row r="177" spans="1:8">
      <c r="A177">
        <v>240.456</v>
      </c>
      <c r="B177">
        <v>285.46</v>
      </c>
      <c r="C177">
        <v>286.2011057358766</v>
      </c>
      <c r="D177">
        <v>2.060000000000002</v>
      </c>
      <c r="E177">
        <v>2.801105735876661</v>
      </c>
      <c r="F177">
        <v>0.7227059828014908</v>
      </c>
      <c r="G177">
        <v>1.030014244896672</v>
      </c>
      <c r="H177">
        <v>-0.3073082620951817</v>
      </c>
    </row>
    <row r="178" spans="1:8">
      <c r="A178">
        <v>241.83</v>
      </c>
      <c r="B178">
        <v>285.46</v>
      </c>
      <c r="C178">
        <v>286.1921701064903</v>
      </c>
      <c r="D178">
        <v>2.060000000000002</v>
      </c>
      <c r="E178">
        <v>2.792170106490289</v>
      </c>
      <c r="F178">
        <v>0.7227059828014908</v>
      </c>
      <c r="G178">
        <v>1.026819109437559</v>
      </c>
      <c r="H178">
        <v>-0.3041131266360679</v>
      </c>
    </row>
    <row r="179" spans="1:8">
      <c r="A179">
        <v>243.204</v>
      </c>
      <c r="B179">
        <v>285.46</v>
      </c>
      <c r="C179">
        <v>286.1831776235787</v>
      </c>
      <c r="D179">
        <v>2.060000000000002</v>
      </c>
      <c r="E179">
        <v>2.783177623578752</v>
      </c>
      <c r="F179">
        <v>0.7227059828014908</v>
      </c>
      <c r="G179">
        <v>1.023593305005351</v>
      </c>
      <c r="H179">
        <v>-0.3008873222038602</v>
      </c>
    </row>
    <row r="180" spans="1:8">
      <c r="A180">
        <v>244.579</v>
      </c>
      <c r="B180">
        <v>285.46</v>
      </c>
      <c r="C180">
        <v>286.1740640361821</v>
      </c>
      <c r="D180">
        <v>2.060000000000002</v>
      </c>
      <c r="E180">
        <v>2.774064036182153</v>
      </c>
      <c r="F180">
        <v>0.7227059828014908</v>
      </c>
      <c r="G180">
        <v>1.020313406046586</v>
      </c>
      <c r="H180">
        <v>-0.2976074232450949</v>
      </c>
    </row>
    <row r="181" spans="1:8">
      <c r="A181">
        <v>245.953</v>
      </c>
      <c r="B181">
        <v>285.53</v>
      </c>
      <c r="C181">
        <v>286.1649633915532</v>
      </c>
      <c r="D181">
        <v>2.129999999999995</v>
      </c>
      <c r="E181">
        <v>2.764963391553238</v>
      </c>
      <c r="F181">
        <v>0.7561219797213317</v>
      </c>
      <c r="G181">
        <v>1.01702739494207</v>
      </c>
      <c r="H181">
        <v>-0.2609054152207382</v>
      </c>
    </row>
    <row r="182" spans="1:8">
      <c r="A182">
        <v>247.327</v>
      </c>
      <c r="B182">
        <v>285.46</v>
      </c>
      <c r="C182">
        <v>286.1557447879829</v>
      </c>
      <c r="D182">
        <v>2.060000000000002</v>
      </c>
      <c r="E182">
        <v>2.755744787982962</v>
      </c>
      <c r="F182">
        <v>0.7227059828014908</v>
      </c>
      <c r="G182">
        <v>1.013687746535164</v>
      </c>
      <c r="H182">
        <v>-0.2909817637336729</v>
      </c>
    </row>
    <row r="183" spans="1:8">
      <c r="A183">
        <v>248.701</v>
      </c>
      <c r="B183">
        <v>285.4</v>
      </c>
      <c r="C183">
        <v>286.1465437333571</v>
      </c>
      <c r="D183">
        <v>2</v>
      </c>
      <c r="E183">
        <v>2.7465437333571</v>
      </c>
      <c r="F183">
        <v>0.6931471805599453</v>
      </c>
      <c r="G183">
        <v>1.010343296978734</v>
      </c>
      <c r="H183">
        <v>-0.3171961164187883</v>
      </c>
    </row>
    <row r="184" spans="1:8">
      <c r="A184">
        <v>250.075</v>
      </c>
      <c r="B184">
        <v>285.46</v>
      </c>
      <c r="C184">
        <v>286.1372954729727</v>
      </c>
      <c r="D184">
        <v>2.060000000000002</v>
      </c>
      <c r="E184">
        <v>2.737295472972676</v>
      </c>
      <c r="F184">
        <v>0.7227059828014908</v>
      </c>
      <c r="G184">
        <v>1.006970379282117</v>
      </c>
      <c r="H184">
        <v>-0.2842643964806257</v>
      </c>
    </row>
    <row r="185" spans="1:8">
      <c r="A185">
        <v>251.45</v>
      </c>
      <c r="B185">
        <v>285.4</v>
      </c>
      <c r="C185">
        <v>286.1279338407501</v>
      </c>
      <c r="D185">
        <v>2</v>
      </c>
      <c r="E185">
        <v>2.727933840750097</v>
      </c>
      <c r="F185">
        <v>0.6931471805599453</v>
      </c>
      <c r="G185">
        <v>1.003544487762682</v>
      </c>
      <c r="H185">
        <v>-0.3103973072027365</v>
      </c>
    </row>
    <row r="186" spans="1:8">
      <c r="A186">
        <v>252.824</v>
      </c>
      <c r="B186">
        <v>285.46</v>
      </c>
      <c r="C186">
        <v>286.1185963264707</v>
      </c>
      <c r="D186">
        <v>2.060000000000002</v>
      </c>
      <c r="E186">
        <v>2.718596326470731</v>
      </c>
      <c r="F186">
        <v>0.7227059828014908</v>
      </c>
      <c r="G186">
        <v>1.000115690660366</v>
      </c>
      <c r="H186">
        <v>-0.2774097078588753</v>
      </c>
    </row>
    <row r="187" spans="1:8">
      <c r="A187">
        <v>254.198</v>
      </c>
      <c r="B187">
        <v>285.4</v>
      </c>
      <c r="C187">
        <v>286.1091484173323</v>
      </c>
      <c r="D187">
        <v>2</v>
      </c>
      <c r="E187">
        <v>2.709148417332301</v>
      </c>
      <c r="F187">
        <v>0.6931471805599453</v>
      </c>
      <c r="G187">
        <v>0.9966343483620194</v>
      </c>
      <c r="H187">
        <v>-0.3034871678020741</v>
      </c>
    </row>
    <row r="188" spans="1:8">
      <c r="A188">
        <v>255.572</v>
      </c>
      <c r="B188">
        <v>285.4</v>
      </c>
      <c r="C188">
        <v>286.0997287935635</v>
      </c>
      <c r="D188">
        <v>2</v>
      </c>
      <c r="E188">
        <v>2.699728793563509</v>
      </c>
      <c r="F188">
        <v>0.6931471805599453</v>
      </c>
      <c r="G188">
        <v>0.9931513211368327</v>
      </c>
      <c r="H188">
        <v>-0.3000041405768874</v>
      </c>
    </row>
    <row r="189" spans="1:8">
      <c r="A189">
        <v>256.946</v>
      </c>
      <c r="B189">
        <v>285.4</v>
      </c>
      <c r="C189">
        <v>286.0902016835242</v>
      </c>
      <c r="D189">
        <v>2</v>
      </c>
      <c r="E189">
        <v>2.690201683524208</v>
      </c>
      <c r="F189">
        <v>0.6931471805599453</v>
      </c>
      <c r="G189">
        <v>0.989616166091051</v>
      </c>
      <c r="H189">
        <v>-0.2964689855311057</v>
      </c>
    </row>
    <row r="190" spans="1:8">
      <c r="A190">
        <v>258.321</v>
      </c>
      <c r="B190">
        <v>285.4</v>
      </c>
      <c r="C190">
        <v>286.0807068560904</v>
      </c>
      <c r="D190">
        <v>2</v>
      </c>
      <c r="E190">
        <v>2.680706856090467</v>
      </c>
      <c r="F190">
        <v>0.6931471805599453</v>
      </c>
      <c r="G190">
        <v>0.9860805120188116</v>
      </c>
      <c r="H190">
        <v>-0.2929333314588664</v>
      </c>
    </row>
    <row r="191" spans="1:8">
      <c r="A191">
        <v>259.695</v>
      </c>
      <c r="B191">
        <v>285.4</v>
      </c>
      <c r="C191">
        <v>286.071177067415</v>
      </c>
      <c r="D191">
        <v>2</v>
      </c>
      <c r="E191">
        <v>2.671177067414988</v>
      </c>
      <c r="F191">
        <v>0.6931471805599453</v>
      </c>
      <c r="G191">
        <v>0.9825192244857875</v>
      </c>
      <c r="H191">
        <v>-0.2893720439258423</v>
      </c>
    </row>
    <row r="192" spans="1:8">
      <c r="A192">
        <v>261.069</v>
      </c>
      <c r="B192">
        <v>285.46</v>
      </c>
      <c r="C192">
        <v>286.061544021745</v>
      </c>
      <c r="D192">
        <v>2.060000000000002</v>
      </c>
      <c r="E192">
        <v>2.661544021745044</v>
      </c>
      <c r="F192">
        <v>0.7227059828014908</v>
      </c>
      <c r="G192">
        <v>0.9789064136949185</v>
      </c>
      <c r="H192">
        <v>-0.2562004308934277</v>
      </c>
    </row>
    <row r="193" spans="1:8">
      <c r="A193">
        <v>262.443</v>
      </c>
      <c r="B193">
        <v>285.4</v>
      </c>
      <c r="C193">
        <v>286.0519489361788</v>
      </c>
      <c r="D193">
        <v>2</v>
      </c>
      <c r="E193">
        <v>2.651948936178826</v>
      </c>
      <c r="F193">
        <v>0.6931471805599453</v>
      </c>
      <c r="G193">
        <v>0.9752948173037091</v>
      </c>
      <c r="H193">
        <v>-0.2821476367437639</v>
      </c>
    </row>
    <row r="194" spans="1:8">
      <c r="A194">
        <v>263.818</v>
      </c>
      <c r="B194">
        <v>285.34</v>
      </c>
      <c r="C194">
        <v>286.0422533310079</v>
      </c>
      <c r="D194">
        <v>1.939999999999998</v>
      </c>
      <c r="E194">
        <v>2.642253331007964</v>
      </c>
      <c r="F194">
        <v>0.6626879730752356</v>
      </c>
      <c r="G194">
        <v>0.9716320875775305</v>
      </c>
      <c r="H194">
        <v>-0.3089441145022949</v>
      </c>
    </row>
    <row r="195" spans="1:8">
      <c r="A195">
        <v>265.192</v>
      </c>
      <c r="B195">
        <v>285.34</v>
      </c>
      <c r="C195">
        <v>286.0325992730473</v>
      </c>
      <c r="D195">
        <v>1.939999999999998</v>
      </c>
      <c r="E195">
        <v>2.632599273047333</v>
      </c>
      <c r="F195">
        <v>0.6626879730752356</v>
      </c>
      <c r="G195">
        <v>0.9679716748742591</v>
      </c>
      <c r="H195">
        <v>-0.3052837017990234</v>
      </c>
    </row>
    <row r="196" spans="1:8">
      <c r="A196">
        <v>266.566</v>
      </c>
      <c r="B196">
        <v>285.34</v>
      </c>
      <c r="C196">
        <v>286.0228473646886</v>
      </c>
      <c r="D196">
        <v>1.939999999999998</v>
      </c>
      <c r="E196">
        <v>2.622847364688596</v>
      </c>
      <c r="F196">
        <v>0.6626879730752356</v>
      </c>
      <c r="G196">
        <v>0.9642605080701784</v>
      </c>
      <c r="H196">
        <v>-0.3015725349949427</v>
      </c>
    </row>
    <row r="197" spans="1:8">
      <c r="A197">
        <v>267.94</v>
      </c>
      <c r="B197">
        <v>285.34</v>
      </c>
      <c r="C197">
        <v>286.0131404328133</v>
      </c>
      <c r="D197">
        <v>1.939999999999998</v>
      </c>
      <c r="E197">
        <v>2.613140432813282</v>
      </c>
      <c r="F197">
        <v>0.6626879730752356</v>
      </c>
      <c r="G197">
        <v>0.9605527289953117</v>
      </c>
      <c r="H197">
        <v>-0.2978647559200761</v>
      </c>
    </row>
    <row r="198" spans="1:8">
      <c r="A198">
        <v>269.314</v>
      </c>
      <c r="B198">
        <v>285.34</v>
      </c>
      <c r="C198">
        <v>286.003409366864</v>
      </c>
      <c r="D198">
        <v>1.939999999999998</v>
      </c>
      <c r="E198">
        <v>2.603409366864071</v>
      </c>
      <c r="F198">
        <v>0.6626879730752356</v>
      </c>
      <c r="G198">
        <v>0.9568218809787856</v>
      </c>
      <c r="H198">
        <v>-0.29413390790355</v>
      </c>
    </row>
    <row r="199" spans="1:8">
      <c r="A199">
        <v>270.689</v>
      </c>
      <c r="B199">
        <v>285.34</v>
      </c>
      <c r="C199">
        <v>285.9935843228674</v>
      </c>
      <c r="D199">
        <v>1.939999999999998</v>
      </c>
      <c r="E199">
        <v>2.593584322867457</v>
      </c>
      <c r="F199">
        <v>0.6626879730752356</v>
      </c>
      <c r="G199">
        <v>0.953040827435763</v>
      </c>
      <c r="H199">
        <v>-0.2903528543605274</v>
      </c>
    </row>
    <row r="200" spans="1:8">
      <c r="A200">
        <v>272.063</v>
      </c>
      <c r="B200">
        <v>285.34</v>
      </c>
      <c r="C200">
        <v>285.9838091058837</v>
      </c>
      <c r="D200">
        <v>1.939999999999998</v>
      </c>
      <c r="E200">
        <v>2.583809105883688</v>
      </c>
      <c r="F200">
        <v>0.6626879730752356</v>
      </c>
      <c r="G200">
        <v>0.9492647077594221</v>
      </c>
      <c r="H200">
        <v>-0.2865767346841864</v>
      </c>
    </row>
    <row r="201" spans="1:8">
      <c r="A201">
        <v>273.437</v>
      </c>
      <c r="B201">
        <v>285.34</v>
      </c>
      <c r="C201">
        <v>285.9739424119203</v>
      </c>
      <c r="D201">
        <v>1.939999999999998</v>
      </c>
      <c r="E201">
        <v>2.57394241192037</v>
      </c>
      <c r="F201">
        <v>0.6626879730752356</v>
      </c>
      <c r="G201">
        <v>0.9454387359323467</v>
      </c>
      <c r="H201">
        <v>-0.2827507628571111</v>
      </c>
    </row>
    <row r="202" spans="1:8">
      <c r="A202">
        <v>274.811</v>
      </c>
      <c r="B202">
        <v>285.28</v>
      </c>
      <c r="C202">
        <v>285.9641285965035</v>
      </c>
      <c r="D202">
        <v>1.879999999999995</v>
      </c>
      <c r="E202">
        <v>2.564128596503508</v>
      </c>
      <c r="F202">
        <v>0.6312717768418554</v>
      </c>
      <c r="G202">
        <v>0.9416186924432755</v>
      </c>
      <c r="H202">
        <v>-0.31034691560142</v>
      </c>
    </row>
    <row r="203" spans="1:8">
      <c r="A203">
        <v>276.185</v>
      </c>
      <c r="B203">
        <v>285.28</v>
      </c>
      <c r="C203">
        <v>285.9542257390723</v>
      </c>
      <c r="D203">
        <v>1.879999999999995</v>
      </c>
      <c r="E203">
        <v>2.554225739072308</v>
      </c>
      <c r="F203">
        <v>0.6312717768418554</v>
      </c>
      <c r="G203">
        <v>0.9377491401854277</v>
      </c>
      <c r="H203">
        <v>-0.3064773633435722</v>
      </c>
    </row>
    <row r="204" spans="1:8">
      <c r="A204">
        <v>277.56</v>
      </c>
      <c r="B204">
        <v>285.28</v>
      </c>
      <c r="C204">
        <v>285.9443786672762</v>
      </c>
      <c r="D204">
        <v>1.879999999999995</v>
      </c>
      <c r="E204">
        <v>2.544378667276192</v>
      </c>
      <c r="F204">
        <v>0.6312717768418554</v>
      </c>
      <c r="G204">
        <v>0.9338864816009913</v>
      </c>
      <c r="H204">
        <v>-0.3026147047591359</v>
      </c>
    </row>
    <row r="205" spans="1:8">
      <c r="A205">
        <v>278.934</v>
      </c>
      <c r="B205">
        <v>285.28</v>
      </c>
      <c r="C205">
        <v>285.9345169571816</v>
      </c>
      <c r="D205">
        <v>1.879999999999995</v>
      </c>
      <c r="E205">
        <v>2.534516957181609</v>
      </c>
      <c r="F205">
        <v>0.6312717768418554</v>
      </c>
      <c r="G205">
        <v>0.9300030694510334</v>
      </c>
      <c r="H205">
        <v>-0.298731292609178</v>
      </c>
    </row>
    <row r="206" spans="1:8">
      <c r="A206">
        <v>280.308</v>
      </c>
      <c r="B206">
        <v>285.21</v>
      </c>
      <c r="C206">
        <v>285.9245697312523</v>
      </c>
      <c r="D206">
        <v>1.810000000000002</v>
      </c>
      <c r="E206">
        <v>2.524569731252313</v>
      </c>
      <c r="F206">
        <v>0.5933268452777356</v>
      </c>
      <c r="G206">
        <v>0.9260706447425729</v>
      </c>
      <c r="H206">
        <v>-0.3327437994648373</v>
      </c>
    </row>
    <row r="207" spans="1:8">
      <c r="A207">
        <v>281.682</v>
      </c>
      <c r="B207">
        <v>285.28</v>
      </c>
      <c r="C207">
        <v>285.9146823845274</v>
      </c>
      <c r="D207">
        <v>1.879999999999995</v>
      </c>
      <c r="E207">
        <v>2.514682384527418</v>
      </c>
      <c r="F207">
        <v>0.6312717768418554</v>
      </c>
      <c r="G207">
        <v>0.9221465071183608</v>
      </c>
      <c r="H207">
        <v>-0.2908747302765053</v>
      </c>
    </row>
    <row r="208" spans="1:8">
      <c r="A208">
        <v>283.056</v>
      </c>
      <c r="B208">
        <v>285.28</v>
      </c>
      <c r="C208">
        <v>285.9047117956612</v>
      </c>
      <c r="D208">
        <v>1.879999999999995</v>
      </c>
      <c r="E208">
        <v>2.504711795661194</v>
      </c>
      <c r="F208">
        <v>0.6312717768418554</v>
      </c>
      <c r="G208">
        <v>0.9181736762856236</v>
      </c>
      <c r="H208">
        <v>-0.2869018994437682</v>
      </c>
    </row>
    <row r="209" spans="1:8">
      <c r="A209">
        <v>284.431</v>
      </c>
      <c r="B209">
        <v>285.28</v>
      </c>
      <c r="C209">
        <v>285.8948036493333</v>
      </c>
      <c r="D209">
        <v>1.879999999999995</v>
      </c>
      <c r="E209">
        <v>2.494803649333335</v>
      </c>
      <c r="F209">
        <v>0.6312717768418554</v>
      </c>
      <c r="G209">
        <v>0.9142100284446685</v>
      </c>
      <c r="H209">
        <v>-0.2829382516028131</v>
      </c>
    </row>
    <row r="210" spans="1:8">
      <c r="A210">
        <v>285.805</v>
      </c>
      <c r="B210">
        <v>285.21</v>
      </c>
      <c r="C210">
        <v>285.8848144717504</v>
      </c>
      <c r="D210">
        <v>1.810000000000002</v>
      </c>
      <c r="E210">
        <v>2.48481447175044</v>
      </c>
      <c r="F210">
        <v>0.5933268452777356</v>
      </c>
      <c r="G210">
        <v>0.9101979975060949</v>
      </c>
      <c r="H210">
        <v>-0.3168711522283593</v>
      </c>
    </row>
    <row r="211" spans="1:8">
      <c r="A211">
        <v>287.179</v>
      </c>
      <c r="B211">
        <v>285.21</v>
      </c>
      <c r="C211">
        <v>285.8748901692826</v>
      </c>
      <c r="D211">
        <v>1.810000000000002</v>
      </c>
      <c r="E211">
        <v>2.474890169282617</v>
      </c>
      <c r="F211">
        <v>0.5933268452777356</v>
      </c>
      <c r="G211">
        <v>0.90619601898858</v>
      </c>
      <c r="H211">
        <v>-0.3128691737108444</v>
      </c>
    </row>
    <row r="212" spans="1:8">
      <c r="A212">
        <v>288.553</v>
      </c>
      <c r="B212">
        <v>285.21</v>
      </c>
      <c r="C212">
        <v>285.8649594921853</v>
      </c>
      <c r="D212">
        <v>1.810000000000002</v>
      </c>
      <c r="E212">
        <v>2.464959492185358</v>
      </c>
      <c r="F212">
        <v>0.5933268452777356</v>
      </c>
      <c r="G212">
        <v>0.9021753741691028</v>
      </c>
      <c r="H212">
        <v>-0.3088485288913672</v>
      </c>
    </row>
    <row r="213" spans="1:8">
      <c r="A213">
        <v>289.927</v>
      </c>
      <c r="B213">
        <v>285.21</v>
      </c>
      <c r="C213">
        <v>285.8549509810098</v>
      </c>
      <c r="D213">
        <v>1.810000000000002</v>
      </c>
      <c r="E213">
        <v>2.454950981009858</v>
      </c>
      <c r="F213">
        <v>0.5933268452777356</v>
      </c>
      <c r="G213">
        <v>0.8981067940450463</v>
      </c>
      <c r="H213">
        <v>-0.3047799487673107</v>
      </c>
    </row>
    <row r="214" spans="1:8">
      <c r="A214">
        <v>291.302</v>
      </c>
      <c r="B214">
        <v>285.21</v>
      </c>
      <c r="C214">
        <v>285.8450107531808</v>
      </c>
      <c r="D214">
        <v>1.810000000000002</v>
      </c>
      <c r="E214">
        <v>2.445010753180782</v>
      </c>
      <c r="F214">
        <v>0.5933268452777356</v>
      </c>
      <c r="G214">
        <v>0.8940495209461136</v>
      </c>
      <c r="H214">
        <v>-0.300722675668378</v>
      </c>
    </row>
    <row r="215" spans="1:8">
      <c r="A215">
        <v>292.676</v>
      </c>
      <c r="B215">
        <v>285.21</v>
      </c>
      <c r="C215">
        <v>285.834994750145</v>
      </c>
      <c r="D215">
        <v>1.810000000000002</v>
      </c>
      <c r="E215">
        <v>2.434994750144995</v>
      </c>
      <c r="F215">
        <v>0.5933268452777356</v>
      </c>
      <c r="G215">
        <v>0.8899446005342802</v>
      </c>
      <c r="H215">
        <v>-0.2966177552565445</v>
      </c>
    </row>
    <row r="216" spans="1:8">
      <c r="A216">
        <v>294.05</v>
      </c>
      <c r="B216">
        <v>285.21</v>
      </c>
      <c r="C216">
        <v>285.8250491533175</v>
      </c>
      <c r="D216">
        <v>1.810000000000002</v>
      </c>
      <c r="E216">
        <v>2.425049153317502</v>
      </c>
      <c r="F216">
        <v>0.5933268452777356</v>
      </c>
      <c r="G216">
        <v>0.8858517935933041</v>
      </c>
      <c r="H216">
        <v>-0.2925249483155685</v>
      </c>
    </row>
    <row r="217" spans="1:8">
      <c r="A217">
        <v>295.424</v>
      </c>
      <c r="B217">
        <v>285.21</v>
      </c>
      <c r="C217">
        <v>285.8151023873981</v>
      </c>
      <c r="D217">
        <v>1.810000000000002</v>
      </c>
      <c r="E217">
        <v>2.415102387398122</v>
      </c>
      <c r="F217">
        <v>0.5933268452777356</v>
      </c>
      <c r="G217">
        <v>0.881741682643978</v>
      </c>
      <c r="H217">
        <v>-0.2884148373662424</v>
      </c>
    </row>
    <row r="218" spans="1:8">
      <c r="A218">
        <v>296.798</v>
      </c>
      <c r="B218">
        <v>285.21</v>
      </c>
      <c r="C218">
        <v>285.8050828212195</v>
      </c>
      <c r="D218">
        <v>1.810000000000002</v>
      </c>
      <c r="E218">
        <v>2.405082821219537</v>
      </c>
      <c r="F218">
        <v>0.5933268452777356</v>
      </c>
      <c r="G218">
        <v>0.8775843400623018</v>
      </c>
      <c r="H218">
        <v>-0.2842574947845662</v>
      </c>
    </row>
    <row r="219" spans="1:8">
      <c r="A219">
        <v>298.173</v>
      </c>
      <c r="B219">
        <v>285.21</v>
      </c>
      <c r="C219">
        <v>285.7951366233734</v>
      </c>
      <c r="D219">
        <v>1.810000000000002</v>
      </c>
      <c r="E219">
        <v>2.395136623373446</v>
      </c>
      <c r="F219">
        <v>0.5933268452777356</v>
      </c>
      <c r="G219">
        <v>0.8734402744857332</v>
      </c>
      <c r="H219">
        <v>-0.2801134292079976</v>
      </c>
    </row>
    <row r="220" spans="1:8">
      <c r="A220">
        <v>299.547</v>
      </c>
      <c r="B220">
        <v>285.15</v>
      </c>
      <c r="C220">
        <v>285.7851195396126</v>
      </c>
      <c r="D220">
        <v>1.75</v>
      </c>
      <c r="E220">
        <v>2.385119539612617</v>
      </c>
      <c r="F220">
        <v>0.5596157879354227</v>
      </c>
      <c r="G220">
        <v>0.8692492445151344</v>
      </c>
      <c r="H220">
        <v>-0.3096334565797118</v>
      </c>
    </row>
    <row r="221" spans="1:8">
      <c r="A221">
        <v>300.92</v>
      </c>
      <c r="B221">
        <v>285.21</v>
      </c>
      <c r="C221">
        <v>285.7751776610743</v>
      </c>
      <c r="D221">
        <v>1.810000000000002</v>
      </c>
      <c r="E221">
        <v>2.37517766107436</v>
      </c>
      <c r="F221">
        <v>0.5933268452777356</v>
      </c>
      <c r="G221">
        <v>0.8650722393517639</v>
      </c>
      <c r="H221">
        <v>-0.2717453940740283</v>
      </c>
    </row>
    <row r="222" spans="1:8">
      <c r="A222">
        <v>302.294</v>
      </c>
      <c r="B222">
        <v>285.15</v>
      </c>
      <c r="C222">
        <v>285.7652392831902</v>
      </c>
      <c r="D222">
        <v>1.75</v>
      </c>
      <c r="E222">
        <v>2.365239283190192</v>
      </c>
      <c r="F222">
        <v>0.5596157879354227</v>
      </c>
      <c r="G222">
        <v>0.8608791936504721</v>
      </c>
      <c r="H222">
        <v>-0.3012634057150494</v>
      </c>
    </row>
    <row r="223" spans="1:8">
      <c r="A223">
        <v>303.669</v>
      </c>
      <c r="B223">
        <v>285.21</v>
      </c>
      <c r="C223">
        <v>285.7552327836696</v>
      </c>
      <c r="D223">
        <v>1.810000000000002</v>
      </c>
      <c r="E223">
        <v>2.355232783669578</v>
      </c>
      <c r="F223">
        <v>0.5933268452777356</v>
      </c>
      <c r="G223">
        <v>0.8566395691522039</v>
      </c>
      <c r="H223">
        <v>-0.2633127238744682</v>
      </c>
    </row>
    <row r="224" spans="1:8">
      <c r="A224">
        <v>305.043</v>
      </c>
      <c r="B224">
        <v>285.15</v>
      </c>
      <c r="C224">
        <v>285.7453040404139</v>
      </c>
      <c r="D224">
        <v>1.75</v>
      </c>
      <c r="E224">
        <v>2.345304040413964</v>
      </c>
      <c r="F224">
        <v>0.5596157879354227</v>
      </c>
      <c r="G224">
        <v>0.852415048254543</v>
      </c>
      <c r="H224">
        <v>-0.2927992603191203</v>
      </c>
    </row>
    <row r="225" spans="1:8">
      <c r="A225">
        <v>306.417</v>
      </c>
      <c r="B225">
        <v>285.21</v>
      </c>
      <c r="C225">
        <v>285.7353089532257</v>
      </c>
      <c r="D225">
        <v>1.810000000000002</v>
      </c>
      <c r="E225">
        <v>2.335308953225706</v>
      </c>
      <c r="F225">
        <v>0.5933268452777356</v>
      </c>
      <c r="G225">
        <v>0.848144196383425</v>
      </c>
      <c r="H225">
        <v>-0.2548173511056894</v>
      </c>
    </row>
    <row r="226" spans="1:8">
      <c r="A226">
        <v>307.791</v>
      </c>
      <c r="B226">
        <v>285.21</v>
      </c>
      <c r="C226">
        <v>285.725393196182</v>
      </c>
      <c r="D226">
        <v>1.810000000000002</v>
      </c>
      <c r="E226">
        <v>2.325393196182006</v>
      </c>
      <c r="F226">
        <v>0.5933268452777356</v>
      </c>
      <c r="G226">
        <v>0.843889141378135</v>
      </c>
      <c r="H226">
        <v>-0.2505622961003994</v>
      </c>
    </row>
    <row r="227" spans="1:8">
      <c r="A227">
        <v>309.165</v>
      </c>
      <c r="B227">
        <v>285.21</v>
      </c>
      <c r="C227">
        <v>285.7154128204689</v>
      </c>
      <c r="D227">
        <v>1.810000000000002</v>
      </c>
      <c r="E227">
        <v>2.315412820468907</v>
      </c>
      <c r="F227">
        <v>0.5933268452777356</v>
      </c>
      <c r="G227">
        <v>0.8395879958169652</v>
      </c>
      <c r="H227">
        <v>-0.2462611505392296</v>
      </c>
    </row>
    <row r="228" spans="1:8">
      <c r="A228">
        <v>310.539</v>
      </c>
      <c r="B228">
        <v>285.21</v>
      </c>
      <c r="C228">
        <v>285.7055132497221</v>
      </c>
      <c r="D228">
        <v>1.810000000000002</v>
      </c>
      <c r="E228">
        <v>2.305513249722082</v>
      </c>
      <c r="F228">
        <v>0.5933268452777356</v>
      </c>
      <c r="G228">
        <v>0.8353033196540005</v>
      </c>
      <c r="H228">
        <v>-0.2419764743762649</v>
      </c>
    </row>
    <row r="229" spans="1:8">
      <c r="A229">
        <v>311.913</v>
      </c>
      <c r="B229">
        <v>285.21</v>
      </c>
      <c r="C229">
        <v>285.6956228911272</v>
      </c>
      <c r="D229">
        <v>1.810000000000002</v>
      </c>
      <c r="E229">
        <v>2.295622891127209</v>
      </c>
      <c r="F229">
        <v>0.5933268452777356</v>
      </c>
      <c r="G229">
        <v>0.8310042189427299</v>
      </c>
      <c r="H229">
        <v>-0.2376773736649943</v>
      </c>
    </row>
    <row r="230" spans="1:8">
      <c r="A230">
        <v>313.287</v>
      </c>
      <c r="B230">
        <v>285.15</v>
      </c>
      <c r="C230">
        <v>285.6856704033165</v>
      </c>
      <c r="D230">
        <v>1.75</v>
      </c>
      <c r="E230">
        <v>2.285670403316544</v>
      </c>
      <c r="F230">
        <v>0.5596157879354227</v>
      </c>
      <c r="G230">
        <v>0.8266593744511616</v>
      </c>
      <c r="H230">
        <v>-0.2670435865157389</v>
      </c>
    </row>
    <row r="231" spans="1:8">
      <c r="A231">
        <v>314.661</v>
      </c>
      <c r="B231">
        <v>285.15</v>
      </c>
      <c r="C231">
        <v>285.6758007521722</v>
      </c>
      <c r="D231">
        <v>1.75</v>
      </c>
      <c r="E231">
        <v>2.275800752172245</v>
      </c>
      <c r="F231">
        <v>0.5596157879354227</v>
      </c>
      <c r="G231">
        <v>0.8223319694496561</v>
      </c>
      <c r="H231">
        <v>-0.2627161815142335</v>
      </c>
    </row>
    <row r="232" spans="1:8">
      <c r="A232">
        <v>316.035</v>
      </c>
      <c r="B232">
        <v>285.15</v>
      </c>
      <c r="C232">
        <v>285.6658705717349</v>
      </c>
      <c r="D232">
        <v>1.75</v>
      </c>
      <c r="E232">
        <v>2.265870571734922</v>
      </c>
      <c r="F232">
        <v>0.5596157879354227</v>
      </c>
      <c r="G232">
        <v>0.8179590434701004</v>
      </c>
      <c r="H232">
        <v>-0.2583432555346777</v>
      </c>
    </row>
    <row r="233" spans="1:8">
      <c r="A233">
        <v>317.41</v>
      </c>
      <c r="B233">
        <v>285.21</v>
      </c>
      <c r="C233">
        <v>285.6560244702675</v>
      </c>
      <c r="D233">
        <v>1.810000000000002</v>
      </c>
      <c r="E233">
        <v>2.256024470267562</v>
      </c>
      <c r="F233">
        <v>0.5933268452777356</v>
      </c>
      <c r="G233">
        <v>0.8136041803267927</v>
      </c>
      <c r="H233">
        <v>-0.2202773350490571</v>
      </c>
    </row>
    <row r="234" spans="1:8">
      <c r="A234">
        <v>318.784</v>
      </c>
      <c r="B234">
        <v>285.15</v>
      </c>
      <c r="C234">
        <v>285.646191119303</v>
      </c>
      <c r="D234">
        <v>1.75</v>
      </c>
      <c r="E234">
        <v>2.246191119302978</v>
      </c>
      <c r="F234">
        <v>0.5596157879354227</v>
      </c>
      <c r="G234">
        <v>0.8092359458852467</v>
      </c>
      <c r="H234">
        <v>-0.2496201579498241</v>
      </c>
    </row>
    <row r="235" spans="1:8">
      <c r="A235">
        <v>320.157</v>
      </c>
      <c r="B235">
        <v>285.21</v>
      </c>
      <c r="C235">
        <v>285.6362995467532</v>
      </c>
      <c r="D235">
        <v>1.810000000000002</v>
      </c>
      <c r="E235">
        <v>2.23629954675323</v>
      </c>
      <c r="F235">
        <v>0.5933268452777356</v>
      </c>
      <c r="G235">
        <v>0.8048225117734268</v>
      </c>
      <c r="H235">
        <v>-0.2114956664956912</v>
      </c>
    </row>
    <row r="236" spans="1:8">
      <c r="A236">
        <v>321.531</v>
      </c>
      <c r="B236">
        <v>285.15</v>
      </c>
      <c r="C236">
        <v>285.6264937520284</v>
      </c>
      <c r="D236">
        <v>1.75</v>
      </c>
      <c r="E236">
        <v>2.226493752028432</v>
      </c>
      <c r="F236">
        <v>0.5596157879354227</v>
      </c>
      <c r="G236">
        <v>0.8004280395903838</v>
      </c>
      <c r="H236">
        <v>-0.2408122516549611</v>
      </c>
    </row>
    <row r="237" spans="1:8">
      <c r="A237">
        <v>322.905</v>
      </c>
      <c r="B237">
        <v>285.21</v>
      </c>
      <c r="C237">
        <v>285.6167026309209</v>
      </c>
      <c r="D237">
        <v>1.810000000000002</v>
      </c>
      <c r="E237">
        <v>2.216702630920906</v>
      </c>
      <c r="F237">
        <v>0.5933268452777356</v>
      </c>
      <c r="G237">
        <v>0.7960207903436346</v>
      </c>
      <c r="H237">
        <v>-0.202693945065899</v>
      </c>
    </row>
    <row r="238" spans="1:8">
      <c r="A238">
        <v>324.28</v>
      </c>
      <c r="B238">
        <v>285.21</v>
      </c>
      <c r="C238">
        <v>285.6068554926793</v>
      </c>
      <c r="D238">
        <v>1.810000000000002</v>
      </c>
      <c r="E238">
        <v>2.206855492679324</v>
      </c>
      <c r="F238">
        <v>0.5933268452777356</v>
      </c>
      <c r="G238">
        <v>0.7915686483204436</v>
      </c>
      <c r="H238">
        <v>-0.198241803042708</v>
      </c>
    </row>
    <row r="239" spans="1:8">
      <c r="A239">
        <v>325.654</v>
      </c>
      <c r="B239">
        <v>285.21</v>
      </c>
      <c r="C239">
        <v>285.5970956458806</v>
      </c>
      <c r="D239">
        <v>1.810000000000002</v>
      </c>
      <c r="E239">
        <v>2.197095645880609</v>
      </c>
      <c r="F239">
        <v>0.5933268452777356</v>
      </c>
      <c r="G239">
        <v>0.7871363272207291</v>
      </c>
      <c r="H239">
        <v>-0.1938094819429935</v>
      </c>
    </row>
    <row r="240" spans="1:8">
      <c r="A240">
        <v>327.028</v>
      </c>
      <c r="B240">
        <v>285.21</v>
      </c>
      <c r="C240">
        <v>285.5872811979992</v>
      </c>
      <c r="D240">
        <v>1.810000000000002</v>
      </c>
      <c r="E240">
        <v>2.187281197999198</v>
      </c>
      <c r="F240">
        <v>0.5933268452777356</v>
      </c>
      <c r="G240">
        <v>0.7826593104751262</v>
      </c>
      <c r="H240">
        <v>-0.1893324651973906</v>
      </c>
    </row>
    <row r="241" spans="1:8">
      <c r="A241">
        <v>328.401</v>
      </c>
      <c r="B241">
        <v>285.21</v>
      </c>
      <c r="C241">
        <v>285.5775549538926</v>
      </c>
      <c r="D241">
        <v>1.810000000000002</v>
      </c>
      <c r="E241">
        <v>2.177554953892638</v>
      </c>
      <c r="F241">
        <v>0.5933268452777356</v>
      </c>
      <c r="G241">
        <v>0.7782026665753866</v>
      </c>
      <c r="H241">
        <v>-0.184875821297651</v>
      </c>
    </row>
    <row r="242" spans="1:8">
      <c r="A242">
        <v>329.775</v>
      </c>
      <c r="B242">
        <v>285.15</v>
      </c>
      <c r="C242">
        <v>285.567846282168</v>
      </c>
      <c r="D242">
        <v>1.75</v>
      </c>
      <c r="E242">
        <v>2.167846282168057</v>
      </c>
      <c r="F242">
        <v>0.5596157879354227</v>
      </c>
      <c r="G242">
        <v>0.7737341780046447</v>
      </c>
      <c r="H242">
        <v>-0.2141183900692221</v>
      </c>
    </row>
    <row r="243" spans="1:8">
      <c r="A243">
        <v>331.15</v>
      </c>
      <c r="B243">
        <v>285.21</v>
      </c>
      <c r="C243">
        <v>285.5580850509998</v>
      </c>
      <c r="D243">
        <v>1.810000000000002</v>
      </c>
      <c r="E243">
        <v>2.158085050999773</v>
      </c>
      <c r="F243">
        <v>0.5933268452777356</v>
      </c>
      <c r="G243">
        <v>0.7692212780147214</v>
      </c>
      <c r="H243">
        <v>-0.1758944327369858</v>
      </c>
    </row>
    <row r="244" spans="1:8">
      <c r="A244">
        <v>332.524</v>
      </c>
      <c r="B244">
        <v>285.21</v>
      </c>
      <c r="C244">
        <v>285.5484132510595</v>
      </c>
      <c r="D244">
        <v>1.810000000000002</v>
      </c>
      <c r="E244">
        <v>2.148413251059537</v>
      </c>
      <c r="F244">
        <v>0.5933268452777356</v>
      </c>
      <c r="G244">
        <v>0.7647295469036971</v>
      </c>
      <c r="H244">
        <v>-0.1714027016259615</v>
      </c>
    </row>
    <row r="245" spans="1:8">
      <c r="A245">
        <v>333.898</v>
      </c>
      <c r="B245">
        <v>285.15</v>
      </c>
      <c r="C245">
        <v>285.5386902028851</v>
      </c>
      <c r="D245">
        <v>1.75</v>
      </c>
      <c r="E245">
        <v>2.13869020288513</v>
      </c>
      <c r="F245">
        <v>0.5596157879354227</v>
      </c>
      <c r="G245">
        <v>0.7601935869252284</v>
      </c>
      <c r="H245">
        <v>-0.2005777989898058</v>
      </c>
    </row>
    <row r="246" spans="1:8">
      <c r="A246">
        <v>335.272</v>
      </c>
      <c r="B246">
        <v>285.15</v>
      </c>
      <c r="C246">
        <v>285.529057316373</v>
      </c>
      <c r="D246">
        <v>1.75</v>
      </c>
      <c r="E246">
        <v>2.129057316373064</v>
      </c>
      <c r="F246">
        <v>0.5596157879354227</v>
      </c>
      <c r="G246">
        <v>0.7556793072836063</v>
      </c>
      <c r="H246">
        <v>-0.1960635193481837</v>
      </c>
    </row>
    <row r="247" spans="1:8">
      <c r="A247">
        <v>336.645</v>
      </c>
      <c r="B247">
        <v>285.15</v>
      </c>
      <c r="C247">
        <v>285.5194445440898</v>
      </c>
      <c r="D247">
        <v>1.75</v>
      </c>
      <c r="E247">
        <v>2.119444544089788</v>
      </c>
      <c r="F247">
        <v>0.5596157879354227</v>
      </c>
      <c r="G247">
        <v>0.7511540468491412</v>
      </c>
      <c r="H247">
        <v>-0.1915382589137186</v>
      </c>
    </row>
    <row r="248" spans="1:8">
      <c r="A248">
        <v>338.02</v>
      </c>
      <c r="B248">
        <v>285.21</v>
      </c>
      <c r="C248">
        <v>285.5097824137643</v>
      </c>
      <c r="D248">
        <v>1.810000000000002</v>
      </c>
      <c r="E248">
        <v>2.109782413764322</v>
      </c>
      <c r="F248">
        <v>0.5933268452777356</v>
      </c>
      <c r="G248">
        <v>0.7465848207318838</v>
      </c>
      <c r="H248">
        <v>-0.1532579754541482</v>
      </c>
    </row>
    <row r="249" spans="1:8">
      <c r="A249">
        <v>339.394</v>
      </c>
      <c r="B249">
        <v>285.21</v>
      </c>
      <c r="C249">
        <v>285.500211413198</v>
      </c>
      <c r="D249">
        <v>1.810000000000002</v>
      </c>
      <c r="E249">
        <v>2.100211413197997</v>
      </c>
      <c r="F249">
        <v>0.5933268452777356</v>
      </c>
      <c r="G249">
        <v>0.7420380126136228</v>
      </c>
      <c r="H249">
        <v>-0.1487111673358872</v>
      </c>
    </row>
    <row r="250" spans="1:8">
      <c r="A250">
        <v>340.768</v>
      </c>
      <c r="B250">
        <v>285.21</v>
      </c>
      <c r="C250">
        <v>285.490592268392</v>
      </c>
      <c r="D250">
        <v>1.810000000000002</v>
      </c>
      <c r="E250">
        <v>2.090592268392015</v>
      </c>
      <c r="F250">
        <v>0.5933268452777356</v>
      </c>
      <c r="G250">
        <v>0.7374474078373721</v>
      </c>
      <c r="H250">
        <v>-0.1441205625596365</v>
      </c>
    </row>
    <row r="251" spans="1:8">
      <c r="A251">
        <v>342.142</v>
      </c>
      <c r="B251">
        <v>285.15</v>
      </c>
      <c r="C251">
        <v>285.4810648191637</v>
      </c>
      <c r="D251">
        <v>1.75</v>
      </c>
      <c r="E251">
        <v>2.081064819163771</v>
      </c>
      <c r="F251">
        <v>0.5596157879354227</v>
      </c>
      <c r="G251">
        <v>0.7328796950108706</v>
      </c>
      <c r="H251">
        <v>-0.1732639070754479</v>
      </c>
    </row>
    <row r="252" spans="1:8">
      <c r="A252">
        <v>343.516</v>
      </c>
      <c r="B252">
        <v>285.15</v>
      </c>
      <c r="C252">
        <v>285.4714904025171</v>
      </c>
      <c r="D252">
        <v>1.75</v>
      </c>
      <c r="E252">
        <v>2.071490402517156</v>
      </c>
      <c r="F252">
        <v>0.5596157879354227</v>
      </c>
      <c r="G252">
        <v>0.7282683494167692</v>
      </c>
      <c r="H252">
        <v>-0.1686525614813466</v>
      </c>
    </row>
    <row r="253" spans="1:8">
      <c r="A253">
        <v>344.891</v>
      </c>
      <c r="B253">
        <v>285.21</v>
      </c>
      <c r="C253">
        <v>285.462008185944</v>
      </c>
      <c r="D253">
        <v>1.810000000000002</v>
      </c>
      <c r="E253">
        <v>2.062008185944023</v>
      </c>
      <c r="F253">
        <v>0.5933268452777356</v>
      </c>
      <c r="G253">
        <v>0.7236803554918461</v>
      </c>
      <c r="H253">
        <v>-0.1303535102141105</v>
      </c>
    </row>
    <row r="254" spans="1:8">
      <c r="A254">
        <v>346.265</v>
      </c>
      <c r="B254">
        <v>285.15</v>
      </c>
      <c r="C254">
        <v>285.4525491013324</v>
      </c>
      <c r="D254">
        <v>1.75</v>
      </c>
      <c r="E254">
        <v>2.052549101332431</v>
      </c>
      <c r="F254">
        <v>0.5596157879354227</v>
      </c>
      <c r="G254">
        <v>0.7190824847537629</v>
      </c>
      <c r="H254">
        <v>-0.1594666968183402</v>
      </c>
    </row>
    <row r="255" spans="1:8">
      <c r="A255">
        <v>347.639</v>
      </c>
      <c r="B255">
        <v>285.21</v>
      </c>
      <c r="C255">
        <v>285.4430447456133</v>
      </c>
      <c r="D255">
        <v>1.810000000000002</v>
      </c>
      <c r="E255">
        <v>2.043044745613315</v>
      </c>
      <c r="F255">
        <v>0.5933268452777356</v>
      </c>
      <c r="G255">
        <v>0.7144412175111164</v>
      </c>
      <c r="H255">
        <v>-0.1211143722333808</v>
      </c>
    </row>
    <row r="256" spans="1:8">
      <c r="A256">
        <v>349.013</v>
      </c>
      <c r="B256">
        <v>285.15</v>
      </c>
      <c r="C256">
        <v>285.4336332364684</v>
      </c>
      <c r="D256">
        <v>1.75</v>
      </c>
      <c r="E256">
        <v>2.033633236468461</v>
      </c>
      <c r="F256">
        <v>0.5596157879354227</v>
      </c>
      <c r="G256">
        <v>0.7098239649802265</v>
      </c>
      <c r="H256">
        <v>-0.1502081770448038</v>
      </c>
    </row>
    <row r="257" spans="1:8">
      <c r="A257">
        <v>350.387</v>
      </c>
      <c r="B257">
        <v>285.15</v>
      </c>
      <c r="C257">
        <v>285.424177545468</v>
      </c>
      <c r="D257">
        <v>1.75</v>
      </c>
      <c r="E257">
        <v>2.024177545467978</v>
      </c>
      <c r="F257">
        <v>0.5596157879354227</v>
      </c>
      <c r="G257">
        <v>0.7051634676709113</v>
      </c>
      <c r="H257">
        <v>-0.1455476797354887</v>
      </c>
    </row>
    <row r="258" spans="1:8">
      <c r="A258">
        <v>351.762</v>
      </c>
      <c r="B258">
        <v>285.15</v>
      </c>
      <c r="C258">
        <v>285.4148150630937</v>
      </c>
      <c r="D258">
        <v>1.75</v>
      </c>
      <c r="E258">
        <v>2.014815063093749</v>
      </c>
      <c r="F258">
        <v>0.5596157879354227</v>
      </c>
      <c r="G258">
        <v>0.7005274110842373</v>
      </c>
      <c r="H258">
        <v>-0.1409116231488147</v>
      </c>
    </row>
    <row r="259" spans="1:8">
      <c r="A259">
        <v>353.136</v>
      </c>
      <c r="B259">
        <v>285.15</v>
      </c>
      <c r="C259">
        <v>285.4054094549288</v>
      </c>
      <c r="D259">
        <v>1.75</v>
      </c>
      <c r="E259">
        <v>2.005409454928838</v>
      </c>
      <c r="F259">
        <v>0.5596157879354227</v>
      </c>
      <c r="G259">
        <v>0.695848256831209</v>
      </c>
      <c r="H259">
        <v>-0.1362324688957863</v>
      </c>
    </row>
    <row r="260" spans="1:8">
      <c r="A260">
        <v>354.51</v>
      </c>
      <c r="B260">
        <v>285.21</v>
      </c>
      <c r="C260">
        <v>285.3960973645303</v>
      </c>
      <c r="D260">
        <v>1.810000000000002</v>
      </c>
      <c r="E260">
        <v>1.996097364530328</v>
      </c>
      <c r="F260">
        <v>0.5933268452777356</v>
      </c>
      <c r="G260">
        <v>0.6911939565243891</v>
      </c>
      <c r="H260">
        <v>-0.09786711124665348</v>
      </c>
    </row>
    <row r="261" spans="1:8">
      <c r="A261">
        <v>355.883</v>
      </c>
      <c r="B261">
        <v>285.21</v>
      </c>
      <c r="C261">
        <v>285.3868108621047</v>
      </c>
      <c r="D261">
        <v>1.810000000000002</v>
      </c>
      <c r="E261">
        <v>1.986810862104733</v>
      </c>
      <c r="F261">
        <v>0.5933268452777356</v>
      </c>
      <c r="G261">
        <v>0.686530771371574</v>
      </c>
      <c r="H261">
        <v>-0.09320392609383843</v>
      </c>
    </row>
    <row r="262" spans="1:8">
      <c r="A262">
        <v>357.258</v>
      </c>
      <c r="B262">
        <v>285.15</v>
      </c>
      <c r="C262">
        <v>285.3774827562</v>
      </c>
      <c r="D262">
        <v>1.75</v>
      </c>
      <c r="E262">
        <v>1.977482756200004</v>
      </c>
      <c r="F262">
        <v>0.5596157879354227</v>
      </c>
      <c r="G262">
        <v>0.6818247006216546</v>
      </c>
      <c r="H262">
        <v>-0.1222089126862319</v>
      </c>
    </row>
    <row r="263" spans="1:8">
      <c r="A263">
        <v>358.632</v>
      </c>
      <c r="B263">
        <v>285.15</v>
      </c>
      <c r="C263">
        <v>285.3682485370579</v>
      </c>
      <c r="D263">
        <v>1.75</v>
      </c>
      <c r="E263">
        <v>1.968248537057946</v>
      </c>
      <c r="F263">
        <v>0.5596157879354227</v>
      </c>
      <c r="G263">
        <v>0.6771440798117179</v>
      </c>
      <c r="H263">
        <v>-0.1175282918762952</v>
      </c>
    </row>
    <row r="264" spans="1:8">
      <c r="A264">
        <v>360.006</v>
      </c>
      <c r="B264">
        <v>285.15</v>
      </c>
      <c r="C264">
        <v>285.358973692038</v>
      </c>
      <c r="D264">
        <v>1.75</v>
      </c>
      <c r="E264">
        <v>1.958973692038001</v>
      </c>
      <c r="F264">
        <v>0.5596157879354227</v>
      </c>
      <c r="G264">
        <v>0.6724207095909644</v>
      </c>
      <c r="H264">
        <v>-0.1128049216555418</v>
      </c>
    </row>
    <row r="265" spans="1:8">
      <c r="A265">
        <v>361.38</v>
      </c>
      <c r="B265">
        <v>285.15</v>
      </c>
      <c r="C265">
        <v>285.3497929203631</v>
      </c>
      <c r="D265">
        <v>1.75</v>
      </c>
      <c r="E265">
        <v>1.949792920363166</v>
      </c>
      <c r="F265">
        <v>0.5596157879354227</v>
      </c>
      <c r="G265">
        <v>0.6677231722510445</v>
      </c>
      <c r="H265">
        <v>-0.1081073843156218</v>
      </c>
    </row>
    <row r="266" spans="1:8">
      <c r="A266">
        <v>362.754</v>
      </c>
      <c r="B266">
        <v>285.15</v>
      </c>
      <c r="C266">
        <v>285.3406391862496</v>
      </c>
      <c r="D266">
        <v>1.75</v>
      </c>
      <c r="E266">
        <v>1.940639186249598</v>
      </c>
      <c r="F266">
        <v>0.5596157879354227</v>
      </c>
      <c r="G266">
        <v>0.6630173962577079</v>
      </c>
      <c r="H266">
        <v>-0.1034016083222853</v>
      </c>
    </row>
    <row r="267" spans="1:8">
      <c r="A267">
        <v>364.129</v>
      </c>
      <c r="B267">
        <v>285.15</v>
      </c>
      <c r="C267">
        <v>285.3314462356081</v>
      </c>
      <c r="D267">
        <v>1.75</v>
      </c>
      <c r="E267">
        <v>1.931446235608121</v>
      </c>
      <c r="F267">
        <v>0.5596157879354227</v>
      </c>
      <c r="G267">
        <v>0.6582690671727756</v>
      </c>
      <c r="H267">
        <v>-0.0986532792373529</v>
      </c>
    </row>
    <row r="268" spans="1:8">
      <c r="A268">
        <v>365.503</v>
      </c>
      <c r="B268">
        <v>285.09</v>
      </c>
      <c r="C268">
        <v>285.3223475535241</v>
      </c>
      <c r="D268">
        <v>1.689999999999998</v>
      </c>
      <c r="E268">
        <v>1.922347553524162</v>
      </c>
      <c r="F268">
        <v>0.5247285289349808</v>
      </c>
      <c r="G268">
        <v>0.6535471232973488</v>
      </c>
      <c r="H268">
        <v>-0.128818594362368</v>
      </c>
    </row>
    <row r="269" spans="1:8">
      <c r="A269">
        <v>366.877</v>
      </c>
      <c r="B269">
        <v>285.09</v>
      </c>
      <c r="C269">
        <v>285.3132105600873</v>
      </c>
      <c r="D269">
        <v>1.689999999999998</v>
      </c>
      <c r="E269">
        <v>1.91321056008735</v>
      </c>
      <c r="F269">
        <v>0.5247285289349808</v>
      </c>
      <c r="G269">
        <v>0.648782752402829</v>
      </c>
      <c r="H269">
        <v>-0.1240542234678482</v>
      </c>
    </row>
    <row r="270" spans="1:8">
      <c r="A270">
        <v>368.251</v>
      </c>
      <c r="B270">
        <v>285.15</v>
      </c>
      <c r="C270">
        <v>285.3041679121042</v>
      </c>
      <c r="D270">
        <v>1.75</v>
      </c>
      <c r="E270">
        <v>1.904167912104185</v>
      </c>
      <c r="F270">
        <v>0.5596157879354227</v>
      </c>
      <c r="G270">
        <v>0.6440451216110902</v>
      </c>
      <c r="H270">
        <v>-0.08442933367566752</v>
      </c>
    </row>
    <row r="271" spans="1:8">
      <c r="A271">
        <v>369.624</v>
      </c>
      <c r="B271">
        <v>285.09</v>
      </c>
      <c r="C271">
        <v>285.2951535245701</v>
      </c>
      <c r="D271">
        <v>1.689999999999998</v>
      </c>
      <c r="E271">
        <v>1.895153524570162</v>
      </c>
      <c r="F271">
        <v>0.5247285289349808</v>
      </c>
      <c r="G271">
        <v>0.6392998508571099</v>
      </c>
      <c r="H271">
        <v>-0.1145713219221292</v>
      </c>
    </row>
    <row r="272" spans="1:8">
      <c r="A272">
        <v>370.999</v>
      </c>
      <c r="B272">
        <v>285.15</v>
      </c>
      <c r="C272">
        <v>285.2861021308242</v>
      </c>
      <c r="D272">
        <v>1.75</v>
      </c>
      <c r="E272">
        <v>1.886102130824213</v>
      </c>
      <c r="F272">
        <v>0.5596157879354227</v>
      </c>
      <c r="G272">
        <v>0.6345123348258015</v>
      </c>
      <c r="H272">
        <v>-0.07489654689037883</v>
      </c>
    </row>
    <row r="273" spans="1:8">
      <c r="A273">
        <v>372.373</v>
      </c>
      <c r="B273">
        <v>285.15</v>
      </c>
      <c r="C273">
        <v>285.2771451224515</v>
      </c>
      <c r="D273">
        <v>1.75</v>
      </c>
      <c r="E273">
        <v>1.877145122451566</v>
      </c>
      <c r="F273">
        <v>0.5596157879354227</v>
      </c>
      <c r="G273">
        <v>0.6297520707858842</v>
      </c>
      <c r="H273">
        <v>-0.07013628285046158</v>
      </c>
    </row>
    <row r="274" spans="1:8">
      <c r="A274">
        <v>373.747</v>
      </c>
      <c r="B274">
        <v>285.09</v>
      </c>
      <c r="C274">
        <v>285.2681519462648</v>
      </c>
      <c r="D274">
        <v>1.689999999999998</v>
      </c>
      <c r="E274">
        <v>1.868151946264845</v>
      </c>
      <c r="F274">
        <v>0.5247285289349808</v>
      </c>
      <c r="G274">
        <v>0.6249496781821315</v>
      </c>
      <c r="H274">
        <v>-0.1002211492471508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2020-02-28T09:47:38Z</dcterms:created>
  <dcterms:modified xsi:type="dcterms:W3CDTF">2020-02-28T09:47:38Z</dcterms:modified>
</cp:coreProperties>
</file>