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<sst xmlns="http://schemas.openxmlformats.org/spreadsheetml/2006/main" count="77" uniqueCount="11">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</sst>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1'!$D$2:$D$409</c:f>
              <c:numCache>
                <c:formatCode>General</c:formatCode>
                <c:ptCount val="408"/>
                <c:pt idx="0">
                  <c:v>42.75</c:v>
                </c:pt>
                <c:pt idx="1">
                  <c:v>42.75</c:v>
                </c:pt>
                <c:pt idx="2">
                  <c:v>42.75</c:v>
                </c:pt>
                <c:pt idx="3">
                  <c:v>42.69</c:v>
                </c:pt>
                <c:pt idx="4">
                  <c:v>42.56</c:v>
                </c:pt>
                <c:pt idx="5">
                  <c:v>42.5</c:v>
                </c:pt>
                <c:pt idx="6">
                  <c:v>42.44</c:v>
                </c:pt>
                <c:pt idx="7">
                  <c:v>42.25</c:v>
                </c:pt>
                <c:pt idx="8">
                  <c:v>42.19</c:v>
                </c:pt>
                <c:pt idx="9">
                  <c:v>42.06</c:v>
                </c:pt>
                <c:pt idx="10">
                  <c:v>42</c:v>
                </c:pt>
                <c:pt idx="11">
                  <c:v>41.87</c:v>
                </c:pt>
                <c:pt idx="12">
                  <c:v>41.75</c:v>
                </c:pt>
                <c:pt idx="13">
                  <c:v>41.62</c:v>
                </c:pt>
                <c:pt idx="14">
                  <c:v>41.44</c:v>
                </c:pt>
                <c:pt idx="15">
                  <c:v>41.37</c:v>
                </c:pt>
                <c:pt idx="16">
                  <c:v>41.19</c:v>
                </c:pt>
                <c:pt idx="17">
                  <c:v>41.12</c:v>
                </c:pt>
                <c:pt idx="18">
                  <c:v>40.87</c:v>
                </c:pt>
                <c:pt idx="19">
                  <c:v>40.69</c:v>
                </c:pt>
                <c:pt idx="20">
                  <c:v>40.56</c:v>
                </c:pt>
                <c:pt idx="21">
                  <c:v>40.37</c:v>
                </c:pt>
                <c:pt idx="22">
                  <c:v>40.19</c:v>
                </c:pt>
                <c:pt idx="23">
                  <c:v>40</c:v>
                </c:pt>
                <c:pt idx="24">
                  <c:v>39.81</c:v>
                </c:pt>
                <c:pt idx="25">
                  <c:v>39.62</c:v>
                </c:pt>
                <c:pt idx="26">
                  <c:v>39.37</c:v>
                </c:pt>
                <c:pt idx="27">
                  <c:v>39.25</c:v>
                </c:pt>
                <c:pt idx="28">
                  <c:v>38.94</c:v>
                </c:pt>
                <c:pt idx="29">
                  <c:v>38.75</c:v>
                </c:pt>
                <c:pt idx="30">
                  <c:v>38.44</c:v>
                </c:pt>
                <c:pt idx="31">
                  <c:v>38.19</c:v>
                </c:pt>
                <c:pt idx="32">
                  <c:v>37.94</c:v>
                </c:pt>
                <c:pt idx="33">
                  <c:v>37.69</c:v>
                </c:pt>
                <c:pt idx="34">
                  <c:v>37.44</c:v>
                </c:pt>
                <c:pt idx="35">
                  <c:v>37.19</c:v>
                </c:pt>
                <c:pt idx="36">
                  <c:v>36.94</c:v>
                </c:pt>
                <c:pt idx="37">
                  <c:v>36.75</c:v>
                </c:pt>
                <c:pt idx="38">
                  <c:v>36.56</c:v>
                </c:pt>
                <c:pt idx="39">
                  <c:v>36.31</c:v>
                </c:pt>
                <c:pt idx="40">
                  <c:v>36</c:v>
                </c:pt>
                <c:pt idx="41">
                  <c:v>35.81</c:v>
                </c:pt>
                <c:pt idx="42">
                  <c:v>35.56</c:v>
                </c:pt>
                <c:pt idx="43">
                  <c:v>35.25</c:v>
                </c:pt>
                <c:pt idx="44">
                  <c:v>35</c:v>
                </c:pt>
                <c:pt idx="45">
                  <c:v>34.81</c:v>
                </c:pt>
                <c:pt idx="46">
                  <c:v>34.62</c:v>
                </c:pt>
                <c:pt idx="47">
                  <c:v>34.44</c:v>
                </c:pt>
                <c:pt idx="48">
                  <c:v>34.25</c:v>
                </c:pt>
                <c:pt idx="49">
                  <c:v>34.06</c:v>
                </c:pt>
                <c:pt idx="50">
                  <c:v>33.81</c:v>
                </c:pt>
                <c:pt idx="51">
                  <c:v>33.69</c:v>
                </c:pt>
                <c:pt idx="52">
                  <c:v>33.37</c:v>
                </c:pt>
                <c:pt idx="53">
                  <c:v>33.19</c:v>
                </c:pt>
                <c:pt idx="54">
                  <c:v>33</c:v>
                </c:pt>
                <c:pt idx="55">
                  <c:v>32.75</c:v>
                </c:pt>
                <c:pt idx="56">
                  <c:v>32.56</c:v>
                </c:pt>
                <c:pt idx="57">
                  <c:v>32.37</c:v>
                </c:pt>
                <c:pt idx="58">
                  <c:v>32.19</c:v>
                </c:pt>
                <c:pt idx="59">
                  <c:v>31.94</c:v>
                </c:pt>
                <c:pt idx="60">
                  <c:v>31.75</c:v>
                </c:pt>
                <c:pt idx="61">
                  <c:v>31.56</c:v>
                </c:pt>
                <c:pt idx="62">
                  <c:v>31.37</c:v>
                </c:pt>
                <c:pt idx="63">
                  <c:v>31.12</c:v>
                </c:pt>
                <c:pt idx="64">
                  <c:v>31</c:v>
                </c:pt>
                <c:pt idx="65">
                  <c:v>30.81</c:v>
                </c:pt>
                <c:pt idx="66">
                  <c:v>30.62</c:v>
                </c:pt>
                <c:pt idx="67">
                  <c:v>30.44</c:v>
                </c:pt>
                <c:pt idx="68">
                  <c:v>30.19</c:v>
                </c:pt>
                <c:pt idx="69">
                  <c:v>30</c:v>
                </c:pt>
                <c:pt idx="70">
                  <c:v>29.81</c:v>
                </c:pt>
                <c:pt idx="71">
                  <c:v>29.62</c:v>
                </c:pt>
                <c:pt idx="72">
                  <c:v>29.37</c:v>
                </c:pt>
                <c:pt idx="73">
                  <c:v>29.25</c:v>
                </c:pt>
                <c:pt idx="74">
                  <c:v>29</c:v>
                </c:pt>
                <c:pt idx="75">
                  <c:v>28.87</c:v>
                </c:pt>
                <c:pt idx="76">
                  <c:v>28.69</c:v>
                </c:pt>
                <c:pt idx="77">
                  <c:v>28.44</c:v>
                </c:pt>
                <c:pt idx="78">
                  <c:v>28.31</c:v>
                </c:pt>
                <c:pt idx="79">
                  <c:v>28.12</c:v>
                </c:pt>
                <c:pt idx="80">
                  <c:v>27.94</c:v>
                </c:pt>
                <c:pt idx="81">
                  <c:v>27.75</c:v>
                </c:pt>
                <c:pt idx="82">
                  <c:v>27.56</c:v>
                </c:pt>
                <c:pt idx="83">
                  <c:v>27.37</c:v>
                </c:pt>
                <c:pt idx="84">
                  <c:v>27.25</c:v>
                </c:pt>
                <c:pt idx="85">
                  <c:v>27.06</c:v>
                </c:pt>
                <c:pt idx="86">
                  <c:v>26.87</c:v>
                </c:pt>
                <c:pt idx="87">
                  <c:v>26.69</c:v>
                </c:pt>
                <c:pt idx="88">
                  <c:v>26.5</c:v>
                </c:pt>
                <c:pt idx="89">
                  <c:v>26.37</c:v>
                </c:pt>
                <c:pt idx="90">
                  <c:v>26.19</c:v>
                </c:pt>
                <c:pt idx="91">
                  <c:v>25.94</c:v>
                </c:pt>
                <c:pt idx="92">
                  <c:v>25.69</c:v>
                </c:pt>
                <c:pt idx="93">
                  <c:v>25.5</c:v>
                </c:pt>
                <c:pt idx="94">
                  <c:v>25.25</c:v>
                </c:pt>
                <c:pt idx="95">
                  <c:v>25.06</c:v>
                </c:pt>
                <c:pt idx="96">
                  <c:v>24.94</c:v>
                </c:pt>
                <c:pt idx="97">
                  <c:v>24.75</c:v>
                </c:pt>
                <c:pt idx="98">
                  <c:v>24.62</c:v>
                </c:pt>
                <c:pt idx="99">
                  <c:v>24.37</c:v>
                </c:pt>
                <c:pt idx="100">
                  <c:v>24.19</c:v>
                </c:pt>
                <c:pt idx="101">
                  <c:v>24.06</c:v>
                </c:pt>
                <c:pt idx="102">
                  <c:v>23.87</c:v>
                </c:pt>
                <c:pt idx="103">
                  <c:v>23.69</c:v>
                </c:pt>
                <c:pt idx="104">
                  <c:v>23.5</c:v>
                </c:pt>
                <c:pt idx="105">
                  <c:v>23.31</c:v>
                </c:pt>
                <c:pt idx="106">
                  <c:v>23.19</c:v>
                </c:pt>
                <c:pt idx="107">
                  <c:v>23.06</c:v>
                </c:pt>
                <c:pt idx="108">
                  <c:v>22.81</c:v>
                </c:pt>
                <c:pt idx="109">
                  <c:v>22.69</c:v>
                </c:pt>
                <c:pt idx="110">
                  <c:v>22.56</c:v>
                </c:pt>
                <c:pt idx="111">
                  <c:v>22.37</c:v>
                </c:pt>
                <c:pt idx="112">
                  <c:v>22.25</c:v>
                </c:pt>
                <c:pt idx="113">
                  <c:v>22.12</c:v>
                </c:pt>
                <c:pt idx="114">
                  <c:v>21.94</c:v>
                </c:pt>
                <c:pt idx="115">
                  <c:v>21.75</c:v>
                </c:pt>
                <c:pt idx="116">
                  <c:v>21.62</c:v>
                </c:pt>
                <c:pt idx="117">
                  <c:v>21.5</c:v>
                </c:pt>
                <c:pt idx="118">
                  <c:v>21.37</c:v>
                </c:pt>
                <c:pt idx="119">
                  <c:v>21.25</c:v>
                </c:pt>
                <c:pt idx="120">
                  <c:v>21.12</c:v>
                </c:pt>
                <c:pt idx="121">
                  <c:v>21</c:v>
                </c:pt>
                <c:pt idx="122">
                  <c:v>20.87</c:v>
                </c:pt>
                <c:pt idx="123">
                  <c:v>20.75</c:v>
                </c:pt>
                <c:pt idx="124">
                  <c:v>20.62</c:v>
                </c:pt>
                <c:pt idx="125">
                  <c:v>20.5</c:v>
                </c:pt>
                <c:pt idx="126">
                  <c:v>20.37</c:v>
                </c:pt>
                <c:pt idx="127">
                  <c:v>20.25</c:v>
                </c:pt>
                <c:pt idx="128">
                  <c:v>20.12</c:v>
                </c:pt>
                <c:pt idx="129">
                  <c:v>19.93000000000001</c:v>
                </c:pt>
                <c:pt idx="130">
                  <c:v>19.87</c:v>
                </c:pt>
                <c:pt idx="131">
                  <c:v>19.75</c:v>
                </c:pt>
                <c:pt idx="132">
                  <c:v>19.62</c:v>
                </c:pt>
                <c:pt idx="133">
                  <c:v>19.5</c:v>
                </c:pt>
                <c:pt idx="134">
                  <c:v>19.31</c:v>
                </c:pt>
                <c:pt idx="135">
                  <c:v>19.18000000000001</c:v>
                </c:pt>
                <c:pt idx="136">
                  <c:v>19.12</c:v>
                </c:pt>
                <c:pt idx="137">
                  <c:v>19</c:v>
                </c:pt>
                <c:pt idx="138">
                  <c:v>18.87</c:v>
                </c:pt>
                <c:pt idx="139">
                  <c:v>18.75</c:v>
                </c:pt>
                <c:pt idx="140">
                  <c:v>18.62</c:v>
                </c:pt>
                <c:pt idx="141">
                  <c:v>18.5</c:v>
                </c:pt>
                <c:pt idx="142">
                  <c:v>18.37</c:v>
                </c:pt>
                <c:pt idx="143">
                  <c:v>18.25</c:v>
                </c:pt>
                <c:pt idx="144">
                  <c:v>18.12</c:v>
                </c:pt>
                <c:pt idx="145">
                  <c:v>18.06</c:v>
                </c:pt>
                <c:pt idx="146">
                  <c:v>17.93000000000001</c:v>
                </c:pt>
                <c:pt idx="147">
                  <c:v>17.81</c:v>
                </c:pt>
                <c:pt idx="148">
                  <c:v>17.68000000000001</c:v>
                </c:pt>
                <c:pt idx="149">
                  <c:v>17.56</c:v>
                </c:pt>
                <c:pt idx="150">
                  <c:v>17.5</c:v>
                </c:pt>
                <c:pt idx="151">
                  <c:v>17.37</c:v>
                </c:pt>
                <c:pt idx="152">
                  <c:v>17.31</c:v>
                </c:pt>
                <c:pt idx="153">
                  <c:v>17.18000000000001</c:v>
                </c:pt>
                <c:pt idx="154">
                  <c:v>17.12</c:v>
                </c:pt>
                <c:pt idx="155">
                  <c:v>17</c:v>
                </c:pt>
                <c:pt idx="156">
                  <c:v>16.93000000000001</c:v>
                </c:pt>
                <c:pt idx="157">
                  <c:v>16.81</c:v>
                </c:pt>
                <c:pt idx="158">
                  <c:v>16.75</c:v>
                </c:pt>
                <c:pt idx="159">
                  <c:v>16.62</c:v>
                </c:pt>
                <c:pt idx="160">
                  <c:v>16.56</c:v>
                </c:pt>
                <c:pt idx="161">
                  <c:v>16.5</c:v>
                </c:pt>
                <c:pt idx="162">
                  <c:v>16.37</c:v>
                </c:pt>
                <c:pt idx="163">
                  <c:v>16.25</c:v>
                </c:pt>
                <c:pt idx="164">
                  <c:v>16.18000000000001</c:v>
                </c:pt>
                <c:pt idx="165">
                  <c:v>16</c:v>
                </c:pt>
                <c:pt idx="166">
                  <c:v>15.93000000000001</c:v>
                </c:pt>
                <c:pt idx="167">
                  <c:v>15.87</c:v>
                </c:pt>
                <c:pt idx="168">
                  <c:v>15.75</c:v>
                </c:pt>
                <c:pt idx="169">
                  <c:v>15.68000000000001</c:v>
                </c:pt>
                <c:pt idx="170">
                  <c:v>15.56</c:v>
                </c:pt>
                <c:pt idx="171">
                  <c:v>15.5</c:v>
                </c:pt>
                <c:pt idx="172">
                  <c:v>15.43000000000001</c:v>
                </c:pt>
                <c:pt idx="173">
                  <c:v>15.31</c:v>
                </c:pt>
                <c:pt idx="174">
                  <c:v>15.25</c:v>
                </c:pt>
                <c:pt idx="175">
                  <c:v>15.12</c:v>
                </c:pt>
                <c:pt idx="176">
                  <c:v>15.06</c:v>
                </c:pt>
                <c:pt idx="177">
                  <c:v>15</c:v>
                </c:pt>
                <c:pt idx="178">
                  <c:v>14.87</c:v>
                </c:pt>
                <c:pt idx="179">
                  <c:v>14.81</c:v>
                </c:pt>
                <c:pt idx="180">
                  <c:v>14.75</c:v>
                </c:pt>
                <c:pt idx="181">
                  <c:v>14.62</c:v>
                </c:pt>
                <c:pt idx="182">
                  <c:v>14.56</c:v>
                </c:pt>
                <c:pt idx="183">
                  <c:v>14.5</c:v>
                </c:pt>
                <c:pt idx="184">
                  <c:v>14.43000000000001</c:v>
                </c:pt>
                <c:pt idx="185">
                  <c:v>14.37</c:v>
                </c:pt>
                <c:pt idx="186">
                  <c:v>14.31</c:v>
                </c:pt>
                <c:pt idx="187">
                  <c:v>14.18000000000001</c:v>
                </c:pt>
                <c:pt idx="188">
                  <c:v>14.12</c:v>
                </c:pt>
                <c:pt idx="189">
                  <c:v>14</c:v>
                </c:pt>
                <c:pt idx="190">
                  <c:v>13.93000000000001</c:v>
                </c:pt>
                <c:pt idx="191">
                  <c:v>13.81</c:v>
                </c:pt>
                <c:pt idx="192">
                  <c:v>13.68000000000001</c:v>
                </c:pt>
                <c:pt idx="193">
                  <c:v>13.62</c:v>
                </c:pt>
                <c:pt idx="194">
                  <c:v>13.56</c:v>
                </c:pt>
                <c:pt idx="195">
                  <c:v>13.43000000000001</c:v>
                </c:pt>
                <c:pt idx="196">
                  <c:v>13.37</c:v>
                </c:pt>
                <c:pt idx="197">
                  <c:v>13.31</c:v>
                </c:pt>
                <c:pt idx="198">
                  <c:v>13.18000000000001</c:v>
                </c:pt>
                <c:pt idx="199">
                  <c:v>13.12</c:v>
                </c:pt>
                <c:pt idx="200">
                  <c:v>13</c:v>
                </c:pt>
                <c:pt idx="201">
                  <c:v>12.93000000000001</c:v>
                </c:pt>
                <c:pt idx="202">
                  <c:v>12.87</c:v>
                </c:pt>
                <c:pt idx="203">
                  <c:v>12.81</c:v>
                </c:pt>
                <c:pt idx="204">
                  <c:v>12.68000000000001</c:v>
                </c:pt>
                <c:pt idx="205">
                  <c:v>12.62</c:v>
                </c:pt>
                <c:pt idx="206">
                  <c:v>12.56</c:v>
                </c:pt>
                <c:pt idx="207">
                  <c:v>12.5</c:v>
                </c:pt>
                <c:pt idx="208">
                  <c:v>12.43000000000001</c:v>
                </c:pt>
                <c:pt idx="209">
                  <c:v>12.31</c:v>
                </c:pt>
                <c:pt idx="210">
                  <c:v>12.31</c:v>
                </c:pt>
                <c:pt idx="211">
                  <c:v>12.25</c:v>
                </c:pt>
                <c:pt idx="212">
                  <c:v>12.12</c:v>
                </c:pt>
                <c:pt idx="213">
                  <c:v>12.06</c:v>
                </c:pt>
                <c:pt idx="214">
                  <c:v>12</c:v>
                </c:pt>
                <c:pt idx="215">
                  <c:v>11.93000000000001</c:v>
                </c:pt>
                <c:pt idx="216">
                  <c:v>11.87</c:v>
                </c:pt>
                <c:pt idx="217">
                  <c:v>11.75</c:v>
                </c:pt>
                <c:pt idx="218">
                  <c:v>11.68000000000001</c:v>
                </c:pt>
                <c:pt idx="219">
                  <c:v>11.62</c:v>
                </c:pt>
                <c:pt idx="220">
                  <c:v>11.5</c:v>
                </c:pt>
                <c:pt idx="221">
                  <c:v>11.43000000000001</c:v>
                </c:pt>
                <c:pt idx="222">
                  <c:v>11.37</c:v>
                </c:pt>
                <c:pt idx="223">
                  <c:v>11.37</c:v>
                </c:pt>
                <c:pt idx="224">
                  <c:v>11.25</c:v>
                </c:pt>
                <c:pt idx="225">
                  <c:v>11.18000000000001</c:v>
                </c:pt>
                <c:pt idx="226">
                  <c:v>11.12</c:v>
                </c:pt>
                <c:pt idx="227">
                  <c:v>11.06</c:v>
                </c:pt>
                <c:pt idx="228">
                  <c:v>11</c:v>
                </c:pt>
                <c:pt idx="229">
                  <c:v>10.93000000000001</c:v>
                </c:pt>
                <c:pt idx="230">
                  <c:v>10.87</c:v>
                </c:pt>
                <c:pt idx="231">
                  <c:v>10.81</c:v>
                </c:pt>
                <c:pt idx="232">
                  <c:v>10.75</c:v>
                </c:pt>
                <c:pt idx="233">
                  <c:v>10.68000000000001</c:v>
                </c:pt>
                <c:pt idx="234">
                  <c:v>10.62</c:v>
                </c:pt>
                <c:pt idx="235">
                  <c:v>10.56</c:v>
                </c:pt>
                <c:pt idx="236">
                  <c:v>10.5</c:v>
                </c:pt>
                <c:pt idx="237">
                  <c:v>10.43000000000001</c:v>
                </c:pt>
                <c:pt idx="238">
                  <c:v>10.37</c:v>
                </c:pt>
                <c:pt idx="239">
                  <c:v>10.31</c:v>
                </c:pt>
                <c:pt idx="240">
                  <c:v>10.25</c:v>
                </c:pt>
                <c:pt idx="241">
                  <c:v>10.18000000000001</c:v>
                </c:pt>
                <c:pt idx="242">
                  <c:v>10.12</c:v>
                </c:pt>
                <c:pt idx="243">
                  <c:v>10</c:v>
                </c:pt>
                <c:pt idx="244">
                  <c:v>9.930000000000007</c:v>
                </c:pt>
                <c:pt idx="245">
                  <c:v>9.930000000000007</c:v>
                </c:pt>
                <c:pt idx="246">
                  <c:v>9.870000000000005</c:v>
                </c:pt>
                <c:pt idx="247">
                  <c:v>9.75</c:v>
                </c:pt>
                <c:pt idx="248">
                  <c:v>9.680000000000007</c:v>
                </c:pt>
                <c:pt idx="249">
                  <c:v>9.680000000000007</c:v>
                </c:pt>
                <c:pt idx="250">
                  <c:v>9.620000000000005</c:v>
                </c:pt>
                <c:pt idx="251">
                  <c:v>9.560000000000002</c:v>
                </c:pt>
                <c:pt idx="252">
                  <c:v>9.5</c:v>
                </c:pt>
                <c:pt idx="253">
                  <c:v>9.5</c:v>
                </c:pt>
                <c:pt idx="254">
                  <c:v>9.370000000000005</c:v>
                </c:pt>
                <c:pt idx="255">
                  <c:v>9.310000000000002</c:v>
                </c:pt>
                <c:pt idx="256">
                  <c:v>9.310000000000002</c:v>
                </c:pt>
                <c:pt idx="257">
                  <c:v>9.25</c:v>
                </c:pt>
                <c:pt idx="258">
                  <c:v>9.180000000000007</c:v>
                </c:pt>
                <c:pt idx="259">
                  <c:v>9.120000000000005</c:v>
                </c:pt>
                <c:pt idx="260">
                  <c:v>9.120000000000005</c:v>
                </c:pt>
                <c:pt idx="261">
                  <c:v>9.060000000000002</c:v>
                </c:pt>
                <c:pt idx="262">
                  <c:v>9</c:v>
                </c:pt>
                <c:pt idx="263">
                  <c:v>9</c:v>
                </c:pt>
                <c:pt idx="264">
                  <c:v>8.930000000000007</c:v>
                </c:pt>
                <c:pt idx="265">
                  <c:v>8.810000000000002</c:v>
                </c:pt>
                <c:pt idx="266">
                  <c:v>8.810000000000002</c:v>
                </c:pt>
                <c:pt idx="267">
                  <c:v>8.75</c:v>
                </c:pt>
                <c:pt idx="268">
                  <c:v>8.680000000000007</c:v>
                </c:pt>
                <c:pt idx="269">
                  <c:v>8.680000000000007</c:v>
                </c:pt>
                <c:pt idx="270">
                  <c:v>8.620000000000005</c:v>
                </c:pt>
                <c:pt idx="271">
                  <c:v>8.620000000000005</c:v>
                </c:pt>
                <c:pt idx="272">
                  <c:v>8.560000000000002</c:v>
                </c:pt>
                <c:pt idx="273">
                  <c:v>8.5</c:v>
                </c:pt>
                <c:pt idx="274">
                  <c:v>8.430000000000007</c:v>
                </c:pt>
                <c:pt idx="275">
                  <c:v>8.370000000000005</c:v>
                </c:pt>
                <c:pt idx="276">
                  <c:v>8.370000000000005</c:v>
                </c:pt>
                <c:pt idx="277">
                  <c:v>8.310000000000002</c:v>
                </c:pt>
                <c:pt idx="278">
                  <c:v>8.310000000000002</c:v>
                </c:pt>
                <c:pt idx="279">
                  <c:v>8.25</c:v>
                </c:pt>
                <c:pt idx="280">
                  <c:v>8.25</c:v>
                </c:pt>
                <c:pt idx="281">
                  <c:v>8.180000000000007</c:v>
                </c:pt>
                <c:pt idx="282">
                  <c:v>8.120000000000005</c:v>
                </c:pt>
                <c:pt idx="283">
                  <c:v>8.060000000000002</c:v>
                </c:pt>
                <c:pt idx="284">
                  <c:v>8.060000000000002</c:v>
                </c:pt>
                <c:pt idx="285">
                  <c:v>8</c:v>
                </c:pt>
                <c:pt idx="286">
                  <c:v>7.930000000000007</c:v>
                </c:pt>
                <c:pt idx="287">
                  <c:v>7.930000000000007</c:v>
                </c:pt>
                <c:pt idx="288">
                  <c:v>7.870000000000005</c:v>
                </c:pt>
                <c:pt idx="289">
                  <c:v>7.870000000000005</c:v>
                </c:pt>
                <c:pt idx="290">
                  <c:v>7.810000000000002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7.680000000000007</c:v>
                </c:pt>
                <c:pt idx="295">
                  <c:v>7.620000000000005</c:v>
                </c:pt>
                <c:pt idx="296">
                  <c:v>7.620000000000005</c:v>
                </c:pt>
                <c:pt idx="297">
                  <c:v>7.560000000000002</c:v>
                </c:pt>
                <c:pt idx="298">
                  <c:v>7.5</c:v>
                </c:pt>
                <c:pt idx="299">
                  <c:v>7.5</c:v>
                </c:pt>
                <c:pt idx="300">
                  <c:v>7.430000000000007</c:v>
                </c:pt>
                <c:pt idx="301">
                  <c:v>7.370000000000005</c:v>
                </c:pt>
                <c:pt idx="302">
                  <c:v>7.370000000000005</c:v>
                </c:pt>
                <c:pt idx="303">
                  <c:v>7.310000000000002</c:v>
                </c:pt>
                <c:pt idx="304">
                  <c:v>7.310000000000002</c:v>
                </c:pt>
                <c:pt idx="305">
                  <c:v>7.25</c:v>
                </c:pt>
                <c:pt idx="306">
                  <c:v>7.180000000000007</c:v>
                </c:pt>
                <c:pt idx="307">
                  <c:v>7.180000000000007</c:v>
                </c:pt>
                <c:pt idx="308">
                  <c:v>7.120000000000005</c:v>
                </c:pt>
                <c:pt idx="309">
                  <c:v>7.120000000000005</c:v>
                </c:pt>
                <c:pt idx="310">
                  <c:v>7.060000000000002</c:v>
                </c:pt>
                <c:pt idx="311">
                  <c:v>7.060000000000002</c:v>
                </c:pt>
                <c:pt idx="312">
                  <c:v>7.060000000000002</c:v>
                </c:pt>
                <c:pt idx="313">
                  <c:v>7</c:v>
                </c:pt>
                <c:pt idx="314">
                  <c:v>7</c:v>
                </c:pt>
                <c:pt idx="315">
                  <c:v>6.930000000000007</c:v>
                </c:pt>
                <c:pt idx="316">
                  <c:v>6.870000000000005</c:v>
                </c:pt>
                <c:pt idx="317">
                  <c:v>6.870000000000005</c:v>
                </c:pt>
                <c:pt idx="318">
                  <c:v>6.810000000000002</c:v>
                </c:pt>
                <c:pt idx="319">
                  <c:v>6.810000000000002</c:v>
                </c:pt>
                <c:pt idx="320">
                  <c:v>6.75</c:v>
                </c:pt>
                <c:pt idx="321">
                  <c:v>6.680000000000007</c:v>
                </c:pt>
                <c:pt idx="322">
                  <c:v>6.620000000000005</c:v>
                </c:pt>
                <c:pt idx="323">
                  <c:v>6.620000000000005</c:v>
                </c:pt>
                <c:pt idx="324">
                  <c:v>6.560000000000002</c:v>
                </c:pt>
                <c:pt idx="325">
                  <c:v>6.560000000000002</c:v>
                </c:pt>
                <c:pt idx="326">
                  <c:v>6.560000000000002</c:v>
                </c:pt>
                <c:pt idx="327">
                  <c:v>6.5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6.430000000000007</c:v>
                </c:pt>
                <c:pt idx="333">
                  <c:v>6.430000000000007</c:v>
                </c:pt>
                <c:pt idx="334">
                  <c:v>6.370000000000005</c:v>
                </c:pt>
                <c:pt idx="335">
                  <c:v>6.370000000000005</c:v>
                </c:pt>
                <c:pt idx="336">
                  <c:v>6.310000000000002</c:v>
                </c:pt>
                <c:pt idx="337">
                  <c:v>6.310000000000002</c:v>
                </c:pt>
                <c:pt idx="338">
                  <c:v>6.180000000000007</c:v>
                </c:pt>
                <c:pt idx="339">
                  <c:v>6.120000000000005</c:v>
                </c:pt>
                <c:pt idx="340">
                  <c:v>6.120000000000005</c:v>
                </c:pt>
                <c:pt idx="341">
                  <c:v>6.120000000000005</c:v>
                </c:pt>
                <c:pt idx="342">
                  <c:v>6.060000000000002</c:v>
                </c:pt>
                <c:pt idx="343">
                  <c:v>6</c:v>
                </c:pt>
                <c:pt idx="344">
                  <c:v>5.930000000000007</c:v>
                </c:pt>
                <c:pt idx="345">
                  <c:v>5.930000000000007</c:v>
                </c:pt>
                <c:pt idx="346">
                  <c:v>5.870000000000005</c:v>
                </c:pt>
                <c:pt idx="347">
                  <c:v>5.810000000000002</c:v>
                </c:pt>
                <c:pt idx="348">
                  <c:v>5.810000000000002</c:v>
                </c:pt>
                <c:pt idx="349">
                  <c:v>5.810000000000002</c:v>
                </c:pt>
                <c:pt idx="350">
                  <c:v>5.75</c:v>
                </c:pt>
                <c:pt idx="351">
                  <c:v>5.689999999999998</c:v>
                </c:pt>
                <c:pt idx="352">
                  <c:v>5.620000000000005</c:v>
                </c:pt>
                <c:pt idx="353">
                  <c:v>5.560000000000002</c:v>
                </c:pt>
                <c:pt idx="354">
                  <c:v>5.620000000000005</c:v>
                </c:pt>
                <c:pt idx="355">
                  <c:v>5.560000000000002</c:v>
                </c:pt>
                <c:pt idx="356">
                  <c:v>5.5</c:v>
                </c:pt>
                <c:pt idx="357">
                  <c:v>5.5</c:v>
                </c:pt>
                <c:pt idx="358">
                  <c:v>5.5</c:v>
                </c:pt>
                <c:pt idx="359">
                  <c:v>5.439999999999998</c:v>
                </c:pt>
                <c:pt idx="360">
                  <c:v>5.370000000000005</c:v>
                </c:pt>
                <c:pt idx="361">
                  <c:v>5.370000000000005</c:v>
                </c:pt>
                <c:pt idx="362">
                  <c:v>5.310000000000002</c:v>
                </c:pt>
                <c:pt idx="363">
                  <c:v>5.310000000000002</c:v>
                </c:pt>
                <c:pt idx="364">
                  <c:v>5.25</c:v>
                </c:pt>
                <c:pt idx="365">
                  <c:v>5.25</c:v>
                </c:pt>
                <c:pt idx="366">
                  <c:v>5.25</c:v>
                </c:pt>
                <c:pt idx="367">
                  <c:v>5.189999999999998</c:v>
                </c:pt>
                <c:pt idx="368">
                  <c:v>5.189999999999998</c:v>
                </c:pt>
                <c:pt idx="369">
                  <c:v>5.120000000000005</c:v>
                </c:pt>
                <c:pt idx="370">
                  <c:v>5.120000000000005</c:v>
                </c:pt>
                <c:pt idx="371">
                  <c:v>5.120000000000005</c:v>
                </c:pt>
                <c:pt idx="372">
                  <c:v>5.060000000000002</c:v>
                </c:pt>
                <c:pt idx="373">
                  <c:v>5.060000000000002</c:v>
                </c:pt>
                <c:pt idx="374">
                  <c:v>5.060000000000002</c:v>
                </c:pt>
                <c:pt idx="375">
                  <c:v>5</c:v>
                </c:pt>
                <c:pt idx="376">
                  <c:v>5</c:v>
                </c:pt>
                <c:pt idx="377">
                  <c:v>4.939999999999998</c:v>
                </c:pt>
                <c:pt idx="378">
                  <c:v>4.870000000000005</c:v>
                </c:pt>
                <c:pt idx="379">
                  <c:v>4.870000000000005</c:v>
                </c:pt>
                <c:pt idx="380">
                  <c:v>4.870000000000005</c:v>
                </c:pt>
                <c:pt idx="381">
                  <c:v>4.810000000000002</c:v>
                </c:pt>
                <c:pt idx="382">
                  <c:v>4.810000000000002</c:v>
                </c:pt>
                <c:pt idx="383">
                  <c:v>4.810000000000002</c:v>
                </c:pt>
                <c:pt idx="384">
                  <c:v>4.75</c:v>
                </c:pt>
                <c:pt idx="385">
                  <c:v>4.75</c:v>
                </c:pt>
                <c:pt idx="386">
                  <c:v>4.689999999999998</c:v>
                </c:pt>
                <c:pt idx="387">
                  <c:v>4.689999999999998</c:v>
                </c:pt>
                <c:pt idx="388">
                  <c:v>4.620000000000005</c:v>
                </c:pt>
                <c:pt idx="389">
                  <c:v>4.620000000000005</c:v>
                </c:pt>
                <c:pt idx="390">
                  <c:v>4.620000000000005</c:v>
                </c:pt>
                <c:pt idx="391">
                  <c:v>4.620000000000005</c:v>
                </c:pt>
                <c:pt idx="392">
                  <c:v>4.560000000000002</c:v>
                </c:pt>
                <c:pt idx="393">
                  <c:v>4.560000000000002</c:v>
                </c:pt>
                <c:pt idx="394">
                  <c:v>4.560000000000002</c:v>
                </c:pt>
                <c:pt idx="395">
                  <c:v>4.5</c:v>
                </c:pt>
                <c:pt idx="396">
                  <c:v>4.439999999999998</c:v>
                </c:pt>
                <c:pt idx="397">
                  <c:v>4.5</c:v>
                </c:pt>
                <c:pt idx="398">
                  <c:v>4.439999999999998</c:v>
                </c:pt>
                <c:pt idx="399">
                  <c:v>4.439999999999998</c:v>
                </c:pt>
                <c:pt idx="400">
                  <c:v>4.370000000000005</c:v>
                </c:pt>
                <c:pt idx="401">
                  <c:v>4.370000000000005</c:v>
                </c:pt>
                <c:pt idx="402">
                  <c:v>4.370000000000005</c:v>
                </c:pt>
                <c:pt idx="403">
                  <c:v>4.310000000000002</c:v>
                </c:pt>
                <c:pt idx="404">
                  <c:v>4.25</c:v>
                </c:pt>
                <c:pt idx="405">
                  <c:v>4.25</c:v>
                </c:pt>
                <c:pt idx="406">
                  <c:v>4.25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1'!$E$2:$E$409</c:f>
              <c:numCache>
                <c:formatCode>General</c:formatCode>
                <c:ptCount val="408"/>
                <c:pt idx="0">
                  <c:v>42.73618228036457</c:v>
                </c:pt>
                <c:pt idx="1">
                  <c:v>40.9079507511978</c:v>
                </c:pt>
                <c:pt idx="2">
                  <c:v>39.17211815552361</c:v>
                </c:pt>
                <c:pt idx="3">
                  <c:v>37.53894699894585</c:v>
                </c:pt>
                <c:pt idx="4">
                  <c:v>35.97653630111614</c:v>
                </c:pt>
                <c:pt idx="5">
                  <c:v>34.50142295001103</c:v>
                </c:pt>
                <c:pt idx="6">
                  <c:v>33.09687947384685</c:v>
                </c:pt>
                <c:pt idx="7">
                  <c:v>31.74890051861598</c:v>
                </c:pt>
                <c:pt idx="8">
                  <c:v>30.47301988571587</c:v>
                </c:pt>
                <c:pt idx="9">
                  <c:v>29.25564560066226</c:v>
                </c:pt>
                <c:pt idx="10">
                  <c:v>28.08522126107829</c:v>
                </c:pt>
                <c:pt idx="11">
                  <c:v>26.97569107522548</c:v>
                </c:pt>
                <c:pt idx="12">
                  <c:v>25.91560643617078</c:v>
                </c:pt>
                <c:pt idx="13">
                  <c:v>24.89516866520842</c:v>
                </c:pt>
                <c:pt idx="14">
                  <c:v>23.92676011239979</c:v>
                </c:pt>
                <c:pt idx="15">
                  <c:v>22.99397400984122</c:v>
                </c:pt>
                <c:pt idx="16">
                  <c:v>22.10822460354888</c:v>
                </c:pt>
                <c:pt idx="17">
                  <c:v>21.26063836352768</c:v>
                </c:pt>
                <c:pt idx="18">
                  <c:v>20.44357716388339</c:v>
                </c:pt>
                <c:pt idx="19">
                  <c:v>19.66713397345131</c:v>
                </c:pt>
                <c:pt idx="20">
                  <c:v>18.92361896849707</c:v>
                </c:pt>
                <c:pt idx="21">
                  <c:v>18.20639833230831</c:v>
                </c:pt>
                <c:pt idx="22">
                  <c:v>17.52439510401376</c:v>
                </c:pt>
                <c:pt idx="23">
                  <c:v>16.86624741575559</c:v>
                </c:pt>
                <c:pt idx="24">
                  <c:v>16.24017558124274</c:v>
                </c:pt>
                <c:pt idx="25">
                  <c:v>15.64006656946583</c:v>
                </c:pt>
                <c:pt idx="26">
                  <c:v>15.06063188610153</c:v>
                </c:pt>
                <c:pt idx="27">
                  <c:v>14.50914515902616</c:v>
                </c:pt>
                <c:pt idx="28">
                  <c:v>13.9802578925416</c:v>
                </c:pt>
                <c:pt idx="29">
                  <c:v>13.46933646957484</c:v>
                </c:pt>
                <c:pt idx="30">
                  <c:v>12.98282198304935</c:v>
                </c:pt>
                <c:pt idx="31">
                  <c:v>12.51268691896473</c:v>
                </c:pt>
                <c:pt idx="32">
                  <c:v>12.06487332396352</c:v>
                </c:pt>
                <c:pt idx="33">
                  <c:v>11.63507924887284</c:v>
                </c:pt>
                <c:pt idx="34">
                  <c:v>11.21956995294209</c:v>
                </c:pt>
                <c:pt idx="35">
                  <c:v>10.82361533854129</c:v>
                </c:pt>
                <c:pt idx="36">
                  <c:v>10.44343051631211</c:v>
                </c:pt>
                <c:pt idx="37">
                  <c:v>10.07572585414022</c:v>
                </c:pt>
                <c:pt idx="38">
                  <c:v>9.725179648024664</c:v>
                </c:pt>
                <c:pt idx="39">
                  <c:v>9.386047925455841</c:v>
                </c:pt>
                <c:pt idx="40">
                  <c:v>9.062653903398711</c:v>
                </c:pt>
                <c:pt idx="41">
                  <c:v>8.751929338994103</c:v>
                </c:pt>
                <c:pt idx="42">
                  <c:v>8.451202638340249</c:v>
                </c:pt>
                <c:pt idx="43">
                  <c:v>8.164318032224003</c:v>
                </c:pt>
                <c:pt idx="44">
                  <c:v>7.886591858583984</c:v>
                </c:pt>
                <c:pt idx="45">
                  <c:v>7.621580537327702</c:v>
                </c:pt>
                <c:pt idx="46">
                  <c:v>7.366786727993144</c:v>
                </c:pt>
                <c:pt idx="47">
                  <c:v>7.120032164340387</c:v>
                </c:pt>
                <c:pt idx="48">
                  <c:v>6.884484571644521</c:v>
                </c:pt>
                <c:pt idx="49">
                  <c:v>6.657932747219718</c:v>
                </c:pt>
                <c:pt idx="50">
                  <c:v>6.438446037561334</c:v>
                </c:pt>
                <c:pt idx="51">
                  <c:v>6.228848845675827</c:v>
                </c:pt>
                <c:pt idx="52">
                  <c:v>6.02573715839037</c:v>
                </c:pt>
                <c:pt idx="53">
                  <c:v>5.831728688689338</c:v>
                </c:pt>
                <c:pt idx="54">
                  <c:v>5.645013276324789</c:v>
                </c:pt>
                <c:pt idx="55">
                  <c:v>5.464007759286631</c:v>
                </c:pt>
                <c:pt idx="56">
                  <c:v>5.291050179765705</c:v>
                </c:pt>
                <c:pt idx="57">
                  <c:v>5.123340066332332</c:v>
                </c:pt>
                <c:pt idx="58">
                  <c:v>4.96304688809073</c:v>
                </c:pt>
                <c:pt idx="59">
                  <c:v>4.808683809589809</c:v>
                </c:pt>
                <c:pt idx="60">
                  <c:v>4.660013074515405</c:v>
                </c:pt>
                <c:pt idx="61">
                  <c:v>4.515781304848417</c:v>
                </c:pt>
                <c:pt idx="62">
                  <c:v>4.37785956688208</c:v>
                </c:pt>
                <c:pt idx="63">
                  <c:v>4.244022431480403</c:v>
                </c:pt>
                <c:pt idx="64">
                  <c:v>4.116008540817973</c:v>
                </c:pt>
                <c:pt idx="65">
                  <c:v>3.991754676819824</c:v>
                </c:pt>
                <c:pt idx="66">
                  <c:v>3.872877213407094</c:v>
                </c:pt>
                <c:pt idx="67">
                  <c:v>3.758283462273198</c:v>
                </c:pt>
                <c:pt idx="68">
                  <c:v>3.647013500871424</c:v>
                </c:pt>
                <c:pt idx="69">
                  <c:v>3.540517754663483</c:v>
                </c:pt>
                <c:pt idx="70">
                  <c:v>3.437084613548564</c:v>
                </c:pt>
                <c:pt idx="71">
                  <c:v>3.338064166098604</c:v>
                </c:pt>
                <c:pt idx="72">
                  <c:v>3.241866710753584</c:v>
                </c:pt>
                <c:pt idx="73">
                  <c:v>3.149749571715006</c:v>
                </c:pt>
                <c:pt idx="74">
                  <c:v>3.060872644429878</c:v>
                </c:pt>
                <c:pt idx="75">
                  <c:v>2.974496050769915</c:v>
                </c:pt>
                <c:pt idx="76">
                  <c:v>2.89175100404583</c:v>
                </c:pt>
                <c:pt idx="77">
                  <c:v>2.811312748933972</c:v>
                </c:pt>
                <c:pt idx="78">
                  <c:v>2.7342361219483</c:v>
                </c:pt>
                <c:pt idx="79">
                  <c:v>2.659822107834543</c:v>
                </c:pt>
                <c:pt idx="80">
                  <c:v>2.587453942189427</c:v>
                </c:pt>
                <c:pt idx="81">
                  <c:v>2.518082507212512</c:v>
                </c:pt>
                <c:pt idx="82">
                  <c:v>2.450600206947968</c:v>
                </c:pt>
                <c:pt idx="83">
                  <c:v>2.385894890447162</c:v>
                </c:pt>
                <c:pt idx="84">
                  <c:v>2.32338302972596</c:v>
                </c:pt>
                <c:pt idx="85">
                  <c:v>2.26254876831473</c:v>
                </c:pt>
                <c:pt idx="86">
                  <c:v>2.204194061189071</c:v>
                </c:pt>
                <c:pt idx="87">
                  <c:v>2.147389766043887</c:v>
                </c:pt>
                <c:pt idx="88">
                  <c:v>2.09288569297172</c:v>
                </c:pt>
                <c:pt idx="89">
                  <c:v>2.039814968104224</c:v>
                </c:pt>
                <c:pt idx="90">
                  <c:v>1.988879035838579</c:v>
                </c:pt>
                <c:pt idx="91">
                  <c:v>1.939622188823364</c:v>
                </c:pt>
                <c:pt idx="92">
                  <c:v>1.891640432388158</c:v>
                </c:pt>
                <c:pt idx="93">
                  <c:v>1.845569193321523</c:v>
                </c:pt>
                <c:pt idx="94">
                  <c:v>1.800677746021279</c:v>
                </c:pt>
                <c:pt idx="95">
                  <c:v>1.757561370536791</c:v>
                </c:pt>
                <c:pt idx="96">
                  <c:v>1.715536968910328</c:v>
                </c:pt>
                <c:pt idx="97">
                  <c:v>1.675162533067692</c:v>
                </c:pt>
                <c:pt idx="98">
                  <c:v>1.636079763687405</c:v>
                </c:pt>
                <c:pt idx="99">
                  <c:v>1.597970075183468</c:v>
                </c:pt>
                <c:pt idx="100">
                  <c:v>1.561340475163092</c:v>
                </c:pt>
                <c:pt idx="101">
                  <c:v>1.52561225762355</c:v>
                </c:pt>
                <c:pt idx="102">
                  <c:v>1.491261371261885</c:v>
                </c:pt>
                <c:pt idx="103">
                  <c:v>1.45798476305805</c:v>
                </c:pt>
                <c:pt idx="104">
                  <c:v>1.425512370543345</c:v>
                </c:pt>
                <c:pt idx="105">
                  <c:v>1.39427762220987</c:v>
                </c:pt>
                <c:pt idx="106">
                  <c:v>1.363788434226024</c:v>
                </c:pt>
                <c:pt idx="107">
                  <c:v>1.334452299276734</c:v>
                </c:pt>
                <c:pt idx="108">
                  <c:v>1.306011948432968</c:v>
                </c:pt>
                <c:pt idx="109">
                  <c:v>1.278237589262915</c:v>
                </c:pt>
                <c:pt idx="110">
                  <c:v>1.251501162509442</c:v>
                </c:pt>
                <c:pt idx="111">
                  <c:v>1.225382647894662</c:v>
                </c:pt>
                <c:pt idx="112">
                  <c:v>1.200232272425581</c:v>
                </c:pt>
                <c:pt idx="113">
                  <c:v>1.175830807887792</c:v>
                </c:pt>
                <c:pt idx="114">
                  <c:v>1.151981970333338</c:v>
                </c:pt>
                <c:pt idx="115">
                  <c:v>1.129006183426611</c:v>
                </c:pt>
                <c:pt idx="116">
                  <c:v>1.106543536388017</c:v>
                </c:pt>
                <c:pt idx="117">
                  <c:v>1.08489622585023</c:v>
                </c:pt>
                <c:pt idx="118">
                  <c:v>1.063725540899668</c:v>
                </c:pt>
                <c:pt idx="119">
                  <c:v>1.043316671714024</c:v>
                </c:pt>
                <c:pt idx="120">
                  <c:v>1.023350652485817</c:v>
                </c:pt>
                <c:pt idx="121">
                  <c:v>1.004096798843648</c:v>
                </c:pt>
                <c:pt idx="122">
                  <c:v>0.9853891334337845</c:v>
                </c:pt>
                <c:pt idx="123">
                  <c:v>0.9670783766666773</c:v>
                </c:pt>
                <c:pt idx="124">
                  <c:v>0.9494120024655217</c:v>
                </c:pt>
                <c:pt idx="125">
                  <c:v>0.9321147014828171</c:v>
                </c:pt>
                <c:pt idx="126">
                  <c:v>0.9154205565392886</c:v>
                </c:pt>
                <c:pt idx="127">
                  <c:v>0.8991865523241813</c:v>
                </c:pt>
                <c:pt idx="128">
                  <c:v>0.8832837239102673</c:v>
                </c:pt>
                <c:pt idx="129">
                  <c:v>0.8679277036652024</c:v>
                </c:pt>
                <c:pt idx="130">
                  <c:v>0.8528798754667832</c:v>
                </c:pt>
                <c:pt idx="131">
                  <c:v>0.8383445436093098</c:v>
                </c:pt>
                <c:pt idx="132">
                  <c:v>0.8240961048425675</c:v>
                </c:pt>
                <c:pt idx="133">
                  <c:v>0.810328260661322</c:v>
                </c:pt>
                <c:pt idx="134">
                  <c:v>0.7969240988045954</c:v>
                </c:pt>
                <c:pt idx="135">
                  <c:v>0.7837777933614802</c:v>
                </c:pt>
                <c:pt idx="136">
                  <c:v>0.7710684077598557</c:v>
                </c:pt>
                <c:pt idx="137">
                  <c:v>0.7585992448837828</c:v>
                </c:pt>
                <c:pt idx="138">
                  <c:v>0.7465403623217526</c:v>
                </c:pt>
                <c:pt idx="139">
                  <c:v>0.7347900031434733</c:v>
                </c:pt>
                <c:pt idx="140">
                  <c:v>0.7232558039404466</c:v>
                </c:pt>
                <c:pt idx="141">
                  <c:v>0.7120953706269688</c:v>
                </c:pt>
                <c:pt idx="142">
                  <c:v>0.7011364700920808</c:v>
                </c:pt>
                <c:pt idx="143">
                  <c:v>0.6905290360105596</c:v>
                </c:pt>
                <c:pt idx="144">
                  <c:v>0.6801841203840695</c:v>
                </c:pt>
                <c:pt idx="145">
                  <c:v>0.6700207583022006</c:v>
                </c:pt>
                <c:pt idx="146">
                  <c:v>0.6601782596338239</c:v>
                </c:pt>
                <c:pt idx="147">
                  <c:v>0.6505051577833001</c:v>
                </c:pt>
                <c:pt idx="148">
                  <c:v>0.641134206569518</c:v>
                </c:pt>
                <c:pt idx="149">
                  <c:v>0.6319873160405791</c:v>
                </c:pt>
                <c:pt idx="150">
                  <c:v>0.6229932015019131</c:v>
                </c:pt>
                <c:pt idx="151">
                  <c:v>0.6142755245904254</c:v>
                </c:pt>
                <c:pt idx="152">
                  <c:v>0.6057005005309293</c:v>
                </c:pt>
                <c:pt idx="153">
                  <c:v>0.5973861712838584</c:v>
                </c:pt>
                <c:pt idx="154">
                  <c:v>0.5892050818684993</c:v>
                </c:pt>
                <c:pt idx="155">
                  <c:v>0.581269986102086</c:v>
                </c:pt>
                <c:pt idx="156">
                  <c:v>0.5735153280797931</c:v>
                </c:pt>
                <c:pt idx="157">
                  <c:v>0.5658810227805589</c:v>
                </c:pt>
                <c:pt idx="158">
                  <c:v>0.5584724740503475</c:v>
                </c:pt>
                <c:pt idx="159">
                  <c:v>0.5511764181311491</c:v>
                </c:pt>
                <c:pt idx="160">
                  <c:v>0.5440937058140776</c:v>
                </c:pt>
                <c:pt idx="161">
                  <c:v>0.5371661763637121</c:v>
                </c:pt>
                <c:pt idx="162">
                  <c:v>0.5303403683926717</c:v>
                </c:pt>
                <c:pt idx="163">
                  <c:v>0.5237107942527928</c:v>
                </c:pt>
                <c:pt idx="164">
                  <c:v>0.517176365571288</c:v>
                </c:pt>
                <c:pt idx="165">
                  <c:v>0.5108276618403806</c:v>
                </c:pt>
                <c:pt idx="166">
                  <c:v>0.5045679772408675</c:v>
                </c:pt>
                <c:pt idx="167">
                  <c:v>0.4984841789017764</c:v>
                </c:pt>
                <c:pt idx="168">
                  <c:v>0.4925267200135295</c:v>
                </c:pt>
                <c:pt idx="169">
                  <c:v>0.4866498730488047</c:v>
                </c:pt>
                <c:pt idx="170">
                  <c:v>0.4809353252218784</c:v>
                </c:pt>
                <c:pt idx="171">
                  <c:v>0.475296249427231</c:v>
                </c:pt>
                <c:pt idx="172">
                  <c:v>0.4698111113875143</c:v>
                </c:pt>
                <c:pt idx="173">
                  <c:v>0.4644354945909299</c:v>
                </c:pt>
                <c:pt idx="174">
                  <c:v>0.4591282893110247</c:v>
                </c:pt>
                <c:pt idx="175">
                  <c:v>0.4539634588282411</c:v>
                </c:pt>
                <c:pt idx="176">
                  <c:v>0.4488627189526824</c:v>
                </c:pt>
                <c:pt idx="177">
                  <c:v>0.4438972281021734</c:v>
                </c:pt>
                <c:pt idx="178">
                  <c:v>0.4390269999843781</c:v>
                </c:pt>
                <c:pt idx="179">
                  <c:v>0.4342149210611979</c:v>
                </c:pt>
                <c:pt idx="180">
                  <c:v>0.4295282230404496</c:v>
                </c:pt>
                <c:pt idx="181">
                  <c:v>0.4248960345111641</c:v>
                </c:pt>
                <c:pt idx="182">
                  <c:v>0.4203831368367901</c:v>
                </c:pt>
                <c:pt idx="183">
                  <c:v>0.4159213486114481</c:v>
                </c:pt>
                <c:pt idx="184">
                  <c:v>0.4115731276687598</c:v>
                </c:pt>
                <c:pt idx="185">
                  <c:v>0.4073037179369408</c:v>
                </c:pt>
                <c:pt idx="186">
                  <c:v>0.4030807359449682</c:v>
                </c:pt>
                <c:pt idx="187">
                  <c:v>0.3989633789835239</c:v>
                </c:pt>
                <c:pt idx="188">
                  <c:v>0.3948895777083408</c:v>
                </c:pt>
                <c:pt idx="189">
                  <c:v>0.390916489906374</c:v>
                </c:pt>
                <c:pt idx="190">
                  <c:v>0.3870125182536981</c:v>
                </c:pt>
                <c:pt idx="191">
                  <c:v>0.3831481436669719</c:v>
                </c:pt>
                <c:pt idx="192">
                  <c:v>0.3793776571042144</c:v>
                </c:pt>
                <c:pt idx="193">
                  <c:v>0.3756443367074667</c:v>
                </c:pt>
                <c:pt idx="194">
                  <c:v>0.3720006771368958</c:v>
                </c:pt>
                <c:pt idx="195">
                  <c:v>0.3683919085437992</c:v>
                </c:pt>
                <c:pt idx="196">
                  <c:v>0.3648688166803709</c:v>
                </c:pt>
                <c:pt idx="197">
                  <c:v>0.3614035702947263</c:v>
                </c:pt>
                <c:pt idx="198">
                  <c:v>0.3579700746088292</c:v>
                </c:pt>
                <c:pt idx="199">
                  <c:v>0.3546167075407993</c:v>
                </c:pt>
                <c:pt idx="200">
                  <c:v>0.3512931601183595</c:v>
                </c:pt>
                <c:pt idx="201">
                  <c:v>0.3480462979418917</c:v>
                </c:pt>
                <c:pt idx="202">
                  <c:v>0.3448505873860199</c:v>
                </c:pt>
                <c:pt idx="203">
                  <c:v>0.3416820285846143</c:v>
                </c:pt>
                <c:pt idx="204">
                  <c:v>0.338585352689222</c:v>
                </c:pt>
                <c:pt idx="205">
                  <c:v>0.3355141863734161</c:v>
                </c:pt>
                <c:pt idx="206">
                  <c:v>0.3325119178954878</c:v>
                </c:pt>
                <c:pt idx="207">
                  <c:v>0.3295550379373253</c:v>
                </c:pt>
                <c:pt idx="208">
                  <c:v>0.3266213965982274</c:v>
                </c:pt>
                <c:pt idx="209">
                  <c:v>0.3237524836115995</c:v>
                </c:pt>
                <c:pt idx="210">
                  <c:v>0.3209054100478852</c:v>
                </c:pt>
                <c:pt idx="211">
                  <c:v>0.318120469154735</c:v>
                </c:pt>
                <c:pt idx="212">
                  <c:v>0.315375941392233</c:v>
                </c:pt>
                <c:pt idx="213">
                  <c:v>0.312651316284132</c:v>
                </c:pt>
                <c:pt idx="214">
                  <c:v>0.3099851927046302</c:v>
                </c:pt>
                <c:pt idx="215">
                  <c:v>0.3073377773625907</c:v>
                </c:pt>
                <c:pt idx="216">
                  <c:v>0.3047465995115886</c:v>
                </c:pt>
                <c:pt idx="217">
                  <c:v>0.302173008211696</c:v>
                </c:pt>
                <c:pt idx="218">
                  <c:v>0.2996535090698558</c:v>
                </c:pt>
                <c:pt idx="219">
                  <c:v>0.2971685559754178</c:v>
                </c:pt>
                <c:pt idx="220">
                  <c:v>0.2946996348038624</c:v>
                </c:pt>
                <c:pt idx="221">
                  <c:v>0.2922817981842059</c:v>
                </c:pt>
                <c:pt idx="222">
                  <c:v>0.2898790335138415</c:v>
                </c:pt>
                <c:pt idx="223">
                  <c:v>0.287525474055883</c:v>
                </c:pt>
                <c:pt idx="224">
                  <c:v>0.2851860841243479</c:v>
                </c:pt>
                <c:pt idx="225">
                  <c:v>0.2828941155095777</c:v>
                </c:pt>
                <c:pt idx="226">
                  <c:v>0.2806318728231076</c:v>
                </c:pt>
                <c:pt idx="227">
                  <c:v>0.2783825473933916</c:v>
                </c:pt>
                <c:pt idx="228">
                  <c:v>0.2761781369814571</c:v>
                </c:pt>
                <c:pt idx="229">
                  <c:v>0.2740016550743576</c:v>
                </c:pt>
                <c:pt idx="230">
                  <c:v>0.2718369477630631</c:v>
                </c:pt>
                <c:pt idx="231">
                  <c:v>0.2697148331333779</c:v>
                </c:pt>
                <c:pt idx="232">
                  <c:v>0.2676037863011516</c:v>
                </c:pt>
                <c:pt idx="233">
                  <c:v>0.2655338764917019</c:v>
                </c:pt>
                <c:pt idx="234">
                  <c:v>0.2634743691619974</c:v>
                </c:pt>
                <c:pt idx="235">
                  <c:v>0.2614546136967988</c:v>
                </c:pt>
                <c:pt idx="236">
                  <c:v>0.2594591119865868</c:v>
                </c:pt>
                <c:pt idx="237">
                  <c:v>0.2574730880031098</c:v>
                </c:pt>
                <c:pt idx="238">
                  <c:v>0.2555248637943919</c:v>
                </c:pt>
                <c:pt idx="239">
                  <c:v>0.2535855446651567</c:v>
                </c:pt>
                <c:pt idx="240">
                  <c:v>0.251682799068476</c:v>
                </c:pt>
                <c:pt idx="241">
                  <c:v>0.2498020671127392</c:v>
                </c:pt>
                <c:pt idx="242">
                  <c:v>0.247929443690964</c:v>
                </c:pt>
                <c:pt idx="243">
                  <c:v>0.2460916630223551</c:v>
                </c:pt>
                <c:pt idx="244">
                  <c:v>0.2442614972670185</c:v>
                </c:pt>
                <c:pt idx="245">
                  <c:v>0.2424650853678258</c:v>
                </c:pt>
                <c:pt idx="246">
                  <c:v>0.2406758230636683</c:v>
                </c:pt>
                <c:pt idx="247">
                  <c:v>0.2389192753930729</c:v>
                </c:pt>
                <c:pt idx="248">
                  <c:v>0.2371820488975231</c:v>
                </c:pt>
                <c:pt idx="249">
                  <c:v>0.2354513241124891</c:v>
                </c:pt>
                <c:pt idx="250">
                  <c:v>0.2337518440221515</c:v>
                </c:pt>
                <c:pt idx="251">
                  <c:v>0.2320584637645311</c:v>
                </c:pt>
                <c:pt idx="252">
                  <c:v>0.2303954014276428</c:v>
                </c:pt>
                <c:pt idx="253">
                  <c:v>0.2287500058097294</c:v>
                </c:pt>
                <c:pt idx="254">
                  <c:v>0.2271101501166868</c:v>
                </c:pt>
                <c:pt idx="255">
                  <c:v>0.2254992994800773</c:v>
                </c:pt>
                <c:pt idx="256">
                  <c:v>0.2238936412483667</c:v>
                </c:pt>
                <c:pt idx="257">
                  <c:v>0.2223161590794689</c:v>
                </c:pt>
                <c:pt idx="258">
                  <c:v>0.2207548786474831</c:v>
                </c:pt>
                <c:pt idx="259">
                  <c:v>0.2191983061664473</c:v>
                </c:pt>
                <c:pt idx="260">
                  <c:v>0.2176687336423697</c:v>
                </c:pt>
                <c:pt idx="261">
                  <c:v>0.2161435682157276</c:v>
                </c:pt>
                <c:pt idx="262">
                  <c:v>0.2146446589928814</c:v>
                </c:pt>
                <c:pt idx="263">
                  <c:v>0.2131498728059</c:v>
                </c:pt>
                <c:pt idx="264">
                  <c:v>0.2116806300894041</c:v>
                </c:pt>
                <c:pt idx="265">
                  <c:v>0.2102258088482358</c:v>
                </c:pt>
                <c:pt idx="266">
                  <c:v>0.2087747143737033</c:v>
                </c:pt>
                <c:pt idx="267">
                  <c:v>0.2073481501134324</c:v>
                </c:pt>
                <c:pt idx="268">
                  <c:v>0.2059250663672856</c:v>
                </c:pt>
                <c:pt idx="269">
                  <c:v>0.2045258707386779</c:v>
                </c:pt>
                <c:pt idx="270">
                  <c:v>0.2031399904740283</c:v>
                </c:pt>
                <c:pt idx="271">
                  <c:v>0.2017572470539335</c:v>
                </c:pt>
                <c:pt idx="272">
                  <c:v>0.2003974775888082</c:v>
                </c:pt>
                <c:pt idx="273">
                  <c:v>0.1990406313192921</c:v>
                </c:pt>
                <c:pt idx="274">
                  <c:v>0.1977061788589367</c:v>
                </c:pt>
                <c:pt idx="275">
                  <c:v>0.1963840534032784</c:v>
                </c:pt>
                <c:pt idx="276">
                  <c:v>0.1950645528729069</c:v>
                </c:pt>
                <c:pt idx="277">
                  <c:v>0.1937666190037248</c:v>
                </c:pt>
                <c:pt idx="278">
                  <c:v>0.1924711245759454</c:v>
                </c:pt>
                <c:pt idx="279">
                  <c:v>0.1911966711326158</c:v>
                </c:pt>
                <c:pt idx="280">
                  <c:v>0.1899336592389318</c:v>
                </c:pt>
                <c:pt idx="281">
                  <c:v>0.1886728277693237</c:v>
                </c:pt>
                <c:pt idx="282">
                  <c:v>0.1874322867352021</c:v>
                </c:pt>
                <c:pt idx="283">
                  <c:v>0.1861937650144796</c:v>
                </c:pt>
                <c:pt idx="284">
                  <c:v>0.184975056059443</c:v>
                </c:pt>
                <c:pt idx="285">
                  <c:v>0.183766993331858</c:v>
                </c:pt>
                <c:pt idx="286">
                  <c:v>0.1825607248946994</c:v>
                </c:pt>
                <c:pt idx="287">
                  <c:v>0.1813735862695012</c:v>
                </c:pt>
                <c:pt idx="288">
                  <c:v>0.1801881019498524</c:v>
                </c:pt>
                <c:pt idx="289">
                  <c:v>0.1790213121885245</c:v>
                </c:pt>
                <c:pt idx="290">
                  <c:v>0.1778644524579818</c:v>
                </c:pt>
                <c:pt idx="291">
                  <c:v>0.1767090514981646</c:v>
                </c:pt>
                <c:pt idx="292">
                  <c:v>0.1755717219372741</c:v>
                </c:pt>
                <c:pt idx="293">
                  <c:v>0.1744357295013401</c:v>
                </c:pt>
                <c:pt idx="294">
                  <c:v>0.1733174107772015</c:v>
                </c:pt>
                <c:pt idx="295">
                  <c:v>0.172208375501782</c:v>
                </c:pt>
                <c:pt idx="296">
                  <c:v>0.1711005074352556</c:v>
                </c:pt>
                <c:pt idx="297">
                  <c:v>0.1700097429418292</c:v>
                </c:pt>
                <c:pt idx="298">
                  <c:v>0.1689279040600127</c:v>
                </c:pt>
                <c:pt idx="299">
                  <c:v>0.1678470762067263</c:v>
                </c:pt>
                <c:pt idx="300">
                  <c:v>0.1667828107064793</c:v>
                </c:pt>
                <c:pt idx="301">
                  <c:v>0.1657194590865174</c:v>
                </c:pt>
                <c:pt idx="302">
                  <c:v>0.1646723236899561</c:v>
                </c:pt>
                <c:pt idx="303">
                  <c:v>0.1636335620279965</c:v>
                </c:pt>
                <c:pt idx="304">
                  <c:v>0.1625955785819997</c:v>
                </c:pt>
                <c:pt idx="305">
                  <c:v>0.1615733140998827</c:v>
                </c:pt>
                <c:pt idx="306">
                  <c:v>0.1605517434683748</c:v>
                </c:pt>
                <c:pt idx="307">
                  <c:v>0.1595455733749986</c:v>
                </c:pt>
                <c:pt idx="308">
                  <c:v>0.1585472755514274</c:v>
                </c:pt>
                <c:pt idx="309">
                  <c:v>0.1575495538020277</c:v>
                </c:pt>
                <c:pt idx="310">
                  <c:v>0.1565667745501855</c:v>
                </c:pt>
                <c:pt idx="311">
                  <c:v>0.1555844981587029</c:v>
                </c:pt>
                <c:pt idx="312">
                  <c:v>0.1546168705838795</c:v>
                </c:pt>
                <c:pt idx="313">
                  <c:v>0.1536566585114656</c:v>
                </c:pt>
                <c:pt idx="314">
                  <c:v>0.1526968471367809</c:v>
                </c:pt>
                <c:pt idx="315">
                  <c:v>0.1517512616100021</c:v>
                </c:pt>
                <c:pt idx="316">
                  <c:v>0.1508128369982273</c:v>
                </c:pt>
                <c:pt idx="317">
                  <c:v>0.1498747193240888</c:v>
                </c:pt>
                <c:pt idx="318">
                  <c:v>0.1489504237865731</c:v>
                </c:pt>
                <c:pt idx="319">
                  <c:v>0.1480263769565795</c:v>
                </c:pt>
                <c:pt idx="320">
                  <c:v>0.1471158929105627</c:v>
                </c:pt>
                <c:pt idx="321">
                  <c:v>0.1462121744115734</c:v>
                </c:pt>
                <c:pt idx="322">
                  <c:v>0.1453086234511147</c:v>
                </c:pt>
                <c:pt idx="323">
                  <c:v>0.1444182610311486</c:v>
                </c:pt>
                <c:pt idx="324">
                  <c:v>0.1435280157793954</c:v>
                </c:pt>
                <c:pt idx="325">
                  <c:v>0.1426507183641093</c:v>
                </c:pt>
                <c:pt idx="326">
                  <c:v>0.1417798241333799</c:v>
                </c:pt>
                <c:pt idx="327">
                  <c:v>0.1409089769222192</c:v>
                </c:pt>
                <c:pt idx="328">
                  <c:v>0.1400507298111506</c:v>
                </c:pt>
                <c:pt idx="329">
                  <c:v>0.1391924862323322</c:v>
                </c:pt>
                <c:pt idx="330">
                  <c:v>0.1383466188415809</c:v>
                </c:pt>
                <c:pt idx="331">
                  <c:v>0.1375068217509465</c:v>
                </c:pt>
                <c:pt idx="332">
                  <c:v>0.1366669676980337</c:v>
                </c:pt>
                <c:pt idx="333">
                  <c:v>0.1358391659940708</c:v>
                </c:pt>
                <c:pt idx="334">
                  <c:v>0.1350112698712564</c:v>
                </c:pt>
                <c:pt idx="335">
                  <c:v>0.1341952173420964</c:v>
                </c:pt>
                <c:pt idx="336">
                  <c:v>0.1333790351384323</c:v>
                </c:pt>
                <c:pt idx="337">
                  <c:v>0.1325744934239879</c:v>
                </c:pt>
                <c:pt idx="338">
                  <c:v>0.1317755995858647</c:v>
                </c:pt>
                <c:pt idx="339">
                  <c:v>0.1309765271287802</c:v>
                </c:pt>
                <c:pt idx="340">
                  <c:v>0.1301888009719505</c:v>
                </c:pt>
                <c:pt idx="341">
                  <c:v>0.1294008659589849</c:v>
                </c:pt>
                <c:pt idx="342">
                  <c:v>0.1286240873206452</c:v>
                </c:pt>
                <c:pt idx="343">
                  <c:v>0.1278526824863206</c:v>
                </c:pt>
                <c:pt idx="344">
                  <c:v>0.1270810268944729</c:v>
                </c:pt>
                <c:pt idx="345">
                  <c:v>0.1263202522908955</c:v>
                </c:pt>
                <c:pt idx="346">
                  <c:v>0.1255592010958253</c:v>
                </c:pt>
                <c:pt idx="347">
                  <c:v>0.1248088529197275</c:v>
                </c:pt>
                <c:pt idx="348">
                  <c:v>0.1240636248443252</c:v>
                </c:pt>
                <c:pt idx="349">
                  <c:v>0.1233180844585036</c:v>
                </c:pt>
                <c:pt idx="350">
                  <c:v>0.1225829887833925</c:v>
                </c:pt>
                <c:pt idx="351">
                  <c:v>0.1218475588302681</c:v>
                </c:pt>
                <c:pt idx="352">
                  <c:v>0.1211224064905423</c:v>
                </c:pt>
                <c:pt idx="353">
                  <c:v>0.1204021388977026</c:v>
                </c:pt>
                <c:pt idx="354">
                  <c:v>0.1196815067340822</c:v>
                </c:pt>
                <c:pt idx="355">
                  <c:v>0.1189709094218756</c:v>
                </c:pt>
                <c:pt idx="356">
                  <c:v>0.1182650637614415</c:v>
                </c:pt>
                <c:pt idx="357">
                  <c:v>0.1175588261703524</c:v>
                </c:pt>
                <c:pt idx="358">
                  <c:v>0.1168623893270819</c:v>
                </c:pt>
                <c:pt idx="359">
                  <c:v>0.1161655438136791</c:v>
                </c:pt>
                <c:pt idx="360">
                  <c:v>0.1154783473805878</c:v>
                </c:pt>
                <c:pt idx="361">
                  <c:v>0.114795692963412</c:v>
                </c:pt>
                <c:pt idx="362">
                  <c:v>0.1141126069230722</c:v>
                </c:pt>
                <c:pt idx="363">
                  <c:v>0.1134389492948458</c:v>
                </c:pt>
                <c:pt idx="364">
                  <c:v>0.1127648460602586</c:v>
                </c:pt>
                <c:pt idx="365">
                  <c:v>0.1121000281466422</c:v>
                </c:pt>
                <c:pt idx="366">
                  <c:v>0.1114395567235533</c:v>
                </c:pt>
                <c:pt idx="367">
                  <c:v>0.1107786206121091</c:v>
                </c:pt>
                <c:pt idx="368">
                  <c:v>0.1101267614509993</c:v>
                </c:pt>
                <c:pt idx="369">
                  <c:v>0.1094744260386733</c:v>
                </c:pt>
                <c:pt idx="370">
                  <c:v>0.1088310323444261</c:v>
                </c:pt>
                <c:pt idx="371">
                  <c:v>0.1081918024112269</c:v>
                </c:pt>
                <c:pt idx="372">
                  <c:v>0.1075520805427459</c:v>
                </c:pt>
                <c:pt idx="373">
                  <c:v>0.1069211033018291</c:v>
                </c:pt>
                <c:pt idx="374">
                  <c:v>0.1062896246866671</c:v>
                </c:pt>
                <c:pt idx="375">
                  <c:v>0.1056667626825174</c:v>
                </c:pt>
                <c:pt idx="376">
                  <c:v>0.1050478933387922</c:v>
                </c:pt>
                <c:pt idx="377">
                  <c:v>0.1044285099191029</c:v>
                </c:pt>
                <c:pt idx="378">
                  <c:v>0.1038175563883215</c:v>
                </c:pt>
                <c:pt idx="379">
                  <c:v>0.1032060812058262</c:v>
                </c:pt>
                <c:pt idx="380">
                  <c:v>0.1026029145362486</c:v>
                </c:pt>
                <c:pt idx="381">
                  <c:v>0.1020035800125925</c:v>
                </c:pt>
                <c:pt idx="382">
                  <c:v>0.1014037137497326</c:v>
                </c:pt>
                <c:pt idx="383">
                  <c:v>0.1008119788276645</c:v>
                </c:pt>
                <c:pt idx="384">
                  <c:v>0.1002197062255163</c:v>
                </c:pt>
                <c:pt idx="385">
                  <c:v>0.09963544970963767</c:v>
                </c:pt>
                <c:pt idx="386">
                  <c:v>0.09905065016778281</c:v>
                </c:pt>
                <c:pt idx="387">
                  <c:v>0.09847375377654544</c:v>
                </c:pt>
                <c:pt idx="388">
                  <c:v>0.09790048080134284</c:v>
                </c:pt>
                <c:pt idx="389">
                  <c:v>0.09732665783928951</c:v>
                </c:pt>
                <c:pt idx="390">
                  <c:v>0.09676057300976026</c:v>
                </c:pt>
                <c:pt idx="391">
                  <c:v>0.0961939342045639</c:v>
                </c:pt>
                <c:pt idx="392">
                  <c:v>0.09563492607856006</c:v>
                </c:pt>
                <c:pt idx="393">
                  <c:v>0.09507940265285697</c:v>
                </c:pt>
                <c:pt idx="394">
                  <c:v>0.09452332019168352</c:v>
                </c:pt>
                <c:pt idx="395">
                  <c:v>0.09397471129813084</c:v>
                </c:pt>
                <c:pt idx="396">
                  <c:v>0.09342554056740937</c:v>
                </c:pt>
                <c:pt idx="397">
                  <c:v>0.09288374103186925</c:v>
                </c:pt>
                <c:pt idx="398">
                  <c:v>0.09234529528220037</c:v>
                </c:pt>
                <c:pt idx="399">
                  <c:v>0.09180628429760418</c:v>
                </c:pt>
                <c:pt idx="400">
                  <c:v>0.09127449472924809</c:v>
                </c:pt>
                <c:pt idx="401">
                  <c:v>0.09074213815978283</c:v>
                </c:pt>
                <c:pt idx="402">
                  <c:v>0.0902169053509283</c:v>
                </c:pt>
                <c:pt idx="403">
                  <c:v>0.08969490257521784</c:v>
                </c:pt>
                <c:pt idx="404">
                  <c:v>0.08917233085088583</c:v>
                </c:pt>
                <c:pt idx="405">
                  <c:v>0.08865673992249867</c:v>
                </c:pt>
                <c:pt idx="406">
                  <c:v>0.08814057918272056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4'!$D$2:$D$409</c:f>
              <c:numCache>
                <c:formatCode>General</c:formatCode>
                <c:ptCount val="408"/>
                <c:pt idx="0">
                  <c:v>7.620000000000005</c:v>
                </c:pt>
                <c:pt idx="1">
                  <c:v>7.680000000000007</c:v>
                </c:pt>
                <c:pt idx="2">
                  <c:v>7.680000000000007</c:v>
                </c:pt>
                <c:pt idx="3">
                  <c:v>7.680000000000007</c:v>
                </c:pt>
                <c:pt idx="4">
                  <c:v>7.75</c:v>
                </c:pt>
                <c:pt idx="5">
                  <c:v>7.75</c:v>
                </c:pt>
                <c:pt idx="6">
                  <c:v>7.810000000000002</c:v>
                </c:pt>
                <c:pt idx="7">
                  <c:v>7.870000000000005</c:v>
                </c:pt>
                <c:pt idx="8">
                  <c:v>7.930000000000007</c:v>
                </c:pt>
                <c:pt idx="9">
                  <c:v>7.930000000000007</c:v>
                </c:pt>
                <c:pt idx="10">
                  <c:v>7.930000000000007</c:v>
                </c:pt>
                <c:pt idx="11">
                  <c:v>8</c:v>
                </c:pt>
                <c:pt idx="12">
                  <c:v>8.060000000000002</c:v>
                </c:pt>
                <c:pt idx="13">
                  <c:v>8.060000000000002</c:v>
                </c:pt>
                <c:pt idx="14">
                  <c:v>8.120000000000005</c:v>
                </c:pt>
                <c:pt idx="15">
                  <c:v>8.180000000000007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8.310000000000002</c:v>
                </c:pt>
                <c:pt idx="20">
                  <c:v>8.310000000000002</c:v>
                </c:pt>
                <c:pt idx="21">
                  <c:v>8.430000000000007</c:v>
                </c:pt>
                <c:pt idx="22">
                  <c:v>8.430000000000007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8.560000000000002</c:v>
                </c:pt>
                <c:pt idx="27">
                  <c:v>8.620000000000005</c:v>
                </c:pt>
                <c:pt idx="28">
                  <c:v>8.620000000000005</c:v>
                </c:pt>
                <c:pt idx="29">
                  <c:v>8.680000000000007</c:v>
                </c:pt>
                <c:pt idx="30">
                  <c:v>8.680000000000007</c:v>
                </c:pt>
                <c:pt idx="31">
                  <c:v>8.75</c:v>
                </c:pt>
                <c:pt idx="32">
                  <c:v>8.75</c:v>
                </c:pt>
                <c:pt idx="33">
                  <c:v>8.75</c:v>
                </c:pt>
                <c:pt idx="34">
                  <c:v>8.810000000000002</c:v>
                </c:pt>
                <c:pt idx="35">
                  <c:v>8.810000000000002</c:v>
                </c:pt>
                <c:pt idx="36">
                  <c:v>8.810000000000002</c:v>
                </c:pt>
                <c:pt idx="37">
                  <c:v>8.930000000000007</c:v>
                </c:pt>
                <c:pt idx="38">
                  <c:v>8.930000000000007</c:v>
                </c:pt>
                <c:pt idx="39">
                  <c:v>8.930000000000007</c:v>
                </c:pt>
                <c:pt idx="40">
                  <c:v>8.930000000000007</c:v>
                </c:pt>
                <c:pt idx="41">
                  <c:v>9</c:v>
                </c:pt>
                <c:pt idx="42">
                  <c:v>9</c:v>
                </c:pt>
                <c:pt idx="43">
                  <c:v>9.060000000000002</c:v>
                </c:pt>
                <c:pt idx="44">
                  <c:v>9.060000000000002</c:v>
                </c:pt>
                <c:pt idx="45">
                  <c:v>9.060000000000002</c:v>
                </c:pt>
                <c:pt idx="46">
                  <c:v>9.060000000000002</c:v>
                </c:pt>
                <c:pt idx="47">
                  <c:v>9.060000000000002</c:v>
                </c:pt>
                <c:pt idx="48">
                  <c:v>9.120000000000005</c:v>
                </c:pt>
                <c:pt idx="49">
                  <c:v>9.180000000000007</c:v>
                </c:pt>
                <c:pt idx="50">
                  <c:v>9.180000000000007</c:v>
                </c:pt>
                <c:pt idx="51">
                  <c:v>9.120000000000005</c:v>
                </c:pt>
                <c:pt idx="52">
                  <c:v>9.180000000000007</c:v>
                </c:pt>
                <c:pt idx="53">
                  <c:v>9.25</c:v>
                </c:pt>
                <c:pt idx="54">
                  <c:v>9.25</c:v>
                </c:pt>
                <c:pt idx="55">
                  <c:v>9.310000000000002</c:v>
                </c:pt>
                <c:pt idx="56">
                  <c:v>9.310000000000002</c:v>
                </c:pt>
                <c:pt idx="57">
                  <c:v>9.310000000000002</c:v>
                </c:pt>
                <c:pt idx="58">
                  <c:v>9.310000000000002</c:v>
                </c:pt>
                <c:pt idx="59">
                  <c:v>9.310000000000002</c:v>
                </c:pt>
                <c:pt idx="60">
                  <c:v>9.310000000000002</c:v>
                </c:pt>
                <c:pt idx="61">
                  <c:v>9.310000000000002</c:v>
                </c:pt>
                <c:pt idx="62">
                  <c:v>9.370000000000005</c:v>
                </c:pt>
                <c:pt idx="63">
                  <c:v>9.370000000000005</c:v>
                </c:pt>
                <c:pt idx="64">
                  <c:v>9.370000000000005</c:v>
                </c:pt>
                <c:pt idx="65">
                  <c:v>9.370000000000005</c:v>
                </c:pt>
                <c:pt idx="66">
                  <c:v>9.430000000000007</c:v>
                </c:pt>
                <c:pt idx="67">
                  <c:v>9.430000000000007</c:v>
                </c:pt>
                <c:pt idx="68">
                  <c:v>9.430000000000007</c:v>
                </c:pt>
                <c:pt idx="69">
                  <c:v>9.430000000000007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9.430000000000007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9.560000000000002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9.560000000000002</c:v>
                </c:pt>
                <c:pt idx="83">
                  <c:v>9.5</c:v>
                </c:pt>
                <c:pt idx="84">
                  <c:v>9.5</c:v>
                </c:pt>
                <c:pt idx="85">
                  <c:v>9.560000000000002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9.430000000000007</c:v>
                </c:pt>
                <c:pt idx="90">
                  <c:v>9.5</c:v>
                </c:pt>
                <c:pt idx="91">
                  <c:v>9.430000000000007</c:v>
                </c:pt>
                <c:pt idx="92">
                  <c:v>9.5</c:v>
                </c:pt>
                <c:pt idx="93">
                  <c:v>9.430000000000007</c:v>
                </c:pt>
                <c:pt idx="94">
                  <c:v>9.5</c:v>
                </c:pt>
                <c:pt idx="95">
                  <c:v>9.430000000000007</c:v>
                </c:pt>
                <c:pt idx="96">
                  <c:v>9.430000000000007</c:v>
                </c:pt>
                <c:pt idx="97">
                  <c:v>9.370000000000005</c:v>
                </c:pt>
                <c:pt idx="98">
                  <c:v>9.430000000000007</c:v>
                </c:pt>
                <c:pt idx="99">
                  <c:v>9.430000000000007</c:v>
                </c:pt>
                <c:pt idx="100">
                  <c:v>9.370000000000005</c:v>
                </c:pt>
                <c:pt idx="101">
                  <c:v>9.370000000000005</c:v>
                </c:pt>
                <c:pt idx="102">
                  <c:v>9.370000000000005</c:v>
                </c:pt>
                <c:pt idx="103">
                  <c:v>9.370000000000005</c:v>
                </c:pt>
                <c:pt idx="104">
                  <c:v>9.370000000000005</c:v>
                </c:pt>
                <c:pt idx="105">
                  <c:v>9.370000000000005</c:v>
                </c:pt>
                <c:pt idx="106">
                  <c:v>9.310000000000002</c:v>
                </c:pt>
                <c:pt idx="107">
                  <c:v>9.310000000000002</c:v>
                </c:pt>
                <c:pt idx="108">
                  <c:v>9.310000000000002</c:v>
                </c:pt>
                <c:pt idx="109">
                  <c:v>9.25</c:v>
                </c:pt>
                <c:pt idx="110">
                  <c:v>9.25</c:v>
                </c:pt>
                <c:pt idx="111">
                  <c:v>9.25</c:v>
                </c:pt>
                <c:pt idx="112">
                  <c:v>9.25</c:v>
                </c:pt>
                <c:pt idx="113">
                  <c:v>9.180000000000007</c:v>
                </c:pt>
                <c:pt idx="114">
                  <c:v>9.180000000000007</c:v>
                </c:pt>
                <c:pt idx="115">
                  <c:v>9.180000000000007</c:v>
                </c:pt>
                <c:pt idx="116">
                  <c:v>9.180000000000007</c:v>
                </c:pt>
                <c:pt idx="117">
                  <c:v>9.180000000000007</c:v>
                </c:pt>
                <c:pt idx="118">
                  <c:v>9.180000000000007</c:v>
                </c:pt>
                <c:pt idx="119">
                  <c:v>9.180000000000007</c:v>
                </c:pt>
                <c:pt idx="120">
                  <c:v>9.120000000000005</c:v>
                </c:pt>
                <c:pt idx="121">
                  <c:v>9.060000000000002</c:v>
                </c:pt>
                <c:pt idx="122">
                  <c:v>9.060000000000002</c:v>
                </c:pt>
                <c:pt idx="123">
                  <c:v>9.060000000000002</c:v>
                </c:pt>
                <c:pt idx="124">
                  <c:v>9.060000000000002</c:v>
                </c:pt>
                <c:pt idx="125">
                  <c:v>9.060000000000002</c:v>
                </c:pt>
                <c:pt idx="126">
                  <c:v>9.060000000000002</c:v>
                </c:pt>
                <c:pt idx="127">
                  <c:v>9.060000000000002</c:v>
                </c:pt>
                <c:pt idx="128">
                  <c:v>9</c:v>
                </c:pt>
                <c:pt idx="129">
                  <c:v>8.930000000000007</c:v>
                </c:pt>
                <c:pt idx="130">
                  <c:v>9</c:v>
                </c:pt>
                <c:pt idx="131">
                  <c:v>8.930000000000007</c:v>
                </c:pt>
                <c:pt idx="132">
                  <c:v>8.930000000000007</c:v>
                </c:pt>
                <c:pt idx="133">
                  <c:v>8.930000000000007</c:v>
                </c:pt>
                <c:pt idx="134">
                  <c:v>8.870000000000005</c:v>
                </c:pt>
                <c:pt idx="135">
                  <c:v>8.870000000000005</c:v>
                </c:pt>
                <c:pt idx="136">
                  <c:v>8.810000000000002</c:v>
                </c:pt>
                <c:pt idx="137">
                  <c:v>8.810000000000002</c:v>
                </c:pt>
                <c:pt idx="138">
                  <c:v>8.810000000000002</c:v>
                </c:pt>
                <c:pt idx="139">
                  <c:v>8.75</c:v>
                </c:pt>
                <c:pt idx="140">
                  <c:v>8.75</c:v>
                </c:pt>
                <c:pt idx="141">
                  <c:v>8.75</c:v>
                </c:pt>
                <c:pt idx="142">
                  <c:v>8.75</c:v>
                </c:pt>
                <c:pt idx="143">
                  <c:v>8.680000000000007</c:v>
                </c:pt>
                <c:pt idx="144">
                  <c:v>8.620000000000005</c:v>
                </c:pt>
                <c:pt idx="145">
                  <c:v>8.620000000000005</c:v>
                </c:pt>
                <c:pt idx="146">
                  <c:v>8.620000000000005</c:v>
                </c:pt>
                <c:pt idx="147">
                  <c:v>8.620000000000005</c:v>
                </c:pt>
                <c:pt idx="148">
                  <c:v>8.560000000000002</c:v>
                </c:pt>
                <c:pt idx="149">
                  <c:v>8.560000000000002</c:v>
                </c:pt>
                <c:pt idx="150">
                  <c:v>8.5</c:v>
                </c:pt>
                <c:pt idx="151">
                  <c:v>8.5</c:v>
                </c:pt>
                <c:pt idx="152">
                  <c:v>8.5</c:v>
                </c:pt>
                <c:pt idx="153">
                  <c:v>8.430000000000007</c:v>
                </c:pt>
                <c:pt idx="154">
                  <c:v>8.5</c:v>
                </c:pt>
                <c:pt idx="155">
                  <c:v>8.430000000000007</c:v>
                </c:pt>
                <c:pt idx="156">
                  <c:v>8.370000000000005</c:v>
                </c:pt>
                <c:pt idx="157">
                  <c:v>8.370000000000005</c:v>
                </c:pt>
                <c:pt idx="158">
                  <c:v>8.370000000000005</c:v>
                </c:pt>
                <c:pt idx="159">
                  <c:v>8.370000000000005</c:v>
                </c:pt>
                <c:pt idx="160">
                  <c:v>8.310000000000002</c:v>
                </c:pt>
                <c:pt idx="161">
                  <c:v>8.310000000000002</c:v>
                </c:pt>
                <c:pt idx="162">
                  <c:v>8.25</c:v>
                </c:pt>
                <c:pt idx="163">
                  <c:v>8.25</c:v>
                </c:pt>
                <c:pt idx="164">
                  <c:v>8.180000000000007</c:v>
                </c:pt>
                <c:pt idx="165">
                  <c:v>8.25</c:v>
                </c:pt>
                <c:pt idx="166">
                  <c:v>8.180000000000007</c:v>
                </c:pt>
                <c:pt idx="167">
                  <c:v>8.120000000000005</c:v>
                </c:pt>
                <c:pt idx="168">
                  <c:v>8.120000000000005</c:v>
                </c:pt>
                <c:pt idx="169">
                  <c:v>8.120000000000005</c:v>
                </c:pt>
                <c:pt idx="170">
                  <c:v>8.060000000000002</c:v>
                </c:pt>
                <c:pt idx="171">
                  <c:v>8.060000000000002</c:v>
                </c:pt>
                <c:pt idx="172">
                  <c:v>8.060000000000002</c:v>
                </c:pt>
                <c:pt idx="173">
                  <c:v>8.060000000000002</c:v>
                </c:pt>
                <c:pt idx="174">
                  <c:v>8</c:v>
                </c:pt>
                <c:pt idx="175">
                  <c:v>8</c:v>
                </c:pt>
                <c:pt idx="176">
                  <c:v>7.930000000000007</c:v>
                </c:pt>
                <c:pt idx="177">
                  <c:v>7.930000000000007</c:v>
                </c:pt>
                <c:pt idx="178">
                  <c:v>7.930000000000007</c:v>
                </c:pt>
                <c:pt idx="179">
                  <c:v>7.870000000000005</c:v>
                </c:pt>
                <c:pt idx="180">
                  <c:v>7.870000000000005</c:v>
                </c:pt>
                <c:pt idx="181">
                  <c:v>7.870000000000005</c:v>
                </c:pt>
                <c:pt idx="182">
                  <c:v>7.810000000000002</c:v>
                </c:pt>
                <c:pt idx="183">
                  <c:v>7.810000000000002</c:v>
                </c:pt>
                <c:pt idx="184">
                  <c:v>7.75</c:v>
                </c:pt>
                <c:pt idx="185">
                  <c:v>7.75</c:v>
                </c:pt>
                <c:pt idx="186">
                  <c:v>7.75</c:v>
                </c:pt>
                <c:pt idx="187">
                  <c:v>7.75</c:v>
                </c:pt>
                <c:pt idx="188">
                  <c:v>7.680000000000007</c:v>
                </c:pt>
                <c:pt idx="189">
                  <c:v>7.620000000000005</c:v>
                </c:pt>
                <c:pt idx="190">
                  <c:v>7.620000000000005</c:v>
                </c:pt>
                <c:pt idx="191">
                  <c:v>7.560000000000002</c:v>
                </c:pt>
                <c:pt idx="192">
                  <c:v>7.620000000000005</c:v>
                </c:pt>
                <c:pt idx="193">
                  <c:v>7.560000000000002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7.430000000000007</c:v>
                </c:pt>
                <c:pt idx="198">
                  <c:v>7.430000000000007</c:v>
                </c:pt>
                <c:pt idx="199">
                  <c:v>7.430000000000007</c:v>
                </c:pt>
                <c:pt idx="200">
                  <c:v>7.370000000000005</c:v>
                </c:pt>
                <c:pt idx="201">
                  <c:v>7.310000000000002</c:v>
                </c:pt>
                <c:pt idx="202">
                  <c:v>7.310000000000002</c:v>
                </c:pt>
                <c:pt idx="203">
                  <c:v>7.310000000000002</c:v>
                </c:pt>
                <c:pt idx="204">
                  <c:v>7.25</c:v>
                </c:pt>
                <c:pt idx="205">
                  <c:v>7.310000000000002</c:v>
                </c:pt>
                <c:pt idx="206">
                  <c:v>7.180000000000007</c:v>
                </c:pt>
                <c:pt idx="207">
                  <c:v>7.180000000000007</c:v>
                </c:pt>
                <c:pt idx="208">
                  <c:v>7.180000000000007</c:v>
                </c:pt>
                <c:pt idx="209">
                  <c:v>7.120000000000005</c:v>
                </c:pt>
                <c:pt idx="210">
                  <c:v>7.120000000000005</c:v>
                </c:pt>
                <c:pt idx="211">
                  <c:v>7.120000000000005</c:v>
                </c:pt>
                <c:pt idx="212">
                  <c:v>7.120000000000005</c:v>
                </c:pt>
                <c:pt idx="213">
                  <c:v>7.060000000000002</c:v>
                </c:pt>
                <c:pt idx="214">
                  <c:v>7.060000000000002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6.930000000000007</c:v>
                </c:pt>
                <c:pt idx="219">
                  <c:v>6.930000000000007</c:v>
                </c:pt>
                <c:pt idx="220">
                  <c:v>6.870000000000005</c:v>
                </c:pt>
                <c:pt idx="221">
                  <c:v>6.870000000000005</c:v>
                </c:pt>
                <c:pt idx="222">
                  <c:v>6.870000000000005</c:v>
                </c:pt>
                <c:pt idx="223">
                  <c:v>6.810000000000002</c:v>
                </c:pt>
                <c:pt idx="224">
                  <c:v>6.810000000000002</c:v>
                </c:pt>
                <c:pt idx="225">
                  <c:v>6.75</c:v>
                </c:pt>
                <c:pt idx="226">
                  <c:v>6.75</c:v>
                </c:pt>
                <c:pt idx="227">
                  <c:v>6.75</c:v>
                </c:pt>
                <c:pt idx="228">
                  <c:v>6.75</c:v>
                </c:pt>
                <c:pt idx="229">
                  <c:v>6.680000000000007</c:v>
                </c:pt>
                <c:pt idx="230">
                  <c:v>6.680000000000007</c:v>
                </c:pt>
                <c:pt idx="231">
                  <c:v>6.620000000000005</c:v>
                </c:pt>
                <c:pt idx="232">
                  <c:v>6.620000000000005</c:v>
                </c:pt>
                <c:pt idx="233">
                  <c:v>6.620000000000005</c:v>
                </c:pt>
                <c:pt idx="234">
                  <c:v>6.560000000000002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6.430000000000007</c:v>
                </c:pt>
                <c:pt idx="240">
                  <c:v>6.5</c:v>
                </c:pt>
                <c:pt idx="241">
                  <c:v>6.430000000000007</c:v>
                </c:pt>
                <c:pt idx="242">
                  <c:v>6.370000000000005</c:v>
                </c:pt>
                <c:pt idx="243">
                  <c:v>6.370000000000005</c:v>
                </c:pt>
                <c:pt idx="244">
                  <c:v>6.370000000000005</c:v>
                </c:pt>
                <c:pt idx="245">
                  <c:v>6.310000000000002</c:v>
                </c:pt>
                <c:pt idx="246">
                  <c:v>6.25</c:v>
                </c:pt>
                <c:pt idx="247">
                  <c:v>6.25</c:v>
                </c:pt>
                <c:pt idx="248">
                  <c:v>6.25</c:v>
                </c:pt>
                <c:pt idx="249">
                  <c:v>6.25</c:v>
                </c:pt>
                <c:pt idx="250">
                  <c:v>6.180000000000007</c:v>
                </c:pt>
                <c:pt idx="251">
                  <c:v>6.120000000000005</c:v>
                </c:pt>
                <c:pt idx="252">
                  <c:v>6.180000000000007</c:v>
                </c:pt>
                <c:pt idx="253">
                  <c:v>6.120000000000005</c:v>
                </c:pt>
                <c:pt idx="254">
                  <c:v>6.120000000000005</c:v>
                </c:pt>
                <c:pt idx="255">
                  <c:v>6.060000000000002</c:v>
                </c:pt>
                <c:pt idx="256">
                  <c:v>6</c:v>
                </c:pt>
                <c:pt idx="257">
                  <c:v>6.060000000000002</c:v>
                </c:pt>
                <c:pt idx="258">
                  <c:v>6.060000000000002</c:v>
                </c:pt>
                <c:pt idx="259">
                  <c:v>6</c:v>
                </c:pt>
                <c:pt idx="260">
                  <c:v>5.930000000000007</c:v>
                </c:pt>
                <c:pt idx="261">
                  <c:v>5.930000000000007</c:v>
                </c:pt>
                <c:pt idx="262">
                  <c:v>5.930000000000007</c:v>
                </c:pt>
                <c:pt idx="263">
                  <c:v>5.930000000000007</c:v>
                </c:pt>
                <c:pt idx="264">
                  <c:v>5.870000000000005</c:v>
                </c:pt>
                <c:pt idx="265">
                  <c:v>5.870000000000005</c:v>
                </c:pt>
                <c:pt idx="266">
                  <c:v>5.870000000000005</c:v>
                </c:pt>
                <c:pt idx="267">
                  <c:v>5.870000000000005</c:v>
                </c:pt>
                <c:pt idx="268">
                  <c:v>5.810000000000002</c:v>
                </c:pt>
                <c:pt idx="269">
                  <c:v>5.810000000000002</c:v>
                </c:pt>
                <c:pt idx="270">
                  <c:v>5.810000000000002</c:v>
                </c:pt>
                <c:pt idx="271">
                  <c:v>5.75</c:v>
                </c:pt>
                <c:pt idx="272">
                  <c:v>5.75</c:v>
                </c:pt>
                <c:pt idx="273">
                  <c:v>5.689999999999998</c:v>
                </c:pt>
                <c:pt idx="274">
                  <c:v>5.689999999999998</c:v>
                </c:pt>
                <c:pt idx="275">
                  <c:v>5.620000000000005</c:v>
                </c:pt>
                <c:pt idx="276">
                  <c:v>5.620000000000005</c:v>
                </c:pt>
                <c:pt idx="277">
                  <c:v>5.620000000000005</c:v>
                </c:pt>
                <c:pt idx="278">
                  <c:v>5.620000000000005</c:v>
                </c:pt>
                <c:pt idx="279">
                  <c:v>5.620000000000005</c:v>
                </c:pt>
                <c:pt idx="280">
                  <c:v>5.560000000000002</c:v>
                </c:pt>
                <c:pt idx="281">
                  <c:v>5.560000000000002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5.439999999999998</c:v>
                </c:pt>
                <c:pt idx="287">
                  <c:v>5.439999999999998</c:v>
                </c:pt>
                <c:pt idx="288">
                  <c:v>5.439999999999998</c:v>
                </c:pt>
                <c:pt idx="289">
                  <c:v>5.370000000000005</c:v>
                </c:pt>
                <c:pt idx="290">
                  <c:v>5.370000000000005</c:v>
                </c:pt>
                <c:pt idx="291">
                  <c:v>5.370000000000005</c:v>
                </c:pt>
                <c:pt idx="292">
                  <c:v>5.370000000000005</c:v>
                </c:pt>
                <c:pt idx="293">
                  <c:v>5.310000000000002</c:v>
                </c:pt>
                <c:pt idx="294">
                  <c:v>5.310000000000002</c:v>
                </c:pt>
                <c:pt idx="295">
                  <c:v>5.25</c:v>
                </c:pt>
                <c:pt idx="296">
                  <c:v>5.189999999999998</c:v>
                </c:pt>
                <c:pt idx="297">
                  <c:v>5.25</c:v>
                </c:pt>
                <c:pt idx="298">
                  <c:v>5.120000000000005</c:v>
                </c:pt>
                <c:pt idx="299">
                  <c:v>5.189999999999998</c:v>
                </c:pt>
                <c:pt idx="300">
                  <c:v>5.189999999999998</c:v>
                </c:pt>
                <c:pt idx="301">
                  <c:v>5.120000000000005</c:v>
                </c:pt>
                <c:pt idx="302">
                  <c:v>5.120000000000005</c:v>
                </c:pt>
                <c:pt idx="303">
                  <c:v>5.120000000000005</c:v>
                </c:pt>
                <c:pt idx="304">
                  <c:v>5.120000000000005</c:v>
                </c:pt>
                <c:pt idx="305">
                  <c:v>5.060000000000002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4.939999999999998</c:v>
                </c:pt>
                <c:pt idx="310">
                  <c:v>4.939999999999998</c:v>
                </c:pt>
                <c:pt idx="311">
                  <c:v>4.870000000000005</c:v>
                </c:pt>
                <c:pt idx="312">
                  <c:v>4.939999999999998</c:v>
                </c:pt>
                <c:pt idx="313">
                  <c:v>4.870000000000005</c:v>
                </c:pt>
                <c:pt idx="314">
                  <c:v>4.870000000000005</c:v>
                </c:pt>
                <c:pt idx="315">
                  <c:v>4.810000000000002</c:v>
                </c:pt>
                <c:pt idx="316">
                  <c:v>4.810000000000002</c:v>
                </c:pt>
                <c:pt idx="317">
                  <c:v>4.810000000000002</c:v>
                </c:pt>
                <c:pt idx="318">
                  <c:v>4.75</c:v>
                </c:pt>
                <c:pt idx="319">
                  <c:v>4.75</c:v>
                </c:pt>
                <c:pt idx="320">
                  <c:v>4.75</c:v>
                </c:pt>
                <c:pt idx="321">
                  <c:v>4.75</c:v>
                </c:pt>
                <c:pt idx="322">
                  <c:v>4.689999999999998</c:v>
                </c:pt>
                <c:pt idx="323">
                  <c:v>4.689999999999998</c:v>
                </c:pt>
                <c:pt idx="324">
                  <c:v>4.689999999999998</c:v>
                </c:pt>
                <c:pt idx="325">
                  <c:v>4.75</c:v>
                </c:pt>
                <c:pt idx="326">
                  <c:v>4.75</c:v>
                </c:pt>
                <c:pt idx="327">
                  <c:v>4.75</c:v>
                </c:pt>
                <c:pt idx="328">
                  <c:v>4.75</c:v>
                </c:pt>
                <c:pt idx="329">
                  <c:v>4.689999999999998</c:v>
                </c:pt>
                <c:pt idx="330">
                  <c:v>4.620000000000005</c:v>
                </c:pt>
                <c:pt idx="331">
                  <c:v>4.689999999999998</c:v>
                </c:pt>
                <c:pt idx="332">
                  <c:v>4.620000000000005</c:v>
                </c:pt>
                <c:pt idx="333">
                  <c:v>4.620000000000005</c:v>
                </c:pt>
                <c:pt idx="334">
                  <c:v>4.560000000000002</c:v>
                </c:pt>
                <c:pt idx="335">
                  <c:v>4.560000000000002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4.439999999999998</c:v>
                </c:pt>
                <c:pt idx="342">
                  <c:v>4.5</c:v>
                </c:pt>
                <c:pt idx="343">
                  <c:v>4.439999999999998</c:v>
                </c:pt>
                <c:pt idx="344">
                  <c:v>4.370000000000005</c:v>
                </c:pt>
                <c:pt idx="345">
                  <c:v>4.310000000000002</c:v>
                </c:pt>
                <c:pt idx="346">
                  <c:v>4.310000000000002</c:v>
                </c:pt>
                <c:pt idx="347">
                  <c:v>4.310000000000002</c:v>
                </c:pt>
                <c:pt idx="348">
                  <c:v>4.25</c:v>
                </c:pt>
                <c:pt idx="349">
                  <c:v>4.25</c:v>
                </c:pt>
                <c:pt idx="350">
                  <c:v>4.25</c:v>
                </c:pt>
                <c:pt idx="351">
                  <c:v>4.25</c:v>
                </c:pt>
                <c:pt idx="352">
                  <c:v>4.189999999999998</c:v>
                </c:pt>
                <c:pt idx="353">
                  <c:v>4.120000000000005</c:v>
                </c:pt>
                <c:pt idx="354">
                  <c:v>4.120000000000005</c:v>
                </c:pt>
                <c:pt idx="355">
                  <c:v>4.120000000000005</c:v>
                </c:pt>
                <c:pt idx="356">
                  <c:v>4.060000000000002</c:v>
                </c:pt>
                <c:pt idx="357">
                  <c:v>4.060000000000002</c:v>
                </c:pt>
                <c:pt idx="358">
                  <c:v>4.060000000000002</c:v>
                </c:pt>
                <c:pt idx="359">
                  <c:v>4</c:v>
                </c:pt>
                <c:pt idx="360">
                  <c:v>4.060000000000002</c:v>
                </c:pt>
                <c:pt idx="361">
                  <c:v>4</c:v>
                </c:pt>
                <c:pt idx="362">
                  <c:v>4</c:v>
                </c:pt>
                <c:pt idx="363">
                  <c:v>3.939999999999998</c:v>
                </c:pt>
                <c:pt idx="364">
                  <c:v>3.939999999999998</c:v>
                </c:pt>
                <c:pt idx="365">
                  <c:v>3.939999999999998</c:v>
                </c:pt>
                <c:pt idx="366">
                  <c:v>3.870000000000005</c:v>
                </c:pt>
                <c:pt idx="367">
                  <c:v>3.939999999999998</c:v>
                </c:pt>
                <c:pt idx="368">
                  <c:v>3.870000000000005</c:v>
                </c:pt>
                <c:pt idx="369">
                  <c:v>3.810000000000002</c:v>
                </c:pt>
                <c:pt idx="370">
                  <c:v>3.870000000000005</c:v>
                </c:pt>
                <c:pt idx="371">
                  <c:v>3.810000000000002</c:v>
                </c:pt>
                <c:pt idx="372">
                  <c:v>3.75</c:v>
                </c:pt>
                <c:pt idx="373">
                  <c:v>3.810000000000002</c:v>
                </c:pt>
                <c:pt idx="374">
                  <c:v>3.75</c:v>
                </c:pt>
                <c:pt idx="375">
                  <c:v>3.75</c:v>
                </c:pt>
                <c:pt idx="376">
                  <c:v>3.75</c:v>
                </c:pt>
                <c:pt idx="377">
                  <c:v>3.689999999999998</c:v>
                </c:pt>
                <c:pt idx="378">
                  <c:v>3.75</c:v>
                </c:pt>
                <c:pt idx="379">
                  <c:v>3.689999999999998</c:v>
                </c:pt>
                <c:pt idx="380">
                  <c:v>3.689999999999998</c:v>
                </c:pt>
                <c:pt idx="381">
                  <c:v>3.689999999999998</c:v>
                </c:pt>
                <c:pt idx="382">
                  <c:v>3.620000000000005</c:v>
                </c:pt>
                <c:pt idx="383">
                  <c:v>3.620000000000005</c:v>
                </c:pt>
                <c:pt idx="384">
                  <c:v>3.620000000000005</c:v>
                </c:pt>
                <c:pt idx="385">
                  <c:v>3.620000000000005</c:v>
                </c:pt>
                <c:pt idx="386">
                  <c:v>3.560000000000002</c:v>
                </c:pt>
                <c:pt idx="387">
                  <c:v>3.620000000000005</c:v>
                </c:pt>
                <c:pt idx="388">
                  <c:v>3.560000000000002</c:v>
                </c:pt>
                <c:pt idx="389">
                  <c:v>3.560000000000002</c:v>
                </c:pt>
                <c:pt idx="390">
                  <c:v>3.560000000000002</c:v>
                </c:pt>
                <c:pt idx="391">
                  <c:v>3.5</c:v>
                </c:pt>
                <c:pt idx="392">
                  <c:v>3.560000000000002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3.439999999999998</c:v>
                </c:pt>
                <c:pt idx="399">
                  <c:v>3.439999999999998</c:v>
                </c:pt>
                <c:pt idx="400">
                  <c:v>3.370000000000005</c:v>
                </c:pt>
                <c:pt idx="401">
                  <c:v>3.370000000000005</c:v>
                </c:pt>
                <c:pt idx="402">
                  <c:v>3.439999999999998</c:v>
                </c:pt>
                <c:pt idx="403">
                  <c:v>3.370000000000005</c:v>
                </c:pt>
                <c:pt idx="404">
                  <c:v>3.370000000000005</c:v>
                </c:pt>
                <c:pt idx="405">
                  <c:v>3.310000000000002</c:v>
                </c:pt>
                <c:pt idx="406">
                  <c:v>3.310000000000002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4'!$E$2:$E$409</c:f>
              <c:numCache>
                <c:formatCode>General</c:formatCode>
                <c:ptCount val="408"/>
                <c:pt idx="0">
                  <c:v>7.624801518355014</c:v>
                </c:pt>
                <c:pt idx="1">
                  <c:v>7.882137837833852</c:v>
                </c:pt>
                <c:pt idx="2">
                  <c:v>8.002198094547225</c:v>
                </c:pt>
                <c:pt idx="3">
                  <c:v>8.105599848419672</c:v>
                </c:pt>
                <c:pt idx="4">
                  <c:v>8.208319350621935</c:v>
                </c:pt>
                <c:pt idx="5">
                  <c:v>8.311754448616682</c:v>
                </c:pt>
                <c:pt idx="6">
                  <c:v>8.417067705781278</c:v>
                </c:pt>
                <c:pt idx="7">
                  <c:v>8.52496748305623</c:v>
                </c:pt>
                <c:pt idx="8">
                  <c:v>8.633684285805714</c:v>
                </c:pt>
                <c:pt idx="9">
                  <c:v>8.743714553317034</c:v>
                </c:pt>
                <c:pt idx="10">
                  <c:v>8.855520314890214</c:v>
                </c:pt>
                <c:pt idx="11">
                  <c:v>8.967063760805559</c:v>
                </c:pt>
                <c:pt idx="12">
                  <c:v>9.078688871000111</c:v>
                </c:pt>
                <c:pt idx="13">
                  <c:v>9.190713035174781</c:v>
                </c:pt>
                <c:pt idx="14">
                  <c:v>9.301008784428632</c:v>
                </c:pt>
                <c:pt idx="15">
                  <c:v>9.410685178277106</c:v>
                </c:pt>
                <c:pt idx="16">
                  <c:v>9.517677582373665</c:v>
                </c:pt>
                <c:pt idx="17">
                  <c:v>9.62234512061633</c:v>
                </c:pt>
                <c:pt idx="18">
                  <c:v>9.725016952306589</c:v>
                </c:pt>
                <c:pt idx="19">
                  <c:v>9.823840413896903</c:v>
                </c:pt>
                <c:pt idx="20">
                  <c:v>9.919250823000425</c:v>
                </c:pt>
                <c:pt idx="21">
                  <c:v>10.01162778897071</c:v>
                </c:pt>
                <c:pt idx="22">
                  <c:v>10.09939789584223</c:v>
                </c:pt>
                <c:pt idx="23">
                  <c:v>10.18364687736192</c:v>
                </c:pt>
                <c:pt idx="24">
                  <c:v>10.26299853456186</c:v>
                </c:pt>
                <c:pt idx="25">
                  <c:v>10.33795984910313</c:v>
                </c:pt>
                <c:pt idx="26">
                  <c:v>10.4089423988072</c:v>
                </c:pt>
                <c:pt idx="27">
                  <c:v>10.47486041023598</c:v>
                </c:pt>
                <c:pt idx="28">
                  <c:v>10.53621464004306</c:v>
                </c:pt>
                <c:pt idx="29">
                  <c:v>10.59339649226354</c:v>
                </c:pt>
                <c:pt idx="30">
                  <c:v>10.64559215129748</c:v>
                </c:pt>
                <c:pt idx="31">
                  <c:v>10.69359752696124</c:v>
                </c:pt>
                <c:pt idx="32">
                  <c:v>10.73676681484363</c:v>
                </c:pt>
                <c:pt idx="33">
                  <c:v>10.77552800570521</c:v>
                </c:pt>
                <c:pt idx="34">
                  <c:v>10.81019237737496</c:v>
                </c:pt>
                <c:pt idx="35">
                  <c:v>10.84034401942455</c:v>
                </c:pt>
                <c:pt idx="36">
                  <c:v>10.86634439890258</c:v>
                </c:pt>
                <c:pt idx="37">
                  <c:v>10.88844079247144</c:v>
                </c:pt>
                <c:pt idx="38">
                  <c:v>10.90642110940723</c:v>
                </c:pt>
                <c:pt idx="39">
                  <c:v>10.92066173848792</c:v>
                </c:pt>
                <c:pt idx="40">
                  <c:v>10.93107269090484</c:v>
                </c:pt>
                <c:pt idx="41">
                  <c:v>10.93788932074546</c:v>
                </c:pt>
                <c:pt idx="42">
                  <c:v>10.94124367712203</c:v>
                </c:pt>
                <c:pt idx="43">
                  <c:v>10.94120908665064</c:v>
                </c:pt>
                <c:pt idx="44">
                  <c:v>10.93790861492886</c:v>
                </c:pt>
                <c:pt idx="45">
                  <c:v>10.93151234717965</c:v>
                </c:pt>
                <c:pt idx="46">
                  <c:v>10.92212890652559</c:v>
                </c:pt>
                <c:pt idx="47">
                  <c:v>10.90977849254944</c:v>
                </c:pt>
                <c:pt idx="48">
                  <c:v>10.89475929169771</c:v>
                </c:pt>
                <c:pt idx="49">
                  <c:v>10.87710889262911</c:v>
                </c:pt>
                <c:pt idx="50">
                  <c:v>10.85678592489285</c:v>
                </c:pt>
                <c:pt idx="51">
                  <c:v>10.83419822514657</c:v>
                </c:pt>
                <c:pt idx="52">
                  <c:v>10.80912803954021</c:v>
                </c:pt>
                <c:pt idx="53">
                  <c:v>10.78204707776121</c:v>
                </c:pt>
                <c:pt idx="54">
                  <c:v>10.7528869778069</c:v>
                </c:pt>
                <c:pt idx="55">
                  <c:v>10.72151578634873</c:v>
                </c:pt>
                <c:pt idx="56">
                  <c:v>10.6884882981899</c:v>
                </c:pt>
                <c:pt idx="57">
                  <c:v>10.65342056891569</c:v>
                </c:pt>
                <c:pt idx="58">
                  <c:v>10.61691517520399</c:v>
                </c:pt>
                <c:pt idx="59">
                  <c:v>10.57881524674332</c:v>
                </c:pt>
                <c:pt idx="60">
                  <c:v>10.53920874359068</c:v>
                </c:pt>
                <c:pt idx="61">
                  <c:v>10.49787623205992</c:v>
                </c:pt>
                <c:pt idx="62">
                  <c:v>10.45549940812413</c:v>
                </c:pt>
                <c:pt idx="63">
                  <c:v>10.41154020422636</c:v>
                </c:pt>
                <c:pt idx="64">
                  <c:v>10.36671266080089</c:v>
                </c:pt>
                <c:pt idx="65">
                  <c:v>10.32043723190253</c:v>
                </c:pt>
                <c:pt idx="66">
                  <c:v>10.27345596922044</c:v>
                </c:pt>
                <c:pt idx="67">
                  <c:v>10.2255057750848</c:v>
                </c:pt>
                <c:pt idx="68">
                  <c:v>10.17629254381973</c:v>
                </c:pt>
                <c:pt idx="69">
                  <c:v>10.12659297544343</c:v>
                </c:pt>
                <c:pt idx="70">
                  <c:v>10.07574306075662</c:v>
                </c:pt>
                <c:pt idx="71">
                  <c:v>10.02453822999729</c:v>
                </c:pt>
                <c:pt idx="72">
                  <c:v>9.972287590541157</c:v>
                </c:pt>
                <c:pt idx="73">
                  <c:v>9.919802142452113</c:v>
                </c:pt>
                <c:pt idx="74">
                  <c:v>9.866756784150937</c:v>
                </c:pt>
                <c:pt idx="75">
                  <c:v>9.812807821526121</c:v>
                </c:pt>
                <c:pt idx="76">
                  <c:v>9.758784279312636</c:v>
                </c:pt>
                <c:pt idx="77">
                  <c:v>9.703943022344788</c:v>
                </c:pt>
                <c:pt idx="78">
                  <c:v>9.649121942548391</c:v>
                </c:pt>
                <c:pt idx="79">
                  <c:v>9.593966022490349</c:v>
                </c:pt>
                <c:pt idx="80">
                  <c:v>9.53810856794064</c:v>
                </c:pt>
                <c:pt idx="81">
                  <c:v>9.482396597306604</c:v>
                </c:pt>
                <c:pt idx="82">
                  <c:v>9.426052893089548</c:v>
                </c:pt>
                <c:pt idx="83">
                  <c:v>9.369928097400418</c:v>
                </c:pt>
                <c:pt idx="84">
                  <c:v>9.313646942195817</c:v>
                </c:pt>
                <c:pt idx="85">
                  <c:v>9.256828012828237</c:v>
                </c:pt>
                <c:pt idx="86">
                  <c:v>9.200324158147964</c:v>
                </c:pt>
                <c:pt idx="87">
                  <c:v>9.143338714912716</c:v>
                </c:pt>
                <c:pt idx="88">
                  <c:v>9.086724104410621</c:v>
                </c:pt>
                <c:pt idx="89">
                  <c:v>9.029679287267186</c:v>
                </c:pt>
                <c:pt idx="90">
                  <c:v>8.973054917870854</c:v>
                </c:pt>
                <c:pt idx="91">
                  <c:v>8.916460202505107</c:v>
                </c:pt>
                <c:pt idx="92">
                  <c:v>8.859504017645008</c:v>
                </c:pt>
                <c:pt idx="93">
                  <c:v>8.803032170432118</c:v>
                </c:pt>
                <c:pt idx="94">
                  <c:v>8.746239702027026</c:v>
                </c:pt>
                <c:pt idx="95">
                  <c:v>8.689967901022044</c:v>
                </c:pt>
                <c:pt idx="96">
                  <c:v>8.633412650671687</c:v>
                </c:pt>
                <c:pt idx="97">
                  <c:v>8.57740982815676</c:v>
                </c:pt>
                <c:pt idx="98">
                  <c:v>8.521564350467372</c:v>
                </c:pt>
                <c:pt idx="99">
                  <c:v>8.465484843741365</c:v>
                </c:pt>
                <c:pt idx="100">
                  <c:v>8.4099976318995</c:v>
                </c:pt>
                <c:pt idx="101">
                  <c:v>8.354305571492205</c:v>
                </c:pt>
                <c:pt idx="102">
                  <c:v>8.299227780264573</c:v>
                </c:pt>
                <c:pt idx="103">
                  <c:v>8.244371128948956</c:v>
                </c:pt>
                <c:pt idx="104">
                  <c:v>8.189348239670892</c:v>
                </c:pt>
                <c:pt idx="105">
                  <c:v>8.134966397947096</c:v>
                </c:pt>
                <c:pt idx="106">
                  <c:v>8.080440999891096</c:v>
                </c:pt>
                <c:pt idx="107">
                  <c:v>8.026570849238794</c:v>
                </c:pt>
                <c:pt idx="108">
                  <c:v>7.972967847623636</c:v>
                </c:pt>
                <c:pt idx="109">
                  <c:v>7.919251140171525</c:v>
                </c:pt>
                <c:pt idx="110">
                  <c:v>7.866206111766473</c:v>
                </c:pt>
                <c:pt idx="111">
                  <c:v>7.813064810443336</c:v>
                </c:pt>
                <c:pt idx="112">
                  <c:v>7.76060327395038</c:v>
                </c:pt>
                <c:pt idx="113">
                  <c:v>7.708440734898375</c:v>
                </c:pt>
                <c:pt idx="114">
                  <c:v>7.65620472137897</c:v>
                </c:pt>
                <c:pt idx="115">
                  <c:v>7.604656810660344</c:v>
                </c:pt>
                <c:pt idx="116">
                  <c:v>7.553048646759407</c:v>
                </c:pt>
                <c:pt idx="117">
                  <c:v>7.502131916058374</c:v>
                </c:pt>
                <c:pt idx="118">
                  <c:v>7.451166716163129</c:v>
                </c:pt>
                <c:pt idx="119">
                  <c:v>7.400894698450429</c:v>
                </c:pt>
                <c:pt idx="120">
                  <c:v>7.350584684256489</c:v>
                </c:pt>
                <c:pt idx="121">
                  <c:v>7.300968181760652</c:v>
                </c:pt>
                <c:pt idx="122">
                  <c:v>7.251681500200903</c:v>
                </c:pt>
                <c:pt idx="123">
                  <c:v>7.202370309481807</c:v>
                </c:pt>
                <c:pt idx="124">
                  <c:v>7.153750788572552</c:v>
                </c:pt>
                <c:pt idx="125">
                  <c:v>7.105114443642037</c:v>
                </c:pt>
                <c:pt idx="126">
                  <c:v>7.05716717423735</c:v>
                </c:pt>
                <c:pt idx="127">
                  <c:v>7.009556111349809</c:v>
                </c:pt>
                <c:pt idx="128">
                  <c:v>6.961938000663679</c:v>
                </c:pt>
                <c:pt idx="129">
                  <c:v>6.915003331339449</c:v>
                </c:pt>
                <c:pt idx="130">
                  <c:v>6.868067104059548</c:v>
                </c:pt>
                <c:pt idx="131">
                  <c:v>6.821809546322299</c:v>
                </c:pt>
                <c:pt idx="132">
                  <c:v>6.775555181817197</c:v>
                </c:pt>
                <c:pt idx="133">
                  <c:v>6.729974017668269</c:v>
                </c:pt>
                <c:pt idx="134">
                  <c:v>6.684729149356372</c:v>
                </c:pt>
                <c:pt idx="135">
                  <c:v>6.639493362107885</c:v>
                </c:pt>
                <c:pt idx="136">
                  <c:v>6.594921463302285</c:v>
                </c:pt>
                <c:pt idx="137">
                  <c:v>6.550361846386977</c:v>
                </c:pt>
                <c:pt idx="138">
                  <c:v>6.506459268444587</c:v>
                </c:pt>
                <c:pt idx="139">
                  <c:v>6.462888474524789</c:v>
                </c:pt>
                <c:pt idx="140">
                  <c:v>6.419333806776137</c:v>
                </c:pt>
                <c:pt idx="141">
                  <c:v>6.376425137098352</c:v>
                </c:pt>
                <c:pt idx="142">
                  <c:v>6.333534598589836</c:v>
                </c:pt>
                <c:pt idx="143">
                  <c:v>6.291282256901468</c:v>
                </c:pt>
                <c:pt idx="144">
                  <c:v>6.24935450854548</c:v>
                </c:pt>
                <c:pt idx="145">
                  <c:v>6.207447167928876</c:v>
                </c:pt>
                <c:pt idx="146">
                  <c:v>6.166165823404526</c:v>
                </c:pt>
                <c:pt idx="147">
                  <c:v>6.124905979775463</c:v>
                </c:pt>
                <c:pt idx="148">
                  <c:v>6.084263715049133</c:v>
                </c:pt>
                <c:pt idx="149">
                  <c:v>6.043936946638269</c:v>
                </c:pt>
                <c:pt idx="150">
                  <c:v>6.003632768227419</c:v>
                </c:pt>
                <c:pt idx="151">
                  <c:v>5.963933252377956</c:v>
                </c:pt>
                <c:pt idx="152">
                  <c:v>5.924256734210701</c:v>
                </c:pt>
                <c:pt idx="153">
                  <c:v>5.885176106387803</c:v>
                </c:pt>
                <c:pt idx="154">
                  <c:v>5.84611866215522</c:v>
                </c:pt>
                <c:pt idx="155">
                  <c:v>5.807648253106152</c:v>
                </c:pt>
                <c:pt idx="156">
                  <c:v>5.769478529078867</c:v>
                </c:pt>
                <c:pt idx="157">
                  <c:v>5.731331908398658</c:v>
                </c:pt>
                <c:pt idx="158">
                  <c:v>5.693758962862546</c:v>
                </c:pt>
                <c:pt idx="159">
                  <c:v>5.656208861366224</c:v>
                </c:pt>
                <c:pt idx="160">
                  <c:v>5.619223491579874</c:v>
                </c:pt>
                <c:pt idx="161">
                  <c:v>5.582527363363909</c:v>
                </c:pt>
                <c:pt idx="162">
                  <c:v>5.545853433601224</c:v>
                </c:pt>
                <c:pt idx="163">
                  <c:v>5.509730851842846</c:v>
                </c:pt>
                <c:pt idx="164">
                  <c:v>5.47362989244408</c:v>
                </c:pt>
                <c:pt idx="165">
                  <c:v>5.438071385120224</c:v>
                </c:pt>
                <c:pt idx="166">
                  <c:v>5.402533826742456</c:v>
                </c:pt>
                <c:pt idx="167">
                  <c:v>5.367529873435274</c:v>
                </c:pt>
                <c:pt idx="168">
                  <c:v>5.332798628816477</c:v>
                </c:pt>
                <c:pt idx="169">
                  <c:v>5.298087173309625</c:v>
                </c:pt>
                <c:pt idx="170">
                  <c:v>5.263896190381502</c:v>
                </c:pt>
                <c:pt idx="171">
                  <c:v>5.229724140197618</c:v>
                </c:pt>
                <c:pt idx="172">
                  <c:v>5.196063895844759</c:v>
                </c:pt>
                <c:pt idx="173">
                  <c:v>5.162664513144136</c:v>
                </c:pt>
                <c:pt idx="174">
                  <c:v>5.129282684882753</c:v>
                </c:pt>
                <c:pt idx="175">
                  <c:v>5.096399851420017</c:v>
                </c:pt>
                <c:pt idx="176">
                  <c:v>5.063533603027622</c:v>
                </c:pt>
                <c:pt idx="177">
                  <c:v>5.031157926344747</c:v>
                </c:pt>
                <c:pt idx="178">
                  <c:v>4.999031425536657</c:v>
                </c:pt>
                <c:pt idx="179">
                  <c:v>4.966920004783049</c:v>
                </c:pt>
                <c:pt idx="180">
                  <c:v>4.935286745434098</c:v>
                </c:pt>
                <c:pt idx="181">
                  <c:v>4.903667537182855</c:v>
                </c:pt>
                <c:pt idx="182">
                  <c:v>4.872518354461306</c:v>
                </c:pt>
                <c:pt idx="183">
                  <c:v>4.841382181948973</c:v>
                </c:pt>
                <c:pt idx="184">
                  <c:v>4.810708022672998</c:v>
                </c:pt>
                <c:pt idx="185">
                  <c:v>4.780267170217144</c:v>
                </c:pt>
                <c:pt idx="186">
                  <c:v>4.749837758469198</c:v>
                </c:pt>
                <c:pt idx="187">
                  <c:v>4.719858595088851</c:v>
                </c:pt>
                <c:pt idx="188">
                  <c:v>4.689889825242176</c:v>
                </c:pt>
                <c:pt idx="189">
                  <c:v>4.660363614502955</c:v>
                </c:pt>
                <c:pt idx="190">
                  <c:v>4.63105983908639</c:v>
                </c:pt>
                <c:pt idx="191">
                  <c:v>4.601764899442799</c:v>
                </c:pt>
                <c:pt idx="192">
                  <c:v>4.572901248770393</c:v>
                </c:pt>
                <c:pt idx="193">
                  <c:v>4.544045406695375</c:v>
                </c:pt>
                <c:pt idx="194">
                  <c:v>4.515613499562107</c:v>
                </c:pt>
                <c:pt idx="195">
                  <c:v>4.487188387489596</c:v>
                </c:pt>
                <c:pt idx="196">
                  <c:v>4.459179992034478</c:v>
                </c:pt>
                <c:pt idx="197">
                  <c:v>4.431379557592493</c:v>
                </c:pt>
                <c:pt idx="198">
                  <c:v>4.403584430837668</c:v>
                </c:pt>
                <c:pt idx="199">
                  <c:v>4.376195460620806</c:v>
                </c:pt>
                <c:pt idx="200">
                  <c:v>4.34881082918713</c:v>
                </c:pt>
                <c:pt idx="201">
                  <c:v>4.32182547503777</c:v>
                </c:pt>
                <c:pt idx="202">
                  <c:v>4.295038314740395</c:v>
                </c:pt>
                <c:pt idx="203">
                  <c:v>4.268254081790701</c:v>
                </c:pt>
                <c:pt idx="204">
                  <c:v>4.241859071809643</c:v>
                </c:pt>
                <c:pt idx="205">
                  <c:v>4.215466075933307</c:v>
                </c:pt>
                <c:pt idx="206">
                  <c:v>4.189455758793031</c:v>
                </c:pt>
                <c:pt idx="207">
                  <c:v>4.16363435426706</c:v>
                </c:pt>
                <c:pt idx="208">
                  <c:v>4.137813641625257</c:v>
                </c:pt>
                <c:pt idx="209">
                  <c:v>4.112366049916545</c:v>
                </c:pt>
                <c:pt idx="210">
                  <c:v>4.086918299454055</c:v>
                </c:pt>
                <c:pt idx="211">
                  <c:v>4.061837452718692</c:v>
                </c:pt>
                <c:pt idx="212">
                  <c:v>4.036936722057021</c:v>
                </c:pt>
                <c:pt idx="213">
                  <c:v>4.012034607549538</c:v>
                </c:pt>
                <c:pt idx="214">
                  <c:v>3.987490321236237</c:v>
                </c:pt>
                <c:pt idx="215">
                  <c:v>3.962943866863384</c:v>
                </c:pt>
                <c:pt idx="216">
                  <c:v>3.938749339724268</c:v>
                </c:pt>
                <c:pt idx="217">
                  <c:v>3.914551887418099</c:v>
                </c:pt>
                <c:pt idx="218">
                  <c:v>3.890700584506135</c:v>
                </c:pt>
                <c:pt idx="219">
                  <c:v>3.867017877070111</c:v>
                </c:pt>
                <c:pt idx="220">
                  <c:v>3.843331161106221</c:v>
                </c:pt>
                <c:pt idx="221">
                  <c:v>3.819982164032069</c:v>
                </c:pt>
                <c:pt idx="222">
                  <c:v>3.796628469259133</c:v>
                </c:pt>
                <c:pt idx="223">
                  <c:v>3.773607013684398</c:v>
                </c:pt>
                <c:pt idx="224">
                  <c:v>3.750580198260195</c:v>
                </c:pt>
                <c:pt idx="225">
                  <c:v>3.727880257755544</c:v>
                </c:pt>
                <c:pt idx="226">
                  <c:v>3.705338284825871</c:v>
                </c:pt>
                <c:pt idx="227">
                  <c:v>3.682790010083124</c:v>
                </c:pt>
                <c:pt idx="228">
                  <c:v>3.660560784523625</c:v>
                </c:pt>
                <c:pt idx="229">
                  <c:v>3.638485235252801</c:v>
                </c:pt>
                <c:pt idx="230">
                  <c:v>3.616402501299376</c:v>
                </c:pt>
                <c:pt idx="231">
                  <c:v>3.594631236775626</c:v>
                </c:pt>
                <c:pt idx="232">
                  <c:v>3.572852230519516</c:v>
                </c:pt>
                <c:pt idx="233">
                  <c:v>3.551379767354092</c:v>
                </c:pt>
                <c:pt idx="234">
                  <c:v>3.529899030703291</c:v>
                </c:pt>
                <c:pt idx="235">
                  <c:v>3.508720014495907</c:v>
                </c:pt>
                <c:pt idx="236">
                  <c:v>3.487685229365979</c:v>
                </c:pt>
                <c:pt idx="237">
                  <c:v>3.466641420352744</c:v>
                </c:pt>
                <c:pt idx="238">
                  <c:v>3.445892295489273</c:v>
                </c:pt>
                <c:pt idx="239">
                  <c:v>3.425133675985592</c:v>
                </c:pt>
                <c:pt idx="240">
                  <c:v>3.404665166760651</c:v>
                </c:pt>
                <c:pt idx="241">
                  <c:v>3.38433460965922</c:v>
                </c:pt>
                <c:pt idx="242">
                  <c:v>3.363993896369038</c:v>
                </c:pt>
                <c:pt idx="243">
                  <c:v>3.343936618903058</c:v>
                </c:pt>
                <c:pt idx="244">
                  <c:v>3.323868772024298</c:v>
                </c:pt>
                <c:pt idx="245">
                  <c:v>3.304080021443042</c:v>
                </c:pt>
                <c:pt idx="246">
                  <c:v>3.284280310223437</c:v>
                </c:pt>
                <c:pt idx="247">
                  <c:v>3.264755445626975</c:v>
                </c:pt>
                <c:pt idx="248">
                  <c:v>3.245360346314612</c:v>
                </c:pt>
                <c:pt idx="249">
                  <c:v>3.225953740076818</c:v>
                </c:pt>
                <c:pt idx="250">
                  <c:v>3.206815777005374</c:v>
                </c:pt>
                <c:pt idx="251">
                  <c:v>3.187665968073077</c:v>
                </c:pt>
                <c:pt idx="252">
                  <c:v>3.168780767512828</c:v>
                </c:pt>
                <c:pt idx="253">
                  <c:v>3.150019888279246</c:v>
                </c:pt>
                <c:pt idx="254">
                  <c:v>3.131246692358729</c:v>
                </c:pt>
                <c:pt idx="255">
                  <c:v>3.112732213273716</c:v>
                </c:pt>
                <c:pt idx="256">
                  <c:v>3.094205127009332</c:v>
                </c:pt>
                <c:pt idx="257">
                  <c:v>3.0759329244475</c:v>
                </c:pt>
                <c:pt idx="258">
                  <c:v>3.057779910547765</c:v>
                </c:pt>
                <c:pt idx="259">
                  <c:v>3.039613888343752</c:v>
                </c:pt>
                <c:pt idx="260">
                  <c:v>3.021697150897523</c:v>
                </c:pt>
                <c:pt idx="261">
                  <c:v>3.00376715927257</c:v>
                </c:pt>
                <c:pt idx="262">
                  <c:v>2.986082808362596</c:v>
                </c:pt>
                <c:pt idx="263">
                  <c:v>2.968384974206629</c:v>
                </c:pt>
                <c:pt idx="264">
                  <c:v>2.950929209042727</c:v>
                </c:pt>
                <c:pt idx="265">
                  <c:v>2.933585929778417</c:v>
                </c:pt>
                <c:pt idx="266">
                  <c:v>2.916228854246697</c:v>
                </c:pt>
                <c:pt idx="267">
                  <c:v>2.899108627906344</c:v>
                </c:pt>
                <c:pt idx="268">
                  <c:v>2.881974415654781</c:v>
                </c:pt>
                <c:pt idx="269">
                  <c:v>2.865073653507238</c:v>
                </c:pt>
                <c:pt idx="270">
                  <c:v>2.848280910369908</c:v>
                </c:pt>
                <c:pt idx="271">
                  <c:v>2.831473924689817</c:v>
                </c:pt>
                <c:pt idx="272">
                  <c:v>2.814895419654647</c:v>
                </c:pt>
                <c:pt idx="273">
                  <c:v>2.798302518324874</c:v>
                </c:pt>
                <c:pt idx="274">
                  <c:v>2.781934860274134</c:v>
                </c:pt>
                <c:pt idx="275">
                  <c:v>2.765671000316331</c:v>
                </c:pt>
                <c:pt idx="276">
                  <c:v>2.749392538658583</c:v>
                </c:pt>
                <c:pt idx="277">
                  <c:v>2.733334585332557</c:v>
                </c:pt>
                <c:pt idx="278">
                  <c:v>2.717261909092883</c:v>
                </c:pt>
                <c:pt idx="279">
                  <c:v>2.701406655318806</c:v>
                </c:pt>
                <c:pt idx="280">
                  <c:v>2.685651207796184</c:v>
                </c:pt>
                <c:pt idx="281">
                  <c:v>2.669880878302763</c:v>
                </c:pt>
                <c:pt idx="282">
                  <c:v>2.654323456032728</c:v>
                </c:pt>
                <c:pt idx="283">
                  <c:v>2.638751059958963</c:v>
                </c:pt>
                <c:pt idx="284">
                  <c:v>2.623388627194174</c:v>
                </c:pt>
                <c:pt idx="285">
                  <c:v>2.608122222103646</c:v>
                </c:pt>
                <c:pt idx="286">
                  <c:v>2.592840725923224</c:v>
                </c:pt>
                <c:pt idx="287">
                  <c:v>2.577764883702514</c:v>
                </c:pt>
                <c:pt idx="288">
                  <c:v>2.562673884988385</c:v>
                </c:pt>
                <c:pt idx="289">
                  <c:v>2.547785729373174</c:v>
                </c:pt>
                <c:pt idx="290">
                  <c:v>2.532990021370949</c:v>
                </c:pt>
                <c:pt idx="291">
                  <c:v>2.518179077092725</c:v>
                </c:pt>
                <c:pt idx="292">
                  <c:v>2.503566859598266</c:v>
                </c:pt>
                <c:pt idx="293">
                  <c:v>2.488939364109001</c:v>
                </c:pt>
                <c:pt idx="294">
                  <c:v>2.474507909321062</c:v>
                </c:pt>
                <c:pt idx="295">
                  <c:v>2.460165506883129</c:v>
                </c:pt>
                <c:pt idx="296">
                  <c:v>2.445807780214011</c:v>
                </c:pt>
                <c:pt idx="297">
                  <c:v>2.431642159012824</c:v>
                </c:pt>
                <c:pt idx="298">
                  <c:v>2.417563637306273</c:v>
                </c:pt>
                <c:pt idx="299">
                  <c:v>2.403469763478483</c:v>
                </c:pt>
                <c:pt idx="300">
                  <c:v>2.389564163107593</c:v>
                </c:pt>
                <c:pt idx="301">
                  <c:v>2.375643201588559</c:v>
                </c:pt>
                <c:pt idx="302">
                  <c:v>2.361908011300443</c:v>
                </c:pt>
                <c:pt idx="303">
                  <c:v>2.348256794793656</c:v>
                </c:pt>
                <c:pt idx="304">
                  <c:v>2.334590217093535</c:v>
                </c:pt>
                <c:pt idx="305">
                  <c:v>2.321105742336272</c:v>
                </c:pt>
                <c:pt idx="306">
                  <c:v>2.307605914855117</c:v>
                </c:pt>
                <c:pt idx="307">
                  <c:v>2.294285794025541</c:v>
                </c:pt>
                <c:pt idx="308">
                  <c:v>2.281046674904985</c:v>
                </c:pt>
                <c:pt idx="309">
                  <c:v>2.267792227671634</c:v>
                </c:pt>
                <c:pt idx="310">
                  <c:v>2.254713972693878</c:v>
                </c:pt>
                <c:pt idx="311">
                  <c:v>2.241620413534065</c:v>
                </c:pt>
                <c:pt idx="312">
                  <c:v>2.228700749956147</c:v>
                </c:pt>
                <c:pt idx="313">
                  <c:v>2.215859259260014</c:v>
                </c:pt>
                <c:pt idx="314">
                  <c:v>2.203002510734109</c:v>
                </c:pt>
                <c:pt idx="315">
                  <c:v>2.190316288179019</c:v>
                </c:pt>
                <c:pt idx="316">
                  <c:v>2.177706606724428</c:v>
                </c:pt>
                <c:pt idx="317">
                  <c:v>2.16508172554029</c:v>
                </c:pt>
                <c:pt idx="318">
                  <c:v>2.152624083456942</c:v>
                </c:pt>
                <c:pt idx="319">
                  <c:v>2.140151286513628</c:v>
                </c:pt>
                <c:pt idx="320">
                  <c:v>2.127843579371927</c:v>
                </c:pt>
                <c:pt idx="321">
                  <c:v>2.115609794013096</c:v>
                </c:pt>
                <c:pt idx="322">
                  <c:v>2.103360929501321</c:v>
                </c:pt>
                <c:pt idx="323">
                  <c:v>2.091273999513589</c:v>
                </c:pt>
                <c:pt idx="324">
                  <c:v>2.079172046214296</c:v>
                </c:pt>
                <c:pt idx="325">
                  <c:v>2.067229963433306</c:v>
                </c:pt>
                <c:pt idx="326">
                  <c:v>2.055359302944339</c:v>
                </c:pt>
                <c:pt idx="327">
                  <c:v>2.043473710179114</c:v>
                </c:pt>
                <c:pt idx="328">
                  <c:v>2.031744956786042</c:v>
                </c:pt>
                <c:pt idx="329">
                  <c:v>2.020001336482096</c:v>
                </c:pt>
                <c:pt idx="330">
                  <c:v>2.008412572046666</c:v>
                </c:pt>
                <c:pt idx="331">
                  <c:v>1.996892842471595</c:v>
                </c:pt>
                <c:pt idx="332">
                  <c:v>1.985358350285082</c:v>
                </c:pt>
                <c:pt idx="333">
                  <c:v>1.973975800042126</c:v>
                </c:pt>
                <c:pt idx="334">
                  <c:v>1.962578560767327</c:v>
                </c:pt>
                <c:pt idx="335">
                  <c:v>1.951331355994171</c:v>
                </c:pt>
                <c:pt idx="336">
                  <c:v>1.940069538718717</c:v>
                </c:pt>
                <c:pt idx="337">
                  <c:v>1.928955877780368</c:v>
                </c:pt>
                <c:pt idx="338">
                  <c:v>1.917908083402835</c:v>
                </c:pt>
                <c:pt idx="339">
                  <c:v>1.90684579630539</c:v>
                </c:pt>
                <c:pt idx="340">
                  <c:v>1.89592890510977</c:v>
                </c:pt>
                <c:pt idx="341">
                  <c:v>1.884997604316766</c:v>
                </c:pt>
                <c:pt idx="342">
                  <c:v>1.874209891647865</c:v>
                </c:pt>
                <c:pt idx="343">
                  <c:v>1.863485898946124</c:v>
                </c:pt>
                <c:pt idx="344">
                  <c:v>1.852747625522852</c:v>
                </c:pt>
                <c:pt idx="345">
                  <c:v>1.842150282419937</c:v>
                </c:pt>
                <c:pt idx="346">
                  <c:v>1.831538747290949</c:v>
                </c:pt>
                <c:pt idx="347">
                  <c:v>1.821066401389999</c:v>
                </c:pt>
                <c:pt idx="348">
                  <c:v>1.81065571880481</c:v>
                </c:pt>
                <c:pt idx="349">
                  <c:v>1.800230980715412</c:v>
                </c:pt>
                <c:pt idx="350">
                  <c:v>1.789942871339179</c:v>
                </c:pt>
                <c:pt idx="351">
                  <c:v>1.779640799811148</c:v>
                </c:pt>
                <c:pt idx="352">
                  <c:v>1.769473679154203</c:v>
                </c:pt>
                <c:pt idx="353">
                  <c:v>1.759366249688412</c:v>
                </c:pt>
                <c:pt idx="354">
                  <c:v>1.749245000938515</c:v>
                </c:pt>
                <c:pt idx="355">
                  <c:v>1.739256234874404</c:v>
                </c:pt>
                <c:pt idx="356">
                  <c:v>1.729326015754566</c:v>
                </c:pt>
                <c:pt idx="357">
                  <c:v>1.719382123459297</c:v>
                </c:pt>
                <c:pt idx="358">
                  <c:v>1.709568298802822</c:v>
                </c:pt>
                <c:pt idx="359">
                  <c:v>1.699740900103222</c:v>
                </c:pt>
                <c:pt idx="360">
                  <c:v>1.690041985841845</c:v>
                </c:pt>
                <c:pt idx="361">
                  <c:v>1.680399771397731</c:v>
                </c:pt>
                <c:pt idx="362">
                  <c:v>1.670744133564256</c:v>
                </c:pt>
                <c:pt idx="363">
                  <c:v>1.661214650236502</c:v>
                </c:pt>
                <c:pt idx="364">
                  <c:v>1.651671845352666</c:v>
                </c:pt>
                <c:pt idx="365">
                  <c:v>1.642253667188811</c:v>
                </c:pt>
                <c:pt idx="366">
                  <c:v>1.632890414052781</c:v>
                </c:pt>
                <c:pt idx="367">
                  <c:v>1.623513993590848</c:v>
                </c:pt>
                <c:pt idx="368">
                  <c:v>1.614259950924236</c:v>
                </c:pt>
                <c:pt idx="369">
                  <c:v>1.604992844854337</c:v>
                </c:pt>
                <c:pt idx="370">
                  <c:v>1.595846641565458</c:v>
                </c:pt>
                <c:pt idx="371">
                  <c:v>1.586753656800852</c:v>
                </c:pt>
                <c:pt idx="372">
                  <c:v>1.577647765575477</c:v>
                </c:pt>
                <c:pt idx="373">
                  <c:v>1.568660605390335</c:v>
                </c:pt>
                <c:pt idx="374">
                  <c:v>1.559660644213636</c:v>
                </c:pt>
                <c:pt idx="375">
                  <c:v>1.550777989367873</c:v>
                </c:pt>
                <c:pt idx="376">
                  <c:v>1.541946911084835</c:v>
                </c:pt>
                <c:pt idx="377">
                  <c:v>1.533103190698739</c:v>
                </c:pt>
                <c:pt idx="378">
                  <c:v>1.524374678519962</c:v>
                </c:pt>
                <c:pt idx="379">
                  <c:v>1.515633630771902</c:v>
                </c:pt>
                <c:pt idx="380">
                  <c:v>1.507006414528405</c:v>
                </c:pt>
                <c:pt idx="381">
                  <c:v>1.498429193963887</c:v>
                </c:pt>
                <c:pt idx="382">
                  <c:v>1.48983959798511</c:v>
                </c:pt>
                <c:pt idx="383">
                  <c:v>1.481361805673828</c:v>
                </c:pt>
                <c:pt idx="384">
                  <c:v>1.472871745120131</c:v>
                </c:pt>
                <c:pt idx="385">
                  <c:v>1.46449215738852</c:v>
                </c:pt>
                <c:pt idx="386">
                  <c:v>1.456100408733676</c:v>
                </c:pt>
                <c:pt idx="387">
                  <c:v>1.447817819841134</c:v>
                </c:pt>
                <c:pt idx="388">
                  <c:v>1.439583109515468</c:v>
                </c:pt>
                <c:pt idx="389">
                  <c:v>1.43133639920211</c:v>
                </c:pt>
                <c:pt idx="390">
                  <c:v>1.423196914049981</c:v>
                </c:pt>
                <c:pt idx="391">
                  <c:v>1.415045536353432</c:v>
                </c:pt>
                <c:pt idx="392">
                  <c:v>1.407000113837682</c:v>
                </c:pt>
                <c:pt idx="393">
                  <c:v>1.399001122974937</c:v>
                </c:pt>
                <c:pt idx="394">
                  <c:v>1.390990400446583</c:v>
                </c:pt>
                <c:pt idx="395">
                  <c:v>1.383083761644059</c:v>
                </c:pt>
                <c:pt idx="396">
                  <c:v>1.375165498429112</c:v>
                </c:pt>
                <c:pt idx="397">
                  <c:v>1.367350090204638</c:v>
                </c:pt>
                <c:pt idx="398">
                  <c:v>1.359579717820168</c:v>
                </c:pt>
                <c:pt idx="399">
                  <c:v>1.351797881404593</c:v>
                </c:pt>
                <c:pt idx="400">
                  <c:v>1.344117089009217</c:v>
                </c:pt>
                <c:pt idx="401">
                  <c:v>1.336424939370943</c:v>
                </c:pt>
                <c:pt idx="402">
                  <c:v>1.328832644541706</c:v>
                </c:pt>
                <c:pt idx="403">
                  <c:v>1.321284038354293</c:v>
                </c:pt>
                <c:pt idx="404">
                  <c:v>1.313724234423034</c:v>
                </c:pt>
                <c:pt idx="405">
                  <c:v>1.306262532315884</c:v>
                </c:pt>
                <c:pt idx="406">
                  <c:v>1.298789738547725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4'!$F$2:$F$409</c:f>
              <c:numCache>
                <c:formatCode>General</c:formatCode>
                <c:ptCount val="408"/>
                <c:pt idx="0">
                  <c:v>2.030776369698556</c:v>
                </c:pt>
                <c:pt idx="1">
                  <c:v>2.038619547159582</c:v>
                </c:pt>
                <c:pt idx="2">
                  <c:v>2.038619547159582</c:v>
                </c:pt>
                <c:pt idx="3">
                  <c:v>2.038619547159582</c:v>
                </c:pt>
                <c:pt idx="4">
                  <c:v>2.047692843365255</c:v>
                </c:pt>
                <c:pt idx="5">
                  <c:v>2.047692843365255</c:v>
                </c:pt>
                <c:pt idx="6">
                  <c:v>2.055404963851595</c:v>
                </c:pt>
                <c:pt idx="7">
                  <c:v>2.063058062429312</c:v>
                </c:pt>
                <c:pt idx="8">
                  <c:v>2.070653035646758</c:v>
                </c:pt>
                <c:pt idx="9">
                  <c:v>2.070653035646758</c:v>
                </c:pt>
                <c:pt idx="10">
                  <c:v>2.070653035646758</c:v>
                </c:pt>
                <c:pt idx="11">
                  <c:v>2.079441541679836</c:v>
                </c:pt>
                <c:pt idx="12">
                  <c:v>2.086913556518537</c:v>
                </c:pt>
                <c:pt idx="13">
                  <c:v>2.086913556518537</c:v>
                </c:pt>
                <c:pt idx="14">
                  <c:v>2.094330154173587</c:v>
                </c:pt>
                <c:pt idx="15">
                  <c:v>2.101692150614657</c:v>
                </c:pt>
                <c:pt idx="16">
                  <c:v>2.110213200346589</c:v>
                </c:pt>
                <c:pt idx="17">
                  <c:v>2.110213200346589</c:v>
                </c:pt>
                <c:pt idx="18">
                  <c:v>2.110213200346589</c:v>
                </c:pt>
                <c:pt idx="19">
                  <c:v>2.117459608867357</c:v>
                </c:pt>
                <c:pt idx="20">
                  <c:v>2.117459608867357</c:v>
                </c:pt>
                <c:pt idx="21">
                  <c:v>2.131796772013765</c:v>
                </c:pt>
                <c:pt idx="22">
                  <c:v>2.131796772013765</c:v>
                </c:pt>
                <c:pt idx="23">
                  <c:v>2.140066163496271</c:v>
                </c:pt>
                <c:pt idx="24">
                  <c:v>2.140066163496271</c:v>
                </c:pt>
                <c:pt idx="25">
                  <c:v>2.140066163496271</c:v>
                </c:pt>
                <c:pt idx="26">
                  <c:v>2.147100190153651</c:v>
                </c:pt>
                <c:pt idx="27">
                  <c:v>2.154085084675602</c:v>
                </c:pt>
                <c:pt idx="28">
                  <c:v>2.154085084675602</c:v>
                </c:pt>
                <c:pt idx="29">
                  <c:v>2.16102152867226</c:v>
                </c:pt>
                <c:pt idx="30">
                  <c:v>2.16102152867226</c:v>
                </c:pt>
                <c:pt idx="31">
                  <c:v>2.169053700369523</c:v>
                </c:pt>
                <c:pt idx="32">
                  <c:v>2.169053700369523</c:v>
                </c:pt>
                <c:pt idx="33">
                  <c:v>2.169053700369523</c:v>
                </c:pt>
                <c:pt idx="34">
                  <c:v>2.175887439948089</c:v>
                </c:pt>
                <c:pt idx="35">
                  <c:v>2.175887439948089</c:v>
                </c:pt>
                <c:pt idx="36">
                  <c:v>2.175887439948089</c:v>
                </c:pt>
                <c:pt idx="37">
                  <c:v>2.189416394888408</c:v>
                </c:pt>
                <c:pt idx="38">
                  <c:v>2.189416394888408</c:v>
                </c:pt>
                <c:pt idx="39">
                  <c:v>2.189416394888408</c:v>
                </c:pt>
                <c:pt idx="40">
                  <c:v>2.189416394888408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2.203869120054888</c:v>
                </c:pt>
                <c:pt idx="44">
                  <c:v>2.203869120054888</c:v>
                </c:pt>
                <c:pt idx="45">
                  <c:v>2.203869120054888</c:v>
                </c:pt>
                <c:pt idx="46">
                  <c:v>2.203869120054888</c:v>
                </c:pt>
                <c:pt idx="47">
                  <c:v>2.203869120054888</c:v>
                </c:pt>
                <c:pt idx="48">
                  <c:v>2.21046980408624</c:v>
                </c:pt>
                <c:pt idx="49">
                  <c:v>2.2170272046324</c:v>
                </c:pt>
                <c:pt idx="50">
                  <c:v>2.2170272046324</c:v>
                </c:pt>
                <c:pt idx="51">
                  <c:v>2.21046980408624</c:v>
                </c:pt>
                <c:pt idx="52">
                  <c:v>2.2170272046324</c:v>
                </c:pt>
                <c:pt idx="53">
                  <c:v>2.224623551524334</c:v>
                </c:pt>
                <c:pt idx="54">
                  <c:v>2.224623551524334</c:v>
                </c:pt>
                <c:pt idx="55">
                  <c:v>2.231089091288976</c:v>
                </c:pt>
                <c:pt idx="56">
                  <c:v>2.231089091288976</c:v>
                </c:pt>
                <c:pt idx="57">
                  <c:v>2.231089091288976</c:v>
                </c:pt>
                <c:pt idx="58">
                  <c:v>2.231089091288976</c:v>
                </c:pt>
                <c:pt idx="59">
                  <c:v>2.231089091288976</c:v>
                </c:pt>
                <c:pt idx="60">
                  <c:v>2.231089091288976</c:v>
                </c:pt>
                <c:pt idx="61">
                  <c:v>2.231089091288976</c:v>
                </c:pt>
                <c:pt idx="62">
                  <c:v>2.237513096250331</c:v>
                </c:pt>
                <c:pt idx="63">
                  <c:v>2.237513096250331</c:v>
                </c:pt>
                <c:pt idx="64">
                  <c:v>2.237513096250331</c:v>
                </c:pt>
                <c:pt idx="65">
                  <c:v>2.237513096250331</c:v>
                </c:pt>
                <c:pt idx="66">
                  <c:v>2.243896096645367</c:v>
                </c:pt>
                <c:pt idx="67">
                  <c:v>2.243896096645367</c:v>
                </c:pt>
                <c:pt idx="68">
                  <c:v>2.243896096645367</c:v>
                </c:pt>
                <c:pt idx="69">
                  <c:v>2.243896096645367</c:v>
                </c:pt>
                <c:pt idx="70">
                  <c:v>2.251291798606495</c:v>
                </c:pt>
                <c:pt idx="71">
                  <c:v>2.251291798606495</c:v>
                </c:pt>
                <c:pt idx="72">
                  <c:v>2.251291798606495</c:v>
                </c:pt>
                <c:pt idx="73">
                  <c:v>2.243896096645367</c:v>
                </c:pt>
                <c:pt idx="74">
                  <c:v>2.251291798606495</c:v>
                </c:pt>
                <c:pt idx="75">
                  <c:v>2.251291798606495</c:v>
                </c:pt>
                <c:pt idx="76">
                  <c:v>2.251291798606495</c:v>
                </c:pt>
                <c:pt idx="77">
                  <c:v>2.25758772706331</c:v>
                </c:pt>
                <c:pt idx="78">
                  <c:v>2.251291798606495</c:v>
                </c:pt>
                <c:pt idx="79">
                  <c:v>2.251291798606495</c:v>
                </c:pt>
                <c:pt idx="80">
                  <c:v>2.251291798606495</c:v>
                </c:pt>
                <c:pt idx="81">
                  <c:v>2.251291798606495</c:v>
                </c:pt>
                <c:pt idx="82">
                  <c:v>2.25758772706331</c:v>
                </c:pt>
                <c:pt idx="83">
                  <c:v>2.251291798606495</c:v>
                </c:pt>
                <c:pt idx="84">
                  <c:v>2.251291798606495</c:v>
                </c:pt>
                <c:pt idx="85">
                  <c:v>2.25758772706331</c:v>
                </c:pt>
                <c:pt idx="86">
                  <c:v>2.251291798606495</c:v>
                </c:pt>
                <c:pt idx="87">
                  <c:v>2.251291798606495</c:v>
                </c:pt>
                <c:pt idx="88">
                  <c:v>2.251291798606495</c:v>
                </c:pt>
                <c:pt idx="89">
                  <c:v>2.243896096645367</c:v>
                </c:pt>
                <c:pt idx="90">
                  <c:v>2.251291798606495</c:v>
                </c:pt>
                <c:pt idx="91">
                  <c:v>2.243896096645367</c:v>
                </c:pt>
                <c:pt idx="92">
                  <c:v>2.251291798606495</c:v>
                </c:pt>
                <c:pt idx="93">
                  <c:v>2.243896096645367</c:v>
                </c:pt>
                <c:pt idx="94">
                  <c:v>2.251291798606495</c:v>
                </c:pt>
                <c:pt idx="95">
                  <c:v>2.243896096645367</c:v>
                </c:pt>
                <c:pt idx="96">
                  <c:v>2.243896096645367</c:v>
                </c:pt>
                <c:pt idx="97">
                  <c:v>2.237513096250331</c:v>
                </c:pt>
                <c:pt idx="98">
                  <c:v>2.243896096645367</c:v>
                </c:pt>
                <c:pt idx="99">
                  <c:v>2.243896096645367</c:v>
                </c:pt>
                <c:pt idx="100">
                  <c:v>2.237513096250331</c:v>
                </c:pt>
                <c:pt idx="101">
                  <c:v>2.237513096250331</c:v>
                </c:pt>
                <c:pt idx="102">
                  <c:v>2.237513096250331</c:v>
                </c:pt>
                <c:pt idx="103">
                  <c:v>2.237513096250331</c:v>
                </c:pt>
                <c:pt idx="104">
                  <c:v>2.237513096250331</c:v>
                </c:pt>
                <c:pt idx="105">
                  <c:v>2.237513096250331</c:v>
                </c:pt>
                <c:pt idx="106">
                  <c:v>2.231089091288976</c:v>
                </c:pt>
                <c:pt idx="107">
                  <c:v>2.231089091288976</c:v>
                </c:pt>
                <c:pt idx="108">
                  <c:v>2.231089091288976</c:v>
                </c:pt>
                <c:pt idx="109">
                  <c:v>2.224623551524334</c:v>
                </c:pt>
                <c:pt idx="110">
                  <c:v>2.224623551524334</c:v>
                </c:pt>
                <c:pt idx="111">
                  <c:v>2.224623551524334</c:v>
                </c:pt>
                <c:pt idx="112">
                  <c:v>2.224623551524334</c:v>
                </c:pt>
                <c:pt idx="113">
                  <c:v>2.2170272046324</c:v>
                </c:pt>
                <c:pt idx="114">
                  <c:v>2.2170272046324</c:v>
                </c:pt>
                <c:pt idx="115">
                  <c:v>2.2170272046324</c:v>
                </c:pt>
                <c:pt idx="116">
                  <c:v>2.2170272046324</c:v>
                </c:pt>
                <c:pt idx="117">
                  <c:v>2.2170272046324</c:v>
                </c:pt>
                <c:pt idx="118">
                  <c:v>2.2170272046324</c:v>
                </c:pt>
                <c:pt idx="119">
                  <c:v>2.2170272046324</c:v>
                </c:pt>
                <c:pt idx="120">
                  <c:v>2.21046980408624</c:v>
                </c:pt>
                <c:pt idx="121">
                  <c:v>2.203869120054888</c:v>
                </c:pt>
                <c:pt idx="122">
                  <c:v>2.203869120054888</c:v>
                </c:pt>
                <c:pt idx="123">
                  <c:v>2.203869120054888</c:v>
                </c:pt>
                <c:pt idx="124">
                  <c:v>2.203869120054888</c:v>
                </c:pt>
                <c:pt idx="125">
                  <c:v>2.203869120054888</c:v>
                </c:pt>
                <c:pt idx="126">
                  <c:v>2.203869120054888</c:v>
                </c:pt>
                <c:pt idx="127">
                  <c:v>2.203869120054888</c:v>
                </c:pt>
                <c:pt idx="128">
                  <c:v>2.19722457733622</c:v>
                </c:pt>
                <c:pt idx="129">
                  <c:v>2.189416394888408</c:v>
                </c:pt>
                <c:pt idx="130">
                  <c:v>2.19722457733622</c:v>
                </c:pt>
                <c:pt idx="131">
                  <c:v>2.189416394888408</c:v>
                </c:pt>
                <c:pt idx="132">
                  <c:v>2.189416394888408</c:v>
                </c:pt>
                <c:pt idx="133">
                  <c:v>2.189416394888408</c:v>
                </c:pt>
                <c:pt idx="134">
                  <c:v>2.182674796321489</c:v>
                </c:pt>
                <c:pt idx="135">
                  <c:v>2.182674796321489</c:v>
                </c:pt>
                <c:pt idx="136">
                  <c:v>2.175887439948089</c:v>
                </c:pt>
                <c:pt idx="137">
                  <c:v>2.175887439948089</c:v>
                </c:pt>
                <c:pt idx="138">
                  <c:v>2.175887439948089</c:v>
                </c:pt>
                <c:pt idx="139">
                  <c:v>2.169053700369523</c:v>
                </c:pt>
                <c:pt idx="140">
                  <c:v>2.169053700369523</c:v>
                </c:pt>
                <c:pt idx="141">
                  <c:v>2.169053700369523</c:v>
                </c:pt>
                <c:pt idx="142">
                  <c:v>2.169053700369523</c:v>
                </c:pt>
                <c:pt idx="143">
                  <c:v>2.16102152867226</c:v>
                </c:pt>
                <c:pt idx="144">
                  <c:v>2.154085084675602</c:v>
                </c:pt>
                <c:pt idx="145">
                  <c:v>2.154085084675602</c:v>
                </c:pt>
                <c:pt idx="146">
                  <c:v>2.154085084675602</c:v>
                </c:pt>
                <c:pt idx="147">
                  <c:v>2.154085084675602</c:v>
                </c:pt>
                <c:pt idx="148">
                  <c:v>2.147100190153651</c:v>
                </c:pt>
                <c:pt idx="149">
                  <c:v>2.147100190153651</c:v>
                </c:pt>
                <c:pt idx="150">
                  <c:v>2.140066163496271</c:v>
                </c:pt>
                <c:pt idx="151">
                  <c:v>2.140066163496271</c:v>
                </c:pt>
                <c:pt idx="152">
                  <c:v>2.140066163496271</c:v>
                </c:pt>
                <c:pt idx="153">
                  <c:v>2.131796772013765</c:v>
                </c:pt>
                <c:pt idx="154">
                  <c:v>2.140066163496271</c:v>
                </c:pt>
                <c:pt idx="155">
                  <c:v>2.131796772013765</c:v>
                </c:pt>
                <c:pt idx="156">
                  <c:v>2.124653884501384</c:v>
                </c:pt>
                <c:pt idx="157">
                  <c:v>2.124653884501384</c:v>
                </c:pt>
                <c:pt idx="158">
                  <c:v>2.124653884501384</c:v>
                </c:pt>
                <c:pt idx="159">
                  <c:v>2.124653884501384</c:v>
                </c:pt>
                <c:pt idx="160">
                  <c:v>2.117459608867357</c:v>
                </c:pt>
                <c:pt idx="161">
                  <c:v>2.117459608867357</c:v>
                </c:pt>
                <c:pt idx="162">
                  <c:v>2.110213200346589</c:v>
                </c:pt>
                <c:pt idx="163">
                  <c:v>2.110213200346589</c:v>
                </c:pt>
                <c:pt idx="164">
                  <c:v>2.101692150614657</c:v>
                </c:pt>
                <c:pt idx="165">
                  <c:v>2.110213200346589</c:v>
                </c:pt>
                <c:pt idx="166">
                  <c:v>2.101692150614657</c:v>
                </c:pt>
                <c:pt idx="167">
                  <c:v>2.094330154173587</c:v>
                </c:pt>
                <c:pt idx="168">
                  <c:v>2.094330154173587</c:v>
                </c:pt>
                <c:pt idx="169">
                  <c:v>2.094330154173587</c:v>
                </c:pt>
                <c:pt idx="170">
                  <c:v>2.086913556518537</c:v>
                </c:pt>
                <c:pt idx="171">
                  <c:v>2.086913556518537</c:v>
                </c:pt>
                <c:pt idx="172">
                  <c:v>2.086913556518537</c:v>
                </c:pt>
                <c:pt idx="173">
                  <c:v>2.086913556518537</c:v>
                </c:pt>
                <c:pt idx="174">
                  <c:v>2.079441541679836</c:v>
                </c:pt>
                <c:pt idx="175">
                  <c:v>2.079441541679836</c:v>
                </c:pt>
                <c:pt idx="176">
                  <c:v>2.070653035646758</c:v>
                </c:pt>
                <c:pt idx="177">
                  <c:v>2.070653035646758</c:v>
                </c:pt>
                <c:pt idx="178">
                  <c:v>2.070653035646758</c:v>
                </c:pt>
                <c:pt idx="179">
                  <c:v>2.063058062429312</c:v>
                </c:pt>
                <c:pt idx="180">
                  <c:v>2.063058062429312</c:v>
                </c:pt>
                <c:pt idx="181">
                  <c:v>2.063058062429312</c:v>
                </c:pt>
                <c:pt idx="182">
                  <c:v>2.055404963851595</c:v>
                </c:pt>
                <c:pt idx="183">
                  <c:v>2.055404963851595</c:v>
                </c:pt>
                <c:pt idx="184">
                  <c:v>2.047692843365255</c:v>
                </c:pt>
                <c:pt idx="185">
                  <c:v>2.047692843365255</c:v>
                </c:pt>
                <c:pt idx="186">
                  <c:v>2.047692843365255</c:v>
                </c:pt>
                <c:pt idx="187">
                  <c:v>2.047692843365255</c:v>
                </c:pt>
                <c:pt idx="188">
                  <c:v>2.038619547159582</c:v>
                </c:pt>
                <c:pt idx="189">
                  <c:v>2.030776369698556</c:v>
                </c:pt>
                <c:pt idx="190">
                  <c:v>2.030776369698556</c:v>
                </c:pt>
                <c:pt idx="191">
                  <c:v>2.022871190191442</c:v>
                </c:pt>
                <c:pt idx="192">
                  <c:v>2.030776369698556</c:v>
                </c:pt>
                <c:pt idx="193">
                  <c:v>2.022871190191442</c:v>
                </c:pt>
                <c:pt idx="194">
                  <c:v>2.014903020542265</c:v>
                </c:pt>
                <c:pt idx="195">
                  <c:v>2.014903020542265</c:v>
                </c:pt>
                <c:pt idx="196">
                  <c:v>2.014903020542265</c:v>
                </c:pt>
                <c:pt idx="197">
                  <c:v>2.005525858729669</c:v>
                </c:pt>
                <c:pt idx="198">
                  <c:v>2.005525858729669</c:v>
                </c:pt>
                <c:pt idx="199">
                  <c:v>2.005525858729669</c:v>
                </c:pt>
                <c:pt idx="200">
                  <c:v>1.997417706201246</c:v>
                </c:pt>
                <c:pt idx="201">
                  <c:v>1.989243273761687</c:v>
                </c:pt>
                <c:pt idx="202">
                  <c:v>1.989243273761687</c:v>
                </c:pt>
                <c:pt idx="203">
                  <c:v>1.989243273761687</c:v>
                </c:pt>
                <c:pt idx="204">
                  <c:v>1.981001468866583</c:v>
                </c:pt>
                <c:pt idx="205">
                  <c:v>1.989243273761687</c:v>
                </c:pt>
                <c:pt idx="206">
                  <c:v>1.971299383060134</c:v>
                </c:pt>
                <c:pt idx="207">
                  <c:v>1.971299383060134</c:v>
                </c:pt>
                <c:pt idx="208">
                  <c:v>1.971299383060134</c:v>
                </c:pt>
                <c:pt idx="209">
                  <c:v>1.962907725423885</c:v>
                </c:pt>
                <c:pt idx="210">
                  <c:v>1.962907725423885</c:v>
                </c:pt>
                <c:pt idx="211">
                  <c:v>1.962907725423885</c:v>
                </c:pt>
                <c:pt idx="212">
                  <c:v>1.962907725423885</c:v>
                </c:pt>
                <c:pt idx="213">
                  <c:v>1.954445051505151</c:v>
                </c:pt>
                <c:pt idx="214">
                  <c:v>1.954445051505151</c:v>
                </c:pt>
                <c:pt idx="215">
                  <c:v>1.945910149055313</c:v>
                </c:pt>
                <c:pt idx="216">
                  <c:v>1.945910149055313</c:v>
                </c:pt>
                <c:pt idx="217">
                  <c:v>1.945910149055313</c:v>
                </c:pt>
                <c:pt idx="218">
                  <c:v>1.935859813201813</c:v>
                </c:pt>
                <c:pt idx="219">
                  <c:v>1.935859813201813</c:v>
                </c:pt>
                <c:pt idx="220">
                  <c:v>1.927164106234259</c:v>
                </c:pt>
                <c:pt idx="221">
                  <c:v>1.927164106234259</c:v>
                </c:pt>
                <c:pt idx="222">
                  <c:v>1.927164106234259</c:v>
                </c:pt>
                <c:pt idx="223">
                  <c:v>1.918392120161421</c:v>
                </c:pt>
                <c:pt idx="224">
                  <c:v>1.918392120161421</c:v>
                </c:pt>
                <c:pt idx="225">
                  <c:v>1.909542504884439</c:v>
                </c:pt>
                <c:pt idx="226">
                  <c:v>1.909542504884439</c:v>
                </c:pt>
                <c:pt idx="227">
                  <c:v>1.909542504884439</c:v>
                </c:pt>
                <c:pt idx="228">
                  <c:v>1.909542504884439</c:v>
                </c:pt>
                <c:pt idx="229">
                  <c:v>1.899117987548555</c:v>
                </c:pt>
                <c:pt idx="230">
                  <c:v>1.899117987548555</c:v>
                </c:pt>
                <c:pt idx="231">
                  <c:v>1.890095369948918</c:v>
                </c:pt>
                <c:pt idx="232">
                  <c:v>1.890095369948918</c:v>
                </c:pt>
                <c:pt idx="233">
                  <c:v>1.890095369948918</c:v>
                </c:pt>
                <c:pt idx="234">
                  <c:v>1.880990602955998</c:v>
                </c:pt>
                <c:pt idx="235">
                  <c:v>1.871802176901591</c:v>
                </c:pt>
                <c:pt idx="236">
                  <c:v>1.871802176901591</c:v>
                </c:pt>
                <c:pt idx="237">
                  <c:v>1.871802176901591</c:v>
                </c:pt>
                <c:pt idx="238">
                  <c:v>1.871802176901591</c:v>
                </c:pt>
                <c:pt idx="239">
                  <c:v>1.860974538249529</c:v>
                </c:pt>
                <c:pt idx="240">
                  <c:v>1.871802176901591</c:v>
                </c:pt>
                <c:pt idx="241">
                  <c:v>1.860974538249529</c:v>
                </c:pt>
                <c:pt idx="242">
                  <c:v>1.851599469584073</c:v>
                </c:pt>
                <c:pt idx="243">
                  <c:v>1.851599469584073</c:v>
                </c:pt>
                <c:pt idx="244">
                  <c:v>1.851599469584073</c:v>
                </c:pt>
                <c:pt idx="245">
                  <c:v>1.842135676553122</c:v>
                </c:pt>
                <c:pt idx="246">
                  <c:v>1.83258146374831</c:v>
                </c:pt>
                <c:pt idx="247">
                  <c:v>1.83258146374831</c:v>
                </c:pt>
                <c:pt idx="248">
                  <c:v>1.83258146374831</c:v>
                </c:pt>
                <c:pt idx="249">
                  <c:v>1.83258146374831</c:v>
                </c:pt>
                <c:pt idx="250">
                  <c:v>1.821318271469601</c:v>
                </c:pt>
                <c:pt idx="251">
                  <c:v>1.811562096524235</c:v>
                </c:pt>
                <c:pt idx="252">
                  <c:v>1.821318271469601</c:v>
                </c:pt>
                <c:pt idx="253">
                  <c:v>1.811562096524235</c:v>
                </c:pt>
                <c:pt idx="254">
                  <c:v>1.811562096524235</c:v>
                </c:pt>
                <c:pt idx="255">
                  <c:v>1.801709800081224</c:v>
                </c:pt>
                <c:pt idx="256">
                  <c:v>1.791759469228055</c:v>
                </c:pt>
                <c:pt idx="257">
                  <c:v>1.801709800081224</c:v>
                </c:pt>
                <c:pt idx="258">
                  <c:v>1.801709800081224</c:v>
                </c:pt>
                <c:pt idx="259">
                  <c:v>1.791759469228055</c:v>
                </c:pt>
                <c:pt idx="260">
                  <c:v>1.780024213009635</c:v>
                </c:pt>
                <c:pt idx="261">
                  <c:v>1.780024213009635</c:v>
                </c:pt>
                <c:pt idx="262">
                  <c:v>1.780024213009635</c:v>
                </c:pt>
                <c:pt idx="263">
                  <c:v>1.780024213009635</c:v>
                </c:pt>
                <c:pt idx="264">
                  <c:v>1.769854633840006</c:v>
                </c:pt>
                <c:pt idx="265">
                  <c:v>1.769854633840006</c:v>
                </c:pt>
                <c:pt idx="266">
                  <c:v>1.769854633840006</c:v>
                </c:pt>
                <c:pt idx="267">
                  <c:v>1.769854633840006</c:v>
                </c:pt>
                <c:pt idx="268">
                  <c:v>1.75958057086382</c:v>
                </c:pt>
                <c:pt idx="269">
                  <c:v>1.75958057086382</c:v>
                </c:pt>
                <c:pt idx="270">
                  <c:v>1.75958057086382</c:v>
                </c:pt>
                <c:pt idx="271">
                  <c:v>1.749199854809259</c:v>
                </c:pt>
                <c:pt idx="272">
                  <c:v>1.749199854809259</c:v>
                </c:pt>
                <c:pt idx="273">
                  <c:v>1.738710248138239</c:v>
                </c:pt>
                <c:pt idx="274">
                  <c:v>1.738710248138239</c:v>
                </c:pt>
                <c:pt idx="275">
                  <c:v>1.726331663905601</c:v>
                </c:pt>
                <c:pt idx="276">
                  <c:v>1.726331663905601</c:v>
                </c:pt>
                <c:pt idx="277">
                  <c:v>1.726331663905601</c:v>
                </c:pt>
                <c:pt idx="278">
                  <c:v>1.726331663905601</c:v>
                </c:pt>
                <c:pt idx="279">
                  <c:v>1.726331663905601</c:v>
                </c:pt>
                <c:pt idx="280">
                  <c:v>1.715598108262491</c:v>
                </c:pt>
                <c:pt idx="281">
                  <c:v>1.715598108262491</c:v>
                </c:pt>
                <c:pt idx="282">
                  <c:v>1.704748092238425</c:v>
                </c:pt>
                <c:pt idx="283">
                  <c:v>1.704748092238425</c:v>
                </c:pt>
                <c:pt idx="284">
                  <c:v>1.704748092238425</c:v>
                </c:pt>
                <c:pt idx="285">
                  <c:v>1.704748092238425</c:v>
                </c:pt>
                <c:pt idx="286">
                  <c:v>1.693779060867851</c:v>
                </c:pt>
                <c:pt idx="287">
                  <c:v>1.693779060867851</c:v>
                </c:pt>
                <c:pt idx="288">
                  <c:v>1.693779060867851</c:v>
                </c:pt>
                <c:pt idx="289">
                  <c:v>1.680827908520774</c:v>
                </c:pt>
                <c:pt idx="290">
                  <c:v>1.680827908520774</c:v>
                </c:pt>
                <c:pt idx="291">
                  <c:v>1.680827908520774</c:v>
                </c:pt>
                <c:pt idx="292">
                  <c:v>1.680827908520774</c:v>
                </c:pt>
                <c:pt idx="293">
                  <c:v>1.669591835253848</c:v>
                </c:pt>
                <c:pt idx="294">
                  <c:v>1.669591835253848</c:v>
                </c:pt>
                <c:pt idx="295">
                  <c:v>1.658228076603532</c:v>
                </c:pt>
                <c:pt idx="296">
                  <c:v>1.646733697177797</c:v>
                </c:pt>
                <c:pt idx="297">
                  <c:v>1.658228076603532</c:v>
                </c:pt>
                <c:pt idx="298">
                  <c:v>1.633154439051417</c:v>
                </c:pt>
                <c:pt idx="299">
                  <c:v>1.646733697177797</c:v>
                </c:pt>
                <c:pt idx="300">
                  <c:v>1.646733697177797</c:v>
                </c:pt>
                <c:pt idx="301">
                  <c:v>1.633154439051417</c:v>
                </c:pt>
                <c:pt idx="302">
                  <c:v>1.633154439051417</c:v>
                </c:pt>
                <c:pt idx="303">
                  <c:v>1.633154439051417</c:v>
                </c:pt>
                <c:pt idx="304">
                  <c:v>1.633154439051417</c:v>
                </c:pt>
                <c:pt idx="305">
                  <c:v>1.621366483299375</c:v>
                </c:pt>
                <c:pt idx="306">
                  <c:v>1.6094379124341</c:v>
                </c:pt>
                <c:pt idx="307">
                  <c:v>1.6094379124341</c:v>
                </c:pt>
                <c:pt idx="308">
                  <c:v>1.6094379124341</c:v>
                </c:pt>
                <c:pt idx="309">
                  <c:v>1.597365331199831</c:v>
                </c:pt>
                <c:pt idx="310">
                  <c:v>1.597365331199831</c:v>
                </c:pt>
                <c:pt idx="311">
                  <c:v>1.583093937094499</c:v>
                </c:pt>
                <c:pt idx="312">
                  <c:v>1.597365331199831</c:v>
                </c:pt>
                <c:pt idx="313">
                  <c:v>1.583093937094499</c:v>
                </c:pt>
                <c:pt idx="314">
                  <c:v>1.583093937094499</c:v>
                </c:pt>
                <c:pt idx="315">
                  <c:v>1.57069708411767</c:v>
                </c:pt>
                <c:pt idx="316">
                  <c:v>1.57069708411767</c:v>
                </c:pt>
                <c:pt idx="317">
                  <c:v>1.57069708411767</c:v>
                </c:pt>
                <c:pt idx="318">
                  <c:v>1.55814461804655</c:v>
                </c:pt>
                <c:pt idx="319">
                  <c:v>1.55814461804655</c:v>
                </c:pt>
                <c:pt idx="320">
                  <c:v>1.55814461804655</c:v>
                </c:pt>
                <c:pt idx="321">
                  <c:v>1.55814461804655</c:v>
                </c:pt>
                <c:pt idx="322">
                  <c:v>1.545432582458188</c:v>
                </c:pt>
                <c:pt idx="323">
                  <c:v>1.545432582458188</c:v>
                </c:pt>
                <c:pt idx="324">
                  <c:v>1.545432582458188</c:v>
                </c:pt>
                <c:pt idx="325">
                  <c:v>1.55814461804655</c:v>
                </c:pt>
                <c:pt idx="326">
                  <c:v>1.55814461804655</c:v>
                </c:pt>
                <c:pt idx="327">
                  <c:v>1.55814461804655</c:v>
                </c:pt>
                <c:pt idx="328">
                  <c:v>1.55814461804655</c:v>
                </c:pt>
                <c:pt idx="329">
                  <c:v>1.545432582458188</c:v>
                </c:pt>
                <c:pt idx="330">
                  <c:v>1.530394705093648</c:v>
                </c:pt>
                <c:pt idx="331">
                  <c:v>1.545432582458188</c:v>
                </c:pt>
                <c:pt idx="332">
                  <c:v>1.530394705093648</c:v>
                </c:pt>
                <c:pt idx="333">
                  <c:v>1.530394705093648</c:v>
                </c:pt>
                <c:pt idx="334">
                  <c:v>1.517322623526295</c:v>
                </c:pt>
                <c:pt idx="335">
                  <c:v>1.517322623526295</c:v>
                </c:pt>
                <c:pt idx="336">
                  <c:v>1.504077396776274</c:v>
                </c:pt>
                <c:pt idx="337">
                  <c:v>1.504077396776274</c:v>
                </c:pt>
                <c:pt idx="338">
                  <c:v>1.504077396776274</c:v>
                </c:pt>
                <c:pt idx="339">
                  <c:v>1.504077396776274</c:v>
                </c:pt>
                <c:pt idx="340">
                  <c:v>1.504077396776274</c:v>
                </c:pt>
                <c:pt idx="341">
                  <c:v>1.490654376444133</c:v>
                </c:pt>
                <c:pt idx="342">
                  <c:v>1.504077396776274</c:v>
                </c:pt>
                <c:pt idx="343">
                  <c:v>1.490654376444133</c:v>
                </c:pt>
                <c:pt idx="344">
                  <c:v>1.4747630091075</c:v>
                </c:pt>
                <c:pt idx="345">
                  <c:v>1.460937904115657</c:v>
                </c:pt>
                <c:pt idx="346">
                  <c:v>1.460937904115657</c:v>
                </c:pt>
                <c:pt idx="347">
                  <c:v>1.460937904115657</c:v>
                </c:pt>
                <c:pt idx="348">
                  <c:v>1.446918982936325</c:v>
                </c:pt>
                <c:pt idx="349">
                  <c:v>1.446918982936325</c:v>
                </c:pt>
                <c:pt idx="350">
                  <c:v>1.446918982936325</c:v>
                </c:pt>
                <c:pt idx="351">
                  <c:v>1.446918982936325</c:v>
                </c:pt>
                <c:pt idx="352">
                  <c:v>1.432700733934046</c:v>
                </c:pt>
                <c:pt idx="353">
                  <c:v>1.415853163361436</c:v>
                </c:pt>
                <c:pt idx="354">
                  <c:v>1.415853163361436</c:v>
                </c:pt>
                <c:pt idx="355">
                  <c:v>1.415853163361436</c:v>
                </c:pt>
                <c:pt idx="356">
                  <c:v>1.401182973613642</c:v>
                </c:pt>
                <c:pt idx="357">
                  <c:v>1.401182973613642</c:v>
                </c:pt>
                <c:pt idx="358">
                  <c:v>1.401182973613642</c:v>
                </c:pt>
                <c:pt idx="359">
                  <c:v>1.386294361119891</c:v>
                </c:pt>
                <c:pt idx="360">
                  <c:v>1.401182973613642</c:v>
                </c:pt>
                <c:pt idx="361">
                  <c:v>1.386294361119891</c:v>
                </c:pt>
                <c:pt idx="362">
                  <c:v>1.386294361119891</c:v>
                </c:pt>
                <c:pt idx="363">
                  <c:v>1.371180723309842</c:v>
                </c:pt>
                <c:pt idx="364">
                  <c:v>1.371180723309842</c:v>
                </c:pt>
                <c:pt idx="365">
                  <c:v>1.371180723309842</c:v>
                </c:pt>
                <c:pt idx="366">
                  <c:v>1.353254507041692</c:v>
                </c:pt>
                <c:pt idx="367">
                  <c:v>1.371180723309842</c:v>
                </c:pt>
                <c:pt idx="368">
                  <c:v>1.353254507041692</c:v>
                </c:pt>
                <c:pt idx="369">
                  <c:v>1.33762918913861</c:v>
                </c:pt>
                <c:pt idx="370">
                  <c:v>1.353254507041692</c:v>
                </c:pt>
                <c:pt idx="371">
                  <c:v>1.33762918913861</c:v>
                </c:pt>
                <c:pt idx="372">
                  <c:v>1.321755839982319</c:v>
                </c:pt>
                <c:pt idx="373">
                  <c:v>1.33762918913861</c:v>
                </c:pt>
                <c:pt idx="374">
                  <c:v>1.321755839982319</c:v>
                </c:pt>
                <c:pt idx="375">
                  <c:v>1.321755839982319</c:v>
                </c:pt>
                <c:pt idx="376">
                  <c:v>1.321755839982319</c:v>
                </c:pt>
                <c:pt idx="377">
                  <c:v>1.305626458052435</c:v>
                </c:pt>
                <c:pt idx="378">
                  <c:v>1.321755839982319</c:v>
                </c:pt>
                <c:pt idx="379">
                  <c:v>1.305626458052435</c:v>
                </c:pt>
                <c:pt idx="380">
                  <c:v>1.305626458052435</c:v>
                </c:pt>
                <c:pt idx="381">
                  <c:v>1.305626458052435</c:v>
                </c:pt>
                <c:pt idx="382">
                  <c:v>1.286474025837681</c:v>
                </c:pt>
                <c:pt idx="383">
                  <c:v>1.286474025837681</c:v>
                </c:pt>
                <c:pt idx="384">
                  <c:v>1.286474025837681</c:v>
                </c:pt>
                <c:pt idx="385">
                  <c:v>1.286474025837681</c:v>
                </c:pt>
                <c:pt idx="386">
                  <c:v>1.26976054486394</c:v>
                </c:pt>
                <c:pt idx="387">
                  <c:v>1.286474025837681</c:v>
                </c:pt>
                <c:pt idx="388">
                  <c:v>1.26976054486394</c:v>
                </c:pt>
                <c:pt idx="389">
                  <c:v>1.26976054486394</c:v>
                </c:pt>
                <c:pt idx="390">
                  <c:v>1.26976054486394</c:v>
                </c:pt>
                <c:pt idx="391">
                  <c:v>1.252762968495368</c:v>
                </c:pt>
                <c:pt idx="392">
                  <c:v>1.26976054486394</c:v>
                </c:pt>
                <c:pt idx="393">
                  <c:v>1.252762968495368</c:v>
                </c:pt>
                <c:pt idx="394">
                  <c:v>1.252762968495368</c:v>
                </c:pt>
                <c:pt idx="395">
                  <c:v>1.252762968495368</c:v>
                </c:pt>
                <c:pt idx="396">
                  <c:v>1.252762968495368</c:v>
                </c:pt>
                <c:pt idx="397">
                  <c:v>1.252762968495368</c:v>
                </c:pt>
                <c:pt idx="398">
                  <c:v>1.235471471385306</c:v>
                </c:pt>
                <c:pt idx="399">
                  <c:v>1.235471471385306</c:v>
                </c:pt>
                <c:pt idx="400">
                  <c:v>1.214912744364272</c:v>
                </c:pt>
                <c:pt idx="401">
                  <c:v>1.214912744364272</c:v>
                </c:pt>
                <c:pt idx="402">
                  <c:v>1.235471471385306</c:v>
                </c:pt>
                <c:pt idx="403">
                  <c:v>1.214912744364272</c:v>
                </c:pt>
                <c:pt idx="404">
                  <c:v>1.214912744364272</c:v>
                </c:pt>
                <c:pt idx="405">
                  <c:v>1.196948189388972</c:v>
                </c:pt>
                <c:pt idx="406">
                  <c:v>1.196948189388972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4'!$G$2:$G$409</c:f>
              <c:numCache>
                <c:formatCode>General</c:formatCode>
                <c:ptCount val="408"/>
                <c:pt idx="0">
                  <c:v>2.031406291775009</c:v>
                </c:pt>
                <c:pt idx="1">
                  <c:v>2.064599166292304</c:v>
                </c:pt>
                <c:pt idx="2">
                  <c:v>2.079716265758123</c:v>
                </c:pt>
                <c:pt idx="3">
                  <c:v>2.092555162124527</c:v>
                </c:pt>
                <c:pt idx="4">
                  <c:v>2.105148194911061</c:v>
                </c:pt>
                <c:pt idx="5">
                  <c:v>2.117670711567571</c:v>
                </c:pt>
                <c:pt idx="6">
                  <c:v>2.130261514129756</c:v>
                </c:pt>
                <c:pt idx="7">
                  <c:v>2.142999208858051</c:v>
                </c:pt>
                <c:pt idx="8">
                  <c:v>2.155671330076685</c:v>
                </c:pt>
                <c:pt idx="9">
                  <c:v>2.16833510547828</c:v>
                </c:pt>
                <c:pt idx="10">
                  <c:v>2.181041028954064</c:v>
                </c:pt>
                <c:pt idx="11">
                  <c:v>2.193558282550804</c:v>
                </c:pt>
                <c:pt idx="12">
                  <c:v>2.205929784719936</c:v>
                </c:pt>
                <c:pt idx="13">
                  <c:v>2.218193521516091</c:v>
                </c:pt>
                <c:pt idx="14">
                  <c:v>2.230122865720547</c:v>
                </c:pt>
                <c:pt idx="15">
                  <c:v>2.241845764791027</c:v>
                </c:pt>
                <c:pt idx="16">
                  <c:v>2.253150867610946</c:v>
                </c:pt>
                <c:pt idx="17">
                  <c:v>2.264088010501031</c:v>
                </c:pt>
                <c:pt idx="18">
                  <c:v>2.274701632670763</c:v>
                </c:pt>
                <c:pt idx="19">
                  <c:v>2.284812126759091</c:v>
                </c:pt>
                <c:pt idx="20">
                  <c:v>2.294477396569904</c:v>
                </c:pt>
                <c:pt idx="21">
                  <c:v>2.303747196387326</c:v>
                </c:pt>
                <c:pt idx="22">
                  <c:v>2.312475807797166</c:v>
                </c:pt>
                <c:pt idx="23">
                  <c:v>2.320783186396469</c:v>
                </c:pt>
                <c:pt idx="24">
                  <c:v>2.32854505187509</c:v>
                </c:pt>
                <c:pt idx="25">
                  <c:v>2.335822542949622</c:v>
                </c:pt>
                <c:pt idx="26">
                  <c:v>2.342665282730644</c:v>
                </c:pt>
                <c:pt idx="27">
                  <c:v>2.348978139727617</c:v>
                </c:pt>
                <c:pt idx="28">
                  <c:v>2.354818336295266</c:v>
                </c:pt>
                <c:pt idx="29">
                  <c:v>2.360230834562102</c:v>
                </c:pt>
                <c:pt idx="30">
                  <c:v>2.36514592397515</c:v>
                </c:pt>
                <c:pt idx="31">
                  <c:v>2.369645200411656</c:v>
                </c:pt>
                <c:pt idx="32">
                  <c:v>2.373674002310195</c:v>
                </c:pt>
                <c:pt idx="33">
                  <c:v>2.377277637638883</c:v>
                </c:pt>
                <c:pt idx="34">
                  <c:v>2.380489427734668</c:v>
                </c:pt>
                <c:pt idx="35">
                  <c:v>2.383274731617196</c:v>
                </c:pt>
                <c:pt idx="36">
                  <c:v>2.385670342722081</c:v>
                </c:pt>
                <c:pt idx="37">
                  <c:v>2.387701748775791</c:v>
                </c:pt>
                <c:pt idx="38">
                  <c:v>2.389351708394331</c:v>
                </c:pt>
                <c:pt idx="39">
                  <c:v>2.390656567243358</c:v>
                </c:pt>
                <c:pt idx="40">
                  <c:v>2.391609439267159</c:v>
                </c:pt>
                <c:pt idx="41">
                  <c:v>2.392232846089829</c:v>
                </c:pt>
                <c:pt idx="42">
                  <c:v>2.392539472170779</c:v>
                </c:pt>
                <c:pt idx="43">
                  <c:v>2.392536310690504</c:v>
                </c:pt>
                <c:pt idx="44">
                  <c:v>2.39223461006511</c:v>
                </c:pt>
                <c:pt idx="45">
                  <c:v>2.391649659238778</c:v>
                </c:pt>
                <c:pt idx="46">
                  <c:v>2.390790906125575</c:v>
                </c:pt>
                <c:pt idx="47">
                  <c:v>2.389659496481162</c:v>
                </c:pt>
                <c:pt idx="48">
                  <c:v>2.388281874687417</c:v>
                </c:pt>
                <c:pt idx="49">
                  <c:v>2.386660479335768</c:v>
                </c:pt>
                <c:pt idx="50">
                  <c:v>2.384790315351795</c:v>
                </c:pt>
                <c:pt idx="51">
                  <c:v>2.38270763364822</c:v>
                </c:pt>
                <c:pt idx="52">
                  <c:v>2.380390966005522</c:v>
                </c:pt>
                <c:pt idx="53">
                  <c:v>2.377882443349123</c:v>
                </c:pt>
                <c:pt idx="54">
                  <c:v>2.375174274594004</c:v>
                </c:pt>
                <c:pt idx="55">
                  <c:v>2.372252543627196</c:v>
                </c:pt>
                <c:pt idx="56">
                  <c:v>2.369167302332828</c:v>
                </c:pt>
                <c:pt idx="57">
                  <c:v>2.365881020767999</c:v>
                </c:pt>
                <c:pt idx="58">
                  <c:v>2.362448500473664</c:v>
                </c:pt>
                <c:pt idx="59">
                  <c:v>2.35885343970083</c:v>
                </c:pt>
                <c:pt idx="60">
                  <c:v>2.3551024685296</c:v>
                </c:pt>
                <c:pt idx="61">
                  <c:v>2.351172973092094</c:v>
                </c:pt>
                <c:pt idx="62">
                  <c:v>2.34712809913567</c:v>
                </c:pt>
                <c:pt idx="63">
                  <c:v>2.3429148259792</c:v>
                </c:pt>
                <c:pt idx="64">
                  <c:v>2.338599967240441</c:v>
                </c:pt>
                <c:pt idx="65">
                  <c:v>2.334126126588358</c:v>
                </c:pt>
                <c:pt idx="66">
                  <c:v>2.329563478455055</c:v>
                </c:pt>
                <c:pt idx="67">
                  <c:v>2.324885165261505</c:v>
                </c:pt>
                <c:pt idx="68">
                  <c:v>2.320060754594496</c:v>
                </c:pt>
                <c:pt idx="69">
                  <c:v>2.315164931525386</c:v>
                </c:pt>
                <c:pt idx="70">
                  <c:v>2.31013085804183</c:v>
                </c:pt>
                <c:pt idx="71">
                  <c:v>2.305035910286096</c:v>
                </c:pt>
                <c:pt idx="72">
                  <c:v>2.299810005051024</c:v>
                </c:pt>
                <c:pt idx="73">
                  <c:v>2.294532975780544</c:v>
                </c:pt>
                <c:pt idx="74">
                  <c:v>2.289171206149006</c:v>
                </c:pt>
                <c:pt idx="75">
                  <c:v>2.283688452963099</c:v>
                </c:pt>
                <c:pt idx="76">
                  <c:v>2.278167831120731</c:v>
                </c:pt>
                <c:pt idx="77">
                  <c:v>2.272532300060701</c:v>
                </c:pt>
                <c:pt idx="78">
                  <c:v>2.266866920801523</c:v>
                </c:pt>
                <c:pt idx="79">
                  <c:v>2.261134361536218</c:v>
                </c:pt>
                <c:pt idx="80">
                  <c:v>2.255295202484834</c:v>
                </c:pt>
                <c:pt idx="81">
                  <c:v>2.249437089940033</c:v>
                </c:pt>
                <c:pt idx="82">
                  <c:v>2.243477439889312</c:v>
                </c:pt>
                <c:pt idx="83">
                  <c:v>2.237505422517624</c:v>
                </c:pt>
                <c:pt idx="84">
                  <c:v>2.231480737699988</c:v>
                </c:pt>
                <c:pt idx="85">
                  <c:v>2.225361442764617</c:v>
                </c:pt>
                <c:pt idx="86">
                  <c:v>2.219238718015572</c:v>
                </c:pt>
                <c:pt idx="87">
                  <c:v>2.213025604860819</c:v>
                </c:pt>
                <c:pt idx="88">
                  <c:v>2.206814458681981</c:v>
                </c:pt>
                <c:pt idx="89">
                  <c:v>2.20051685043795</c:v>
                </c:pt>
                <c:pt idx="90">
                  <c:v>2.194226188643882</c:v>
                </c:pt>
                <c:pt idx="91">
                  <c:v>2.187899029546588</c:v>
                </c:pt>
                <c:pt idx="92">
                  <c:v>2.18149078310028</c:v>
                </c:pt>
                <c:pt idx="93">
                  <c:v>2.175096226957167</c:v>
                </c:pt>
                <c:pt idx="94">
                  <c:v>2.168623859661472</c:v>
                </c:pt>
                <c:pt idx="95">
                  <c:v>2.162169245487054</c:v>
                </c:pt>
                <c:pt idx="96">
                  <c:v>2.155639867331668</c:v>
                </c:pt>
                <c:pt idx="97">
                  <c:v>2.149131983093258</c:v>
                </c:pt>
                <c:pt idx="98">
                  <c:v>2.142599933196902</c:v>
                </c:pt>
                <c:pt idx="99">
                  <c:v>2.135997290228556</c:v>
                </c:pt>
                <c:pt idx="100">
                  <c:v>2.129421192403307</c:v>
                </c:pt>
                <c:pt idx="101">
                  <c:v>2.122777043271987</c:v>
                </c:pt>
                <c:pt idx="102">
                  <c:v>2.11616247195186</c:v>
                </c:pt>
                <c:pt idx="103">
                  <c:v>2.109530680082489</c:v>
                </c:pt>
                <c:pt idx="104">
                  <c:v>2.102834314682557</c:v>
                </c:pt>
                <c:pt idx="105">
                  <c:v>2.096171610108948</c:v>
                </c:pt>
                <c:pt idx="106">
                  <c:v>2.089446450238056</c:v>
                </c:pt>
                <c:pt idx="107">
                  <c:v>2.082757394314066</c:v>
                </c:pt>
                <c:pt idx="108">
                  <c:v>2.076056800854964</c:v>
                </c:pt>
                <c:pt idx="109">
                  <c:v>2.069296648347271</c:v>
                </c:pt>
                <c:pt idx="110">
                  <c:v>2.062575876535191</c:v>
                </c:pt>
                <c:pt idx="111">
                  <c:v>2.055797308186056</c:v>
                </c:pt>
                <c:pt idx="112">
                  <c:v>2.049060072661866</c:v>
                </c:pt>
                <c:pt idx="113">
                  <c:v>2.042315927809319</c:v>
                </c:pt>
                <c:pt idx="114">
                  <c:v>2.035516393785175</c:v>
                </c:pt>
                <c:pt idx="115">
                  <c:v>2.028760797889638</c:v>
                </c:pt>
                <c:pt idx="116">
                  <c:v>2.021951276030735</c:v>
                </c:pt>
                <c:pt idx="117">
                  <c:v>2.015187235623782</c:v>
                </c:pt>
                <c:pt idx="118">
                  <c:v>2.008370626326391</c:v>
                </c:pt>
                <c:pt idx="119">
                  <c:v>2.001600898097684</c:v>
                </c:pt>
                <c:pt idx="120">
                  <c:v>1.994779858939335</c:v>
                </c:pt>
                <c:pt idx="121">
                  <c:v>1.988006966998523</c:v>
                </c:pt>
                <c:pt idx="122">
                  <c:v>1.981233373036926</c:v>
                </c:pt>
                <c:pt idx="123">
                  <c:v>1.974410181494654</c:v>
                </c:pt>
                <c:pt idx="124">
                  <c:v>1.967636804973222</c:v>
                </c:pt>
                <c:pt idx="125">
                  <c:v>1.960814868898867</c:v>
                </c:pt>
                <c:pt idx="126">
                  <c:v>1.954043720874761</c:v>
                </c:pt>
                <c:pt idx="127">
                  <c:v>1.947274376837542</c:v>
                </c:pt>
                <c:pt idx="128">
                  <c:v>1.940457883957994</c:v>
                </c:pt>
                <c:pt idx="129">
                  <c:v>1.93369344687213</c:v>
                </c:pt>
                <c:pt idx="130">
                  <c:v>1.926882713526162</c:v>
                </c:pt>
                <c:pt idx="131">
                  <c:v>1.920124766034529</c:v>
                </c:pt>
                <c:pt idx="132">
                  <c:v>1.913321309064077</c:v>
                </c:pt>
                <c:pt idx="133">
                  <c:v>1.906571282975821</c:v>
                </c:pt>
                <c:pt idx="134">
                  <c:v>1.899825693556047</c:v>
                </c:pt>
                <c:pt idx="135">
                  <c:v>1.893035659689915</c:v>
                </c:pt>
                <c:pt idx="136">
                  <c:v>1.88629987757711</c:v>
                </c:pt>
                <c:pt idx="137">
                  <c:v>1.879520291844485</c:v>
                </c:pt>
                <c:pt idx="138">
                  <c:v>1.872795417082073</c:v>
                </c:pt>
                <c:pt idx="139">
                  <c:v>1.86607635014004</c:v>
                </c:pt>
                <c:pt idx="140">
                  <c:v>1.859314343902623</c:v>
                </c:pt>
                <c:pt idx="141">
                  <c:v>1.852607616978095</c:v>
                </c:pt>
                <c:pt idx="142">
                  <c:v>1.845858468718109</c:v>
                </c:pt>
                <c:pt idx="143">
                  <c:v>1.839164906359579</c:v>
                </c:pt>
                <c:pt idx="144">
                  <c:v>1.832478179781982</c:v>
                </c:pt>
                <c:pt idx="145">
                  <c:v>1.825749727357744</c:v>
                </c:pt>
                <c:pt idx="146">
                  <c:v>1.81907722229153</c:v>
                </c:pt>
                <c:pt idx="147">
                  <c:v>1.812363406072234</c:v>
                </c:pt>
                <c:pt idx="148">
                  <c:v>1.805705719126475</c:v>
                </c:pt>
                <c:pt idx="149">
                  <c:v>1.799055611966643</c:v>
                </c:pt>
                <c:pt idx="150">
                  <c:v>1.792364747381506</c:v>
                </c:pt>
                <c:pt idx="151">
                  <c:v>1.785730205085665</c:v>
                </c:pt>
                <c:pt idx="152">
                  <c:v>1.779055233449389</c:v>
                </c:pt>
                <c:pt idx="153">
                  <c:v>1.772436664884355</c:v>
                </c:pt>
                <c:pt idx="154">
                  <c:v>1.76577796449113</c:v>
                </c:pt>
                <c:pt idx="155">
                  <c:v>1.759175713206791</c:v>
                </c:pt>
                <c:pt idx="156">
                  <c:v>1.752581700192999</c:v>
                </c:pt>
                <c:pt idx="157">
                  <c:v>1.745947948462266</c:v>
                </c:pt>
                <c:pt idx="158">
                  <c:v>1.739370656182968</c:v>
                </c:pt>
                <c:pt idx="159">
                  <c:v>1.732753855311026</c:v>
                </c:pt>
                <c:pt idx="160">
                  <c:v>1.726193485601388</c:v>
                </c:pt>
                <c:pt idx="161">
                  <c:v>1.719641606352748</c:v>
                </c:pt>
                <c:pt idx="162">
                  <c:v>1.713050519437457</c:v>
                </c:pt>
                <c:pt idx="163">
                  <c:v>1.706515774756305</c:v>
                </c:pt>
                <c:pt idx="164">
                  <c:v>1.699941996429901</c:v>
                </c:pt>
                <c:pt idx="165">
                  <c:v>1.693424473215003</c:v>
                </c:pt>
                <c:pt idx="166">
                  <c:v>1.686868070692112</c:v>
                </c:pt>
                <c:pt idx="167">
                  <c:v>1.680367816369708</c:v>
                </c:pt>
                <c:pt idx="168">
                  <c:v>1.673876171448682</c:v>
                </c:pt>
                <c:pt idx="169">
                  <c:v>1.667345844717839</c:v>
                </c:pt>
                <c:pt idx="170">
                  <c:v>1.660871473156354</c:v>
                </c:pt>
                <c:pt idx="171">
                  <c:v>1.654358531025619</c:v>
                </c:pt>
                <c:pt idx="172">
                  <c:v>1.647901395854522</c:v>
                </c:pt>
                <c:pt idx="173">
                  <c:v>1.64145282473227</c:v>
                </c:pt>
                <c:pt idx="174">
                  <c:v>1.634965821897665</c:v>
                </c:pt>
                <c:pt idx="175">
                  <c:v>1.628534378971179</c:v>
                </c:pt>
                <c:pt idx="176">
                  <c:v>1.622064580092389</c:v>
                </c:pt>
                <c:pt idx="177">
                  <c:v>1.615650161663444</c:v>
                </c:pt>
                <c:pt idx="178">
                  <c:v>1.609244178776279</c:v>
                </c:pt>
                <c:pt idx="179">
                  <c:v>1.602799930656896</c:v>
                </c:pt>
                <c:pt idx="180">
                  <c:v>1.596410775642046</c:v>
                </c:pt>
                <c:pt idx="181">
                  <c:v>1.589983402123474</c:v>
                </c:pt>
                <c:pt idx="182">
                  <c:v>1.583610919341957</c:v>
                </c:pt>
                <c:pt idx="183">
                  <c:v>1.577200254742669</c:v>
                </c:pt>
                <c:pt idx="184">
                  <c:v>1.570844271346012</c:v>
                </c:pt>
                <c:pt idx="185">
                  <c:v>1.564496438292256</c:v>
                </c:pt>
                <c:pt idx="186">
                  <c:v>1.558110461351469</c:v>
                </c:pt>
                <c:pt idx="187">
                  <c:v>1.551778840481078</c:v>
                </c:pt>
                <c:pt idx="188">
                  <c:v>1.545409090762682</c:v>
                </c:pt>
                <c:pt idx="189">
                  <c:v>1.539093473956756</c:v>
                </c:pt>
                <c:pt idx="190">
                  <c:v>1.532785748833055</c:v>
                </c:pt>
                <c:pt idx="191">
                  <c:v>1.526439903702994</c:v>
                </c:pt>
                <c:pt idx="192">
                  <c:v>1.520147850034357</c:v>
                </c:pt>
                <c:pt idx="193">
                  <c:v>1.513817674039561</c:v>
                </c:pt>
                <c:pt idx="194">
                  <c:v>1.507541057939742</c:v>
                </c:pt>
                <c:pt idx="195">
                  <c:v>1.501226311289582</c:v>
                </c:pt>
                <c:pt idx="196">
                  <c:v>1.494964890839732</c:v>
                </c:pt>
                <c:pt idx="197">
                  <c:v>1.488710948127316</c:v>
                </c:pt>
                <c:pt idx="198">
                  <c:v>1.482418852654602</c:v>
                </c:pt>
                <c:pt idx="199">
                  <c:v>1.476179730626002</c:v>
                </c:pt>
                <c:pt idx="200">
                  <c:v>1.469902435126832</c:v>
                </c:pt>
                <c:pt idx="201">
                  <c:v>1.463677876667286</c:v>
                </c:pt>
                <c:pt idx="202">
                  <c:v>1.457460476174169</c:v>
                </c:pt>
                <c:pt idx="203">
                  <c:v>1.451204863483562</c:v>
                </c:pt>
                <c:pt idx="204">
                  <c:v>1.445001633480686</c:v>
                </c:pt>
                <c:pt idx="205">
                  <c:v>1.438760160888435</c:v>
                </c:pt>
                <c:pt idx="206">
                  <c:v>1.432570834994688</c:v>
                </c:pt>
                <c:pt idx="207">
                  <c:v>1.426388335722038</c:v>
                </c:pt>
                <c:pt idx="208">
                  <c:v>1.420167542452575</c:v>
                </c:pt>
                <c:pt idx="209">
                  <c:v>1.413998544112165</c:v>
                </c:pt>
                <c:pt idx="210">
                  <c:v>1.40779121403588</c:v>
                </c:pt>
                <c:pt idx="211">
                  <c:v>1.401635445793918</c:v>
                </c:pt>
                <c:pt idx="212">
                  <c:v>1.395486167251307</c:v>
                </c:pt>
                <c:pt idx="213">
                  <c:v>1.389298496071842</c:v>
                </c:pt>
                <c:pt idx="214">
                  <c:v>1.383162040831838</c:v>
                </c:pt>
                <c:pt idx="215">
                  <c:v>1.376987149804018</c:v>
                </c:pt>
                <c:pt idx="216">
                  <c:v>1.370863246453476</c:v>
                </c:pt>
                <c:pt idx="217">
                  <c:v>1.364700862462067</c:v>
                </c:pt>
                <c:pt idx="218">
                  <c:v>1.35858924025927</c:v>
                </c:pt>
                <c:pt idx="219">
                  <c:v>1.352483635596142</c:v>
                </c:pt>
                <c:pt idx="220">
                  <c:v>1.346339480419174</c:v>
                </c:pt>
                <c:pt idx="221">
                  <c:v>1.340245753506031</c:v>
                </c:pt>
                <c:pt idx="222">
                  <c:v>1.334113427965779</c:v>
                </c:pt>
                <c:pt idx="223">
                  <c:v>1.328031311605119</c:v>
                </c:pt>
                <c:pt idx="224">
                  <c:v>1.321910547550539</c:v>
                </c:pt>
                <c:pt idx="225">
                  <c:v>1.31583977660673</c:v>
                </c:pt>
                <c:pt idx="226">
                  <c:v>1.309774559526261</c:v>
                </c:pt>
                <c:pt idx="227">
                  <c:v>1.303670619840475</c:v>
                </c:pt>
                <c:pt idx="228">
                  <c:v>1.297616355491516</c:v>
                </c:pt>
                <c:pt idx="229">
                  <c:v>1.29156745087532</c:v>
                </c:pt>
                <c:pt idx="230">
                  <c:v>1.285479747535347</c:v>
                </c:pt>
                <c:pt idx="231">
                  <c:v>1.279441409215034</c:v>
                </c:pt>
                <c:pt idx="232">
                  <c:v>1.273364220928696</c:v>
                </c:pt>
                <c:pt idx="233">
                  <c:v>1.267336194836233</c:v>
                </c:pt>
                <c:pt idx="234">
                  <c:v>1.261269267335925</c:v>
                </c:pt>
                <c:pt idx="235">
                  <c:v>1.25525130273536</c:v>
                </c:pt>
                <c:pt idx="236">
                  <c:v>1.249238258100077</c:v>
                </c:pt>
                <c:pt idx="237">
                  <c:v>1.243186234862145</c:v>
                </c:pt>
                <c:pt idx="238">
                  <c:v>1.237182882680923</c:v>
                </c:pt>
                <c:pt idx="239">
                  <c:v>1.231140500437402</c:v>
                </c:pt>
                <c:pt idx="240">
                  <c:v>1.225146599013086</c:v>
                </c:pt>
                <c:pt idx="241">
                  <c:v>1.219157316778617</c:v>
                </c:pt>
                <c:pt idx="242">
                  <c:v>1.213128927712218</c:v>
                </c:pt>
                <c:pt idx="243">
                  <c:v>1.207148741365517</c:v>
                </c:pt>
                <c:pt idx="244">
                  <c:v>1.201129397280163</c:v>
                </c:pt>
                <c:pt idx="245">
                  <c:v>1.195158074930528</c:v>
                </c:pt>
                <c:pt idx="246">
                  <c:v>1.189147544288413</c:v>
                </c:pt>
                <c:pt idx="247">
                  <c:v>1.183184858124332</c:v>
                </c:pt>
                <c:pt idx="248">
                  <c:v>1.177226390620913</c:v>
                </c:pt>
                <c:pt idx="249">
                  <c:v>1.171228639884399</c:v>
                </c:pt>
                <c:pt idx="250">
                  <c:v>1.165278475034035</c:v>
                </c:pt>
                <c:pt idx="251">
                  <c:v>1.159288977544115</c:v>
                </c:pt>
                <c:pt idx="252">
                  <c:v>1.15334689797896</c:v>
                </c:pt>
                <c:pt idx="253">
                  <c:v>1.147408766557053</c:v>
                </c:pt>
                <c:pt idx="254">
                  <c:v>1.141431229517939</c:v>
                </c:pt>
                <c:pt idx="255">
                  <c:v>1.135500865682173</c:v>
                </c:pt>
                <c:pt idx="256">
                  <c:v>1.129531048275582</c:v>
                </c:pt>
                <c:pt idx="257">
                  <c:v>1.12360824530925</c:v>
                </c:pt>
                <c:pt idx="258">
                  <c:v>1.117689133218865</c:v>
                </c:pt>
                <c:pt idx="259">
                  <c:v>1.111730496938385</c:v>
                </c:pt>
                <c:pt idx="260">
                  <c:v>1.105818644036362</c:v>
                </c:pt>
                <c:pt idx="261">
                  <c:v>1.099867220668977</c:v>
                </c:pt>
                <c:pt idx="262">
                  <c:v>1.093962430936954</c:v>
                </c:pt>
                <c:pt idx="263">
                  <c:v>1.088018025184384</c:v>
                </c:pt>
                <c:pt idx="264">
                  <c:v>1.082120106870195</c:v>
                </c:pt>
                <c:pt idx="265">
                  <c:v>1.076225541533049</c:v>
                </c:pt>
                <c:pt idx="266">
                  <c:v>1.070291293318794</c:v>
                </c:pt>
                <c:pt idx="267">
                  <c:v>1.064403320057216</c:v>
                </c:pt>
                <c:pt idx="268">
                  <c:v>1.05847562024951</c:v>
                </c:pt>
                <c:pt idx="269">
                  <c:v>1.052594057866707</c:v>
                </c:pt>
                <c:pt idx="270">
                  <c:v>1.046715622944788</c:v>
                </c:pt>
                <c:pt idx="271">
                  <c:v>1.040797397519896</c:v>
                </c:pt>
                <c:pt idx="272">
                  <c:v>1.034925109801942</c:v>
                </c:pt>
                <c:pt idx="273">
                  <c:v>1.029012989885888</c:v>
                </c:pt>
                <c:pt idx="274">
                  <c:v>1.023146678516172</c:v>
                </c:pt>
                <c:pt idx="275">
                  <c:v>1.017283281958574</c:v>
                </c:pt>
                <c:pt idx="276">
                  <c:v>1.011379992244336</c:v>
                </c:pt>
                <c:pt idx="277">
                  <c:v>1.005522323650489</c:v>
                </c:pt>
                <c:pt idx="278">
                  <c:v>0.9996247222256402</c:v>
                </c:pt>
                <c:pt idx="279">
                  <c:v>0.993772620796932</c:v>
                </c:pt>
                <c:pt idx="280">
                  <c:v>0.9879232340459113</c:v>
                </c:pt>
                <c:pt idx="281">
                  <c:v>0.9820338565490063</c:v>
                </c:pt>
                <c:pt idx="282">
                  <c:v>0.9761898034020053</c:v>
                </c:pt>
                <c:pt idx="283">
                  <c:v>0.970305721870114</c:v>
                </c:pt>
                <c:pt idx="284">
                  <c:v>0.9644668512496831</c:v>
                </c:pt>
                <c:pt idx="285">
                  <c:v>0.9586305072698544</c:v>
                </c:pt>
                <c:pt idx="286">
                  <c:v>0.9527540800356434</c:v>
                </c:pt>
                <c:pt idx="287">
                  <c:v>0.946922699311579</c:v>
                </c:pt>
                <c:pt idx="288">
                  <c:v>0.9410511997187496</c:v>
                </c:pt>
                <c:pt idx="289">
                  <c:v>0.9352246405212472</c:v>
                </c:pt>
                <c:pt idx="290">
                  <c:v>0.9294004315609097</c:v>
                </c:pt>
                <c:pt idx="291">
                  <c:v>0.9235360518751954</c:v>
                </c:pt>
                <c:pt idx="292">
                  <c:v>0.9177164588815274</c:v>
                </c:pt>
                <c:pt idx="293">
                  <c:v>0.9118566615415004</c:v>
                </c:pt>
                <c:pt idx="294">
                  <c:v>0.9060415517356964</c:v>
                </c:pt>
                <c:pt idx="295">
                  <c:v>0.9002286269019104</c:v>
                </c:pt>
                <c:pt idx="296">
                  <c:v>0.8943754488188583</c:v>
                </c:pt>
                <c:pt idx="297">
                  <c:v>0.8885668147141743</c:v>
                </c:pt>
                <c:pt idx="298">
                  <c:v>0.8827602716002063</c:v>
                </c:pt>
                <c:pt idx="299">
                  <c:v>0.8769134280682466</c:v>
                </c:pt>
                <c:pt idx="300">
                  <c:v>0.8711109907816926</c:v>
                </c:pt>
                <c:pt idx="301">
                  <c:v>0.8652682225425206</c:v>
                </c:pt>
                <c:pt idx="302">
                  <c:v>0.8594697717587161</c:v>
                </c:pt>
                <c:pt idx="303">
                  <c:v>0.8536732634446331</c:v>
                </c:pt>
                <c:pt idx="304">
                  <c:v>0.8478363798282349</c:v>
                </c:pt>
                <c:pt idx="305">
                  <c:v>0.842043685210262</c:v>
                </c:pt>
                <c:pt idx="306">
                  <c:v>0.8362105866037245</c:v>
                </c:pt>
                <c:pt idx="307">
                  <c:v>0.8304215942191414</c:v>
                </c:pt>
                <c:pt idx="308">
                  <c:v>0.8246344055676826</c:v>
                </c:pt>
                <c:pt idx="309">
                  <c:v>0.8188067712949602</c:v>
                </c:pt>
                <c:pt idx="310">
                  <c:v>0.8130231235321562</c:v>
                </c:pt>
                <c:pt idx="311">
                  <c:v>0.8071990032392189</c:v>
                </c:pt>
                <c:pt idx="312">
                  <c:v>0.801418792343047</c:v>
                </c:pt>
                <c:pt idx="313">
                  <c:v>0.7956402557038645</c:v>
                </c:pt>
                <c:pt idx="314">
                  <c:v>0.7898212075082125</c:v>
                </c:pt>
                <c:pt idx="315">
                  <c:v>0.784045957226329</c:v>
                </c:pt>
                <c:pt idx="316">
                  <c:v>0.7782723077805083</c:v>
                </c:pt>
                <c:pt idx="317">
                  <c:v>0.7724581092594507</c:v>
                </c:pt>
                <c:pt idx="318">
                  <c:v>0.7666876018635859</c:v>
                </c:pt>
                <c:pt idx="319">
                  <c:v>0.7608765211675489</c:v>
                </c:pt>
                <c:pt idx="320">
                  <c:v>0.7551090628434595</c:v>
                </c:pt>
                <c:pt idx="321">
                  <c:v>0.7493430896247124</c:v>
                </c:pt>
                <c:pt idx="322">
                  <c:v>0.743536508005593</c:v>
                </c:pt>
                <c:pt idx="323">
                  <c:v>0.7377734494101719</c:v>
                </c:pt>
                <c:pt idx="324">
                  <c:v>0.7319697597637574</c:v>
                </c:pt>
                <c:pt idx="325">
                  <c:v>0.7262095291960027</c:v>
                </c:pt>
                <c:pt idx="326">
                  <c:v>0.7204506759468096</c:v>
                </c:pt>
                <c:pt idx="327">
                  <c:v>0.7146511588448043</c:v>
                </c:pt>
                <c:pt idx="328">
                  <c:v>0.7088950084460747</c:v>
                </c:pt>
                <c:pt idx="329">
                  <c:v>0.7030981730376946</c:v>
                </c:pt>
                <c:pt idx="330">
                  <c:v>0.697344644891278</c:v>
                </c:pt>
                <c:pt idx="331">
                  <c:v>0.6915923937408871</c:v>
                </c:pt>
                <c:pt idx="332">
                  <c:v>0.6857994269566074</c:v>
                </c:pt>
                <c:pt idx="333">
                  <c:v>0.68004968158565</c:v>
                </c:pt>
                <c:pt idx="334">
                  <c:v>0.6742592008374516</c:v>
                </c:pt>
                <c:pt idx="335">
                  <c:v>0.6685118862738609</c:v>
                </c:pt>
                <c:pt idx="336">
                  <c:v>0.6627238171332004</c:v>
                </c:pt>
                <c:pt idx="337">
                  <c:v>0.6569788605569533</c:v>
                </c:pt>
                <c:pt idx="338">
                  <c:v>0.6512350521652605</c:v>
                </c:pt>
                <c:pt idx="339">
                  <c:v>0.6454504614218741</c:v>
                </c:pt>
                <c:pt idx="340">
                  <c:v>0.6397089058248149</c:v>
                </c:pt>
                <c:pt idx="341">
                  <c:v>0.6339265499796788</c:v>
                </c:pt>
                <c:pt idx="342">
                  <c:v>0.6281871794910471</c:v>
                </c:pt>
                <c:pt idx="343">
                  <c:v>0.6224488729357123</c:v>
                </c:pt>
                <c:pt idx="344">
                  <c:v>0.6166697402524242</c:v>
                </c:pt>
                <c:pt idx="345">
                  <c:v>0.6109335210523106</c:v>
                </c:pt>
                <c:pt idx="346">
                  <c:v>0.6051564590549604</c:v>
                </c:pt>
                <c:pt idx="347">
                  <c:v>0.5994222643255861</c:v>
                </c:pt>
                <c:pt idx="348">
                  <c:v>0.5936890552545478</c:v>
                </c:pt>
                <c:pt idx="349">
                  <c:v>0.5879149792891493</c:v>
                </c:pt>
                <c:pt idx="350">
                  <c:v>0.5821837038903819</c:v>
                </c:pt>
                <c:pt idx="351">
                  <c:v>0.5764115460811604</c:v>
                </c:pt>
                <c:pt idx="352">
                  <c:v>0.5706821459564994</c:v>
                </c:pt>
                <c:pt idx="353">
                  <c:v>0.5649536587994327</c:v>
                </c:pt>
                <c:pt idx="354">
                  <c:v>0.5591842668084378</c:v>
                </c:pt>
                <c:pt idx="355">
                  <c:v>0.5534575706215149</c:v>
                </c:pt>
                <c:pt idx="356">
                  <c:v>0.5477317463322042</c:v>
                </c:pt>
                <c:pt idx="357">
                  <c:v>0.541964995739692</c:v>
                </c:pt>
                <c:pt idx="358">
                  <c:v>0.5362408818015207</c:v>
                </c:pt>
                <c:pt idx="359">
                  <c:v>0.5304758277423396</c:v>
                </c:pt>
                <c:pt idx="360">
                  <c:v>0.5247533723197818</c:v>
                </c:pt>
                <c:pt idx="361">
                  <c:v>0.5190317242726921</c:v>
                </c:pt>
                <c:pt idx="362">
                  <c:v>0.5132691161440156</c:v>
                </c:pt>
                <c:pt idx="363">
                  <c:v>0.5075490518040194</c:v>
                </c:pt>
                <c:pt idx="364">
                  <c:v>0.5017880145394003</c:v>
                </c:pt>
                <c:pt idx="365">
                  <c:v>0.4960694858150862</c:v>
                </c:pt>
                <c:pt idx="366">
                  <c:v>0.4903517046041378</c:v>
                </c:pt>
                <c:pt idx="367">
                  <c:v>0.4845929319205049</c:v>
                </c:pt>
                <c:pt idx="368">
                  <c:v>0.4788766169311701</c:v>
                </c:pt>
                <c:pt idx="369">
                  <c:v>0.4731192985373611</c:v>
                </c:pt>
                <c:pt idx="370">
                  <c:v>0.4674044051660495</c:v>
                </c:pt>
                <c:pt idx="371">
                  <c:v>0.4616902037871669</c:v>
                </c:pt>
                <c:pt idx="372">
                  <c:v>0.4559349817757066</c:v>
                </c:pt>
                <c:pt idx="373">
                  <c:v>0.4502221376625334</c:v>
                </c:pt>
                <c:pt idx="374">
                  <c:v>0.4444682618366206</c:v>
                </c:pt>
                <c:pt idx="375">
                  <c:v>0.4387567336315523</c:v>
                </c:pt>
                <c:pt idx="376">
                  <c:v>0.4330458459394034</c:v>
                </c:pt>
                <c:pt idx="377">
                  <c:v>0.4272939105392933</c:v>
                </c:pt>
                <c:pt idx="378">
                  <c:v>0.4215842790950115</c:v>
                </c:pt>
                <c:pt idx="379">
                  <c:v>0.4158335896574116</c:v>
                </c:pt>
                <c:pt idx="380">
                  <c:v>0.4101251761239559</c:v>
                </c:pt>
                <c:pt idx="381">
                  <c:v>0.4044173553828532</c:v>
                </c:pt>
                <c:pt idx="382">
                  <c:v>0.3986684618034503</c:v>
                </c:pt>
                <c:pt idx="383">
                  <c:v>0.3929618036764665</c:v>
                </c:pt>
                <c:pt idx="384">
                  <c:v>0.3872140631669811</c:v>
                </c:pt>
                <c:pt idx="385">
                  <c:v>0.3815085321252009</c:v>
                </c:pt>
                <c:pt idx="386">
                  <c:v>0.3757619094390814</c:v>
                </c:pt>
                <c:pt idx="387">
                  <c:v>0.3700574710213092</c:v>
                </c:pt>
                <c:pt idx="388">
                  <c:v>0.3643535643916611</c:v>
                </c:pt>
                <c:pt idx="389">
                  <c:v>0.3586085527531927</c:v>
                </c:pt>
                <c:pt idx="390">
                  <c:v>0.3529056890492492</c:v>
                </c:pt>
                <c:pt idx="391">
                  <c:v>0.3471617117459014</c:v>
                </c:pt>
                <c:pt idx="392">
                  <c:v>0.3414598590403386</c:v>
                </c:pt>
                <c:pt idx="393">
                  <c:v>0.3357584983813329</c:v>
                </c:pt>
                <c:pt idx="394">
                  <c:v>0.330016011728839</c:v>
                </c:pt>
                <c:pt idx="395">
                  <c:v>0.3243156160287107</c:v>
                </c:pt>
                <c:pt idx="396">
                  <c:v>0.3185740863694506</c:v>
                </c:pt>
                <c:pt idx="397">
                  <c:v>0.3128746260542101</c:v>
                </c:pt>
                <c:pt idx="398">
                  <c:v>0.3071756209734544</c:v>
                </c:pt>
                <c:pt idx="399">
                  <c:v>0.3014354704426113</c:v>
                </c:pt>
                <c:pt idx="400">
                  <c:v>0.2957373581047729</c:v>
                </c:pt>
                <c:pt idx="401">
                  <c:v>0.289998092932851</c:v>
                </c:pt>
                <c:pt idx="402">
                  <c:v>0.2843008459490401</c:v>
                </c:pt>
                <c:pt idx="403">
                  <c:v>0.2786040201064526</c:v>
                </c:pt>
                <c:pt idx="404">
                  <c:v>0.2728660307792395</c:v>
                </c:pt>
                <c:pt idx="405">
                  <c:v>0.2671700308023841</c:v>
                </c:pt>
                <c:pt idx="406">
                  <c:v>0.2614328604975461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4'!$H$2:$H$409</c:f>
              <c:numCache>
                <c:formatCode>General</c:formatCode>
                <c:ptCount val="408"/>
                <c:pt idx="0">
                  <c:v>-0.0006299220764529601</c:v>
                </c:pt>
                <c:pt idx="1">
                  <c:v>-0.02597961913272195</c:v>
                </c:pt>
                <c:pt idx="2">
                  <c:v>-0.04109671859854158</c:v>
                </c:pt>
                <c:pt idx="3">
                  <c:v>-0.05393561496494526</c:v>
                </c:pt>
                <c:pt idx="4">
                  <c:v>-0.05745535154580583</c:v>
                </c:pt>
                <c:pt idx="5">
                  <c:v>-0.06997786820231511</c:v>
                </c:pt>
                <c:pt idx="6">
                  <c:v>-0.07485655027816129</c:v>
                </c:pt>
                <c:pt idx="7">
                  <c:v>-0.07994114642873917</c:v>
                </c:pt>
                <c:pt idx="8">
                  <c:v>-0.08501829442992737</c:v>
                </c:pt>
                <c:pt idx="9">
                  <c:v>-0.09768206983152261</c:v>
                </c:pt>
                <c:pt idx="10">
                  <c:v>-0.110387993307306</c:v>
                </c:pt>
                <c:pt idx="11">
                  <c:v>-0.1141167408709682</c:v>
                </c:pt>
                <c:pt idx="12">
                  <c:v>-0.1190162282013989</c:v>
                </c:pt>
                <c:pt idx="13">
                  <c:v>-0.1312799649975536</c:v>
                </c:pt>
                <c:pt idx="14">
                  <c:v>-0.1357927115469604</c:v>
                </c:pt>
                <c:pt idx="15">
                  <c:v>-0.1401536141763708</c:v>
                </c:pt>
                <c:pt idx="16">
                  <c:v>-0.1429376672643561</c:v>
                </c:pt>
                <c:pt idx="17">
                  <c:v>-0.1538748101544418</c:v>
                </c:pt>
                <c:pt idx="18">
                  <c:v>-0.1644884323241738</c:v>
                </c:pt>
                <c:pt idx="19">
                  <c:v>-0.1673525178917341</c:v>
                </c:pt>
                <c:pt idx="20">
                  <c:v>-0.1770177877025465</c:v>
                </c:pt>
                <c:pt idx="21">
                  <c:v>-0.1719504243735606</c:v>
                </c:pt>
                <c:pt idx="22">
                  <c:v>-0.1806790357834007</c:v>
                </c:pt>
                <c:pt idx="23">
                  <c:v>-0.1807170229001986</c:v>
                </c:pt>
                <c:pt idx="24">
                  <c:v>-0.1884788883788193</c:v>
                </c:pt>
                <c:pt idx="25">
                  <c:v>-0.1957563794533517</c:v>
                </c:pt>
                <c:pt idx="26">
                  <c:v>-0.1955650925769925</c:v>
                </c:pt>
                <c:pt idx="27">
                  <c:v>-0.1948930550520149</c:v>
                </c:pt>
                <c:pt idx="28">
                  <c:v>-0.2007332516196634</c:v>
                </c:pt>
                <c:pt idx="29">
                  <c:v>-0.1992093058898421</c:v>
                </c:pt>
                <c:pt idx="30">
                  <c:v>-0.2041243953028906</c:v>
                </c:pt>
                <c:pt idx="31">
                  <c:v>-0.2005915000421328</c:v>
                </c:pt>
                <c:pt idx="32">
                  <c:v>-0.2046203019406714</c:v>
                </c:pt>
                <c:pt idx="33">
                  <c:v>-0.2082239372693597</c:v>
                </c:pt>
                <c:pt idx="34">
                  <c:v>-0.204601987786579</c:v>
                </c:pt>
                <c:pt idx="35">
                  <c:v>-0.2073872916691077</c:v>
                </c:pt>
                <c:pt idx="36">
                  <c:v>-0.2097829027739926</c:v>
                </c:pt>
                <c:pt idx="37">
                  <c:v>-0.1982853538873832</c:v>
                </c:pt>
                <c:pt idx="38">
                  <c:v>-0.199935313505923</c:v>
                </c:pt>
                <c:pt idx="39">
                  <c:v>-0.2012401723549502</c:v>
                </c:pt>
                <c:pt idx="40">
                  <c:v>-0.2021930443787512</c:v>
                </c:pt>
                <c:pt idx="41">
                  <c:v>-0.1950082687536092</c:v>
                </c:pt>
                <c:pt idx="42">
                  <c:v>-0.1953148948345591</c:v>
                </c:pt>
                <c:pt idx="43">
                  <c:v>-0.1886671906356159</c:v>
                </c:pt>
                <c:pt idx="44">
                  <c:v>-0.1883654900102214</c:v>
                </c:pt>
                <c:pt idx="45">
                  <c:v>-0.1877805391838896</c:v>
                </c:pt>
                <c:pt idx="46">
                  <c:v>-0.1869217860706867</c:v>
                </c:pt>
                <c:pt idx="47">
                  <c:v>-0.1857903764262741</c:v>
                </c:pt>
                <c:pt idx="48">
                  <c:v>-0.1778120706011763</c:v>
                </c:pt>
                <c:pt idx="49">
                  <c:v>-0.1696332747033678</c:v>
                </c:pt>
                <c:pt idx="50">
                  <c:v>-0.1677631107193953</c:v>
                </c:pt>
                <c:pt idx="51">
                  <c:v>-0.1722378295619795</c:v>
                </c:pt>
                <c:pt idx="52">
                  <c:v>-0.1633637613731218</c:v>
                </c:pt>
                <c:pt idx="53">
                  <c:v>-0.1532588918247892</c:v>
                </c:pt>
                <c:pt idx="54">
                  <c:v>-0.1505507230696699</c:v>
                </c:pt>
                <c:pt idx="55">
                  <c:v>-0.1411634523382199</c:v>
                </c:pt>
                <c:pt idx="56">
                  <c:v>-0.1380782110438523</c:v>
                </c:pt>
                <c:pt idx="57">
                  <c:v>-0.134791929479023</c:v>
                </c:pt>
                <c:pt idx="58">
                  <c:v>-0.1313594091846877</c:v>
                </c:pt>
                <c:pt idx="59">
                  <c:v>-0.127764348411854</c:v>
                </c:pt>
                <c:pt idx="60">
                  <c:v>-0.1240133772406242</c:v>
                </c:pt>
                <c:pt idx="61">
                  <c:v>-0.1200838818031178</c:v>
                </c:pt>
                <c:pt idx="62">
                  <c:v>-0.1096150028853393</c:v>
                </c:pt>
                <c:pt idx="63">
                  <c:v>-0.105401729728869</c:v>
                </c:pt>
                <c:pt idx="64">
                  <c:v>-0.1010868709901098</c:v>
                </c:pt>
                <c:pt idx="65">
                  <c:v>-0.09661303033802682</c:v>
                </c:pt>
                <c:pt idx="66">
                  <c:v>-0.0856673818096878</c:v>
                </c:pt>
                <c:pt idx="67">
                  <c:v>-0.0809890686161383</c:v>
                </c:pt>
                <c:pt idx="68">
                  <c:v>-0.0761646579491293</c:v>
                </c:pt>
                <c:pt idx="69">
                  <c:v>-0.07126883488001967</c:v>
                </c:pt>
                <c:pt idx="70">
                  <c:v>-0.05883905943533474</c:v>
                </c:pt>
                <c:pt idx="71">
                  <c:v>-0.05374411167960114</c:v>
                </c:pt>
                <c:pt idx="72">
                  <c:v>-0.0485182064445282</c:v>
                </c:pt>
                <c:pt idx="73">
                  <c:v>-0.050636879135177</c:v>
                </c:pt>
                <c:pt idx="74">
                  <c:v>-0.03787940754251062</c:v>
                </c:pt>
                <c:pt idx="75">
                  <c:v>-0.03239665435660344</c:v>
                </c:pt>
                <c:pt idx="76">
                  <c:v>-0.02687603251423587</c:v>
                </c:pt>
                <c:pt idx="77">
                  <c:v>-0.01494457299739116</c:v>
                </c:pt>
                <c:pt idx="78">
                  <c:v>-0.01557512219502755</c:v>
                </c:pt>
                <c:pt idx="79">
                  <c:v>-0.009842562929722742</c:v>
                </c:pt>
                <c:pt idx="80">
                  <c:v>-0.004003403878338752</c:v>
                </c:pt>
                <c:pt idx="81">
                  <c:v>0.001854708666462201</c:v>
                </c:pt>
                <c:pt idx="82">
                  <c:v>0.01411028717399798</c:v>
                </c:pt>
                <c:pt idx="83">
                  <c:v>0.01378637608887123</c:v>
                </c:pt>
                <c:pt idx="84">
                  <c:v>0.01981106090650764</c:v>
                </c:pt>
                <c:pt idx="85">
                  <c:v>0.03222628429869268</c:v>
                </c:pt>
                <c:pt idx="86">
                  <c:v>0.0320530805909236</c:v>
                </c:pt>
                <c:pt idx="87">
                  <c:v>0.03826619374567652</c:v>
                </c:pt>
                <c:pt idx="88">
                  <c:v>0.04447733992451397</c:v>
                </c:pt>
                <c:pt idx="89">
                  <c:v>0.04337924620741651</c:v>
                </c:pt>
                <c:pt idx="90">
                  <c:v>0.05706560996261345</c:v>
                </c:pt>
                <c:pt idx="91">
                  <c:v>0.05599706709877905</c:v>
                </c:pt>
                <c:pt idx="92">
                  <c:v>0.06980101550621498</c:v>
                </c:pt>
                <c:pt idx="93">
                  <c:v>0.06879986968819995</c:v>
                </c:pt>
                <c:pt idx="94">
                  <c:v>0.08266793894502289</c:v>
                </c:pt>
                <c:pt idx="95">
                  <c:v>0.08172685115831246</c:v>
                </c:pt>
                <c:pt idx="96">
                  <c:v>0.08825622931369859</c:v>
                </c:pt>
                <c:pt idx="97">
                  <c:v>0.08838111315707264</c:v>
                </c:pt>
                <c:pt idx="98">
                  <c:v>0.101296163448465</c:v>
                </c:pt>
                <c:pt idx="99">
                  <c:v>0.1078988064168103</c:v>
                </c:pt>
                <c:pt idx="100">
                  <c:v>0.1080919038470243</c:v>
                </c:pt>
                <c:pt idx="101">
                  <c:v>0.1147360529783445</c:v>
                </c:pt>
                <c:pt idx="102">
                  <c:v>0.1213506242984712</c:v>
                </c:pt>
                <c:pt idx="103">
                  <c:v>0.1279824161678422</c:v>
                </c:pt>
                <c:pt idx="104">
                  <c:v>0.1346787815677746</c:v>
                </c:pt>
                <c:pt idx="105">
                  <c:v>0.1413414861413829</c:v>
                </c:pt>
                <c:pt idx="106">
                  <c:v>0.1416426410509195</c:v>
                </c:pt>
                <c:pt idx="107">
                  <c:v>0.14833169697491</c:v>
                </c:pt>
                <c:pt idx="108">
                  <c:v>0.1550322904340122</c:v>
                </c:pt>
                <c:pt idx="109">
                  <c:v>0.155326903177063</c:v>
                </c:pt>
                <c:pt idx="110">
                  <c:v>0.1620476749891426</c:v>
                </c:pt>
                <c:pt idx="111">
                  <c:v>0.1688262433382781</c:v>
                </c:pt>
                <c:pt idx="112">
                  <c:v>0.1755634788624683</c:v>
                </c:pt>
                <c:pt idx="113">
                  <c:v>0.1747112768230812</c:v>
                </c:pt>
                <c:pt idx="114">
                  <c:v>0.1815108108472252</c:v>
                </c:pt>
                <c:pt idx="115">
                  <c:v>0.1882664067427617</c:v>
                </c:pt>
                <c:pt idx="116">
                  <c:v>0.195075928601665</c:v>
                </c:pt>
                <c:pt idx="117">
                  <c:v>0.2018399690086179</c:v>
                </c:pt>
                <c:pt idx="118">
                  <c:v>0.2086565783060088</c:v>
                </c:pt>
                <c:pt idx="119">
                  <c:v>0.2154263065347157</c:v>
                </c:pt>
                <c:pt idx="120">
                  <c:v>0.2156899451469054</c:v>
                </c:pt>
                <c:pt idx="121">
                  <c:v>0.2158621530563651</c:v>
                </c:pt>
                <c:pt idx="122">
                  <c:v>0.2226357470179623</c:v>
                </c:pt>
                <c:pt idx="123">
                  <c:v>0.2294589385602344</c:v>
                </c:pt>
                <c:pt idx="124">
                  <c:v>0.2362323150816661</c:v>
                </c:pt>
                <c:pt idx="125">
                  <c:v>0.2430542511560216</c:v>
                </c:pt>
                <c:pt idx="126">
                  <c:v>0.2498253991801269</c:v>
                </c:pt>
                <c:pt idx="127">
                  <c:v>0.2565947432173465</c:v>
                </c:pt>
                <c:pt idx="128">
                  <c:v>0.256766693378226</c:v>
                </c:pt>
                <c:pt idx="129">
                  <c:v>0.2557229480162786</c:v>
                </c:pt>
                <c:pt idx="130">
                  <c:v>0.2703418638100572</c:v>
                </c:pt>
                <c:pt idx="131">
                  <c:v>0.2692916288538791</c:v>
                </c:pt>
                <c:pt idx="132">
                  <c:v>0.2760950858243307</c:v>
                </c:pt>
                <c:pt idx="133">
                  <c:v>0.282845111912587</c:v>
                </c:pt>
                <c:pt idx="134">
                  <c:v>0.2828491027654421</c:v>
                </c:pt>
                <c:pt idx="135">
                  <c:v>0.2896391366315738</c:v>
                </c:pt>
                <c:pt idx="136">
                  <c:v>0.2895875623709785</c:v>
                </c:pt>
                <c:pt idx="137">
                  <c:v>0.2963671481036037</c:v>
                </c:pt>
                <c:pt idx="138">
                  <c:v>0.3030920228660157</c:v>
                </c:pt>
                <c:pt idx="139">
                  <c:v>0.3029773502294832</c:v>
                </c:pt>
                <c:pt idx="140">
                  <c:v>0.3097393564668998</c:v>
                </c:pt>
                <c:pt idx="141">
                  <c:v>0.3164460833914278</c:v>
                </c:pt>
                <c:pt idx="142">
                  <c:v>0.3231952316514144</c:v>
                </c:pt>
                <c:pt idx="143">
                  <c:v>0.3218566223126806</c:v>
                </c:pt>
                <c:pt idx="144">
                  <c:v>0.3216069048936208</c:v>
                </c:pt>
                <c:pt idx="145">
                  <c:v>0.3283353573178587</c:v>
                </c:pt>
                <c:pt idx="146">
                  <c:v>0.3350078623840722</c:v>
                </c:pt>
                <c:pt idx="147">
                  <c:v>0.3417216786033686</c:v>
                </c:pt>
                <c:pt idx="148">
                  <c:v>0.3413944710271757</c:v>
                </c:pt>
                <c:pt idx="149">
                  <c:v>0.3480445781870083</c:v>
                </c:pt>
                <c:pt idx="150">
                  <c:v>0.3477014161147649</c:v>
                </c:pt>
                <c:pt idx="151">
                  <c:v>0.3543359584106061</c:v>
                </c:pt>
                <c:pt idx="152">
                  <c:v>0.3610109300468816</c:v>
                </c:pt>
                <c:pt idx="153">
                  <c:v>0.3593601071294099</c:v>
                </c:pt>
                <c:pt idx="154">
                  <c:v>0.374288199005141</c:v>
                </c:pt>
                <c:pt idx="155">
                  <c:v>0.3726210588069743</c:v>
                </c:pt>
                <c:pt idx="156">
                  <c:v>0.3720721843083856</c:v>
                </c:pt>
                <c:pt idx="157">
                  <c:v>0.378705936039119</c:v>
                </c:pt>
                <c:pt idx="158">
                  <c:v>0.385283228318416</c:v>
                </c:pt>
                <c:pt idx="159">
                  <c:v>0.391900029190358</c:v>
                </c:pt>
                <c:pt idx="160">
                  <c:v>0.3912661232659693</c:v>
                </c:pt>
                <c:pt idx="161">
                  <c:v>0.3978180025146087</c:v>
                </c:pt>
                <c:pt idx="162">
                  <c:v>0.3971626809091329</c:v>
                </c:pt>
                <c:pt idx="163">
                  <c:v>0.4036974255902848</c:v>
                </c:pt>
                <c:pt idx="164">
                  <c:v>0.4017501541847557</c:v>
                </c:pt>
                <c:pt idx="165">
                  <c:v>0.4167887271315864</c:v>
                </c:pt>
                <c:pt idx="166">
                  <c:v>0.4148240799225447</c:v>
                </c:pt>
                <c:pt idx="167">
                  <c:v>0.4139623378038795</c:v>
                </c:pt>
                <c:pt idx="168">
                  <c:v>0.4204539827249048</c:v>
                </c:pt>
                <c:pt idx="169">
                  <c:v>0.4269843094557479</c:v>
                </c:pt>
                <c:pt idx="170">
                  <c:v>0.4260420833621832</c:v>
                </c:pt>
                <c:pt idx="171">
                  <c:v>0.432555025492918</c:v>
                </c:pt>
                <c:pt idx="172">
                  <c:v>0.4390121606640149</c:v>
                </c:pt>
                <c:pt idx="173">
                  <c:v>0.4454607317862671</c:v>
                </c:pt>
                <c:pt idx="174">
                  <c:v>0.4444757197821703</c:v>
                </c:pt>
                <c:pt idx="175">
                  <c:v>0.4509071627086567</c:v>
                </c:pt>
                <c:pt idx="176">
                  <c:v>0.4485884555543682</c:v>
                </c:pt>
                <c:pt idx="177">
                  <c:v>0.4550028739833138</c:v>
                </c:pt>
                <c:pt idx="178">
                  <c:v>0.4614088568704791</c:v>
                </c:pt>
                <c:pt idx="179">
                  <c:v>0.4602581317724164</c:v>
                </c:pt>
                <c:pt idx="180">
                  <c:v>0.4666472867872657</c:v>
                </c:pt>
                <c:pt idx="181">
                  <c:v>0.4730746603058387</c:v>
                </c:pt>
                <c:pt idx="182">
                  <c:v>0.471794044509638</c:v>
                </c:pt>
                <c:pt idx="183">
                  <c:v>0.4782047091089257</c:v>
                </c:pt>
                <c:pt idx="184">
                  <c:v>0.476848572019243</c:v>
                </c:pt>
                <c:pt idx="185">
                  <c:v>0.4831964050729991</c:v>
                </c:pt>
                <c:pt idx="186">
                  <c:v>0.4895823820137868</c:v>
                </c:pt>
                <c:pt idx="187">
                  <c:v>0.4959140028841775</c:v>
                </c:pt>
                <c:pt idx="188">
                  <c:v>0.4932104563969002</c:v>
                </c:pt>
                <c:pt idx="189">
                  <c:v>0.4916828957417994</c:v>
                </c:pt>
                <c:pt idx="190">
                  <c:v>0.4979906208655009</c:v>
                </c:pt>
                <c:pt idx="191">
                  <c:v>0.4964312864884484</c:v>
                </c:pt>
                <c:pt idx="192">
                  <c:v>0.5106285196641989</c:v>
                </c:pt>
                <c:pt idx="193">
                  <c:v>0.5090535161518812</c:v>
                </c:pt>
                <c:pt idx="194">
                  <c:v>0.507361962602523</c:v>
                </c:pt>
                <c:pt idx="195">
                  <c:v>0.5136767092526828</c:v>
                </c:pt>
                <c:pt idx="196">
                  <c:v>0.5199381297025325</c:v>
                </c:pt>
                <c:pt idx="197">
                  <c:v>0.5168149106023525</c:v>
                </c:pt>
                <c:pt idx="198">
                  <c:v>0.5231070060750669</c:v>
                </c:pt>
                <c:pt idx="199">
                  <c:v>0.5293461281036667</c:v>
                </c:pt>
                <c:pt idx="200">
                  <c:v>0.5275152710744138</c:v>
                </c:pt>
                <c:pt idx="201">
                  <c:v>0.525565397094401</c:v>
                </c:pt>
                <c:pt idx="202">
                  <c:v>0.5317827975875182</c:v>
                </c:pt>
                <c:pt idx="203">
                  <c:v>0.5380384102781257</c:v>
                </c:pt>
                <c:pt idx="204">
                  <c:v>0.5359998353858972</c:v>
                </c:pt>
                <c:pt idx="205">
                  <c:v>0.5504831128732528</c:v>
                </c:pt>
                <c:pt idx="206">
                  <c:v>0.538728548065446</c:v>
                </c:pt>
                <c:pt idx="207">
                  <c:v>0.5449110473380958</c:v>
                </c:pt>
                <c:pt idx="208">
                  <c:v>0.5511318406075589</c:v>
                </c:pt>
                <c:pt idx="209">
                  <c:v>0.5489091813117204</c:v>
                </c:pt>
                <c:pt idx="210">
                  <c:v>0.5551165113880054</c:v>
                </c:pt>
                <c:pt idx="211">
                  <c:v>0.5612722796299676</c:v>
                </c:pt>
                <c:pt idx="212">
                  <c:v>0.5674215581725783</c:v>
                </c:pt>
                <c:pt idx="213">
                  <c:v>0.5651465554333093</c:v>
                </c:pt>
                <c:pt idx="214">
                  <c:v>0.5712830106733127</c:v>
                </c:pt>
                <c:pt idx="215">
                  <c:v>0.5689229992512956</c:v>
                </c:pt>
                <c:pt idx="216">
                  <c:v>0.575046902601837</c:v>
                </c:pt>
                <c:pt idx="217">
                  <c:v>0.5812092865932459</c:v>
                </c:pt>
                <c:pt idx="218">
                  <c:v>0.5772705729425431</c:v>
                </c:pt>
                <c:pt idx="219">
                  <c:v>0.5833761776056703</c:v>
                </c:pt>
                <c:pt idx="220">
                  <c:v>0.5808246258150849</c:v>
                </c:pt>
                <c:pt idx="221">
                  <c:v>0.5869183527282276</c:v>
                </c:pt>
                <c:pt idx="222">
                  <c:v>0.5930506782684792</c:v>
                </c:pt>
                <c:pt idx="223">
                  <c:v>0.5903608085563028</c:v>
                </c:pt>
                <c:pt idx="224">
                  <c:v>0.5964815726108827</c:v>
                </c:pt>
                <c:pt idx="225">
                  <c:v>0.5937027282777085</c:v>
                </c:pt>
                <c:pt idx="226">
                  <c:v>0.5997679453581772</c:v>
                </c:pt>
                <c:pt idx="227">
                  <c:v>0.6058718850439635</c:v>
                </c:pt>
                <c:pt idx="228">
                  <c:v>0.6119261493929227</c:v>
                </c:pt>
                <c:pt idx="229">
                  <c:v>0.6075505366732354</c:v>
                </c:pt>
                <c:pt idx="230">
                  <c:v>0.6136382400132085</c:v>
                </c:pt>
                <c:pt idx="231">
                  <c:v>0.6106539607338837</c:v>
                </c:pt>
                <c:pt idx="232">
                  <c:v>0.6167311490202221</c:v>
                </c:pt>
                <c:pt idx="233">
                  <c:v>0.6227591751126844</c:v>
                </c:pt>
                <c:pt idx="234">
                  <c:v>0.6197213356200728</c:v>
                </c:pt>
                <c:pt idx="235">
                  <c:v>0.6165508741662313</c:v>
                </c:pt>
                <c:pt idx="236">
                  <c:v>0.6225639188015142</c:v>
                </c:pt>
                <c:pt idx="237">
                  <c:v>0.6286159420394468</c:v>
                </c:pt>
                <c:pt idx="238">
                  <c:v>0.6346192942206681</c:v>
                </c:pt>
                <c:pt idx="239">
                  <c:v>0.6298340378121268</c:v>
                </c:pt>
                <c:pt idx="240">
                  <c:v>0.6466555778885055</c:v>
                </c:pt>
                <c:pt idx="241">
                  <c:v>0.6418172214709121</c:v>
                </c:pt>
                <c:pt idx="242">
                  <c:v>0.6384705418718548</c:v>
                </c:pt>
                <c:pt idx="243">
                  <c:v>0.6444507282185559</c:v>
                </c:pt>
                <c:pt idx="244">
                  <c:v>0.6504700723039096</c:v>
                </c:pt>
                <c:pt idx="245">
                  <c:v>0.6469776016225941</c:v>
                </c:pt>
                <c:pt idx="246">
                  <c:v>0.6434339194598975</c:v>
                </c:pt>
                <c:pt idx="247">
                  <c:v>0.6493966056239784</c:v>
                </c:pt>
                <c:pt idx="248">
                  <c:v>0.6553550731273967</c:v>
                </c:pt>
                <c:pt idx="249">
                  <c:v>0.6613528238639113</c:v>
                </c:pt>
                <c:pt idx="250">
                  <c:v>0.6560397964355653</c:v>
                </c:pt>
                <c:pt idx="251">
                  <c:v>0.6522731189801207</c:v>
                </c:pt>
                <c:pt idx="252">
                  <c:v>0.6679713734906403</c:v>
                </c:pt>
                <c:pt idx="253">
                  <c:v>0.664153329967182</c:v>
                </c:pt>
                <c:pt idx="254">
                  <c:v>0.6701308670062969</c:v>
                </c:pt>
                <c:pt idx="255">
                  <c:v>0.6662089343990507</c:v>
                </c:pt>
                <c:pt idx="256">
                  <c:v>0.6622284209524734</c:v>
                </c:pt>
                <c:pt idx="257">
                  <c:v>0.6781015547719738</c:v>
                </c:pt>
                <c:pt idx="258">
                  <c:v>0.6840206668623583</c:v>
                </c:pt>
                <c:pt idx="259">
                  <c:v>0.6800289722896697</c:v>
                </c:pt>
                <c:pt idx="260">
                  <c:v>0.6742055689732736</c:v>
                </c:pt>
                <c:pt idx="261">
                  <c:v>0.6801569923406583</c:v>
                </c:pt>
                <c:pt idx="262">
                  <c:v>0.6860617820726809</c:v>
                </c:pt>
                <c:pt idx="263">
                  <c:v>0.6920061878252513</c:v>
                </c:pt>
                <c:pt idx="264">
                  <c:v>0.6877345269698107</c:v>
                </c:pt>
                <c:pt idx="265">
                  <c:v>0.6936290923069566</c:v>
                </c:pt>
                <c:pt idx="266">
                  <c:v>0.6995633405212114</c:v>
                </c:pt>
                <c:pt idx="267">
                  <c:v>0.7054513137827896</c:v>
                </c:pt>
                <c:pt idx="268">
                  <c:v>0.7011049506143108</c:v>
                </c:pt>
                <c:pt idx="269">
                  <c:v>0.7069865129971136</c:v>
                </c:pt>
                <c:pt idx="270">
                  <c:v>0.7128649479190328</c:v>
                </c:pt>
                <c:pt idx="271">
                  <c:v>0.7084024572893632</c:v>
                </c:pt>
                <c:pt idx="272">
                  <c:v>0.7142747450073172</c:v>
                </c:pt>
                <c:pt idx="273">
                  <c:v>0.7096972582523513</c:v>
                </c:pt>
                <c:pt idx="274">
                  <c:v>0.7155635696220675</c:v>
                </c:pt>
                <c:pt idx="275">
                  <c:v>0.709048381947027</c:v>
                </c:pt>
                <c:pt idx="276">
                  <c:v>0.7149516716612645</c:v>
                </c:pt>
                <c:pt idx="277">
                  <c:v>0.7208093402551112</c:v>
                </c:pt>
                <c:pt idx="278">
                  <c:v>0.7267069416799603</c:v>
                </c:pt>
                <c:pt idx="279">
                  <c:v>0.7325590431086686</c:v>
                </c:pt>
                <c:pt idx="280">
                  <c:v>0.7276748742165801</c:v>
                </c:pt>
                <c:pt idx="281">
                  <c:v>0.733564251713485</c:v>
                </c:pt>
                <c:pt idx="282">
                  <c:v>0.7285582888364199</c:v>
                </c:pt>
                <c:pt idx="283">
                  <c:v>0.7344423703683113</c:v>
                </c:pt>
                <c:pt idx="284">
                  <c:v>0.7402812409887422</c:v>
                </c:pt>
                <c:pt idx="285">
                  <c:v>0.7461175849685708</c:v>
                </c:pt>
                <c:pt idx="286">
                  <c:v>0.7410249808322075</c:v>
                </c:pt>
                <c:pt idx="287">
                  <c:v>0.7468563615562719</c:v>
                </c:pt>
                <c:pt idx="288">
                  <c:v>0.7527278611491013</c:v>
                </c:pt>
                <c:pt idx="289">
                  <c:v>0.745603267999527</c:v>
                </c:pt>
                <c:pt idx="290">
                  <c:v>0.7514274769598646</c:v>
                </c:pt>
                <c:pt idx="291">
                  <c:v>0.7572918566455789</c:v>
                </c:pt>
                <c:pt idx="292">
                  <c:v>0.7631114496392468</c:v>
                </c:pt>
                <c:pt idx="293">
                  <c:v>0.7577351737123476</c:v>
                </c:pt>
                <c:pt idx="294">
                  <c:v>0.7635502835181515</c:v>
                </c:pt>
                <c:pt idx="295">
                  <c:v>0.757999449701622</c:v>
                </c:pt>
                <c:pt idx="296">
                  <c:v>0.7523582483589385</c:v>
                </c:pt>
                <c:pt idx="297">
                  <c:v>0.7696612618893581</c:v>
                </c:pt>
                <c:pt idx="298">
                  <c:v>0.7503941674512109</c:v>
                </c:pt>
                <c:pt idx="299">
                  <c:v>0.7698202691095503</c:v>
                </c:pt>
                <c:pt idx="300">
                  <c:v>0.7756227063961042</c:v>
                </c:pt>
                <c:pt idx="301">
                  <c:v>0.7678862165088967</c:v>
                </c:pt>
                <c:pt idx="302">
                  <c:v>0.7736846672927011</c:v>
                </c:pt>
                <c:pt idx="303">
                  <c:v>0.7794811756067841</c:v>
                </c:pt>
                <c:pt idx="304">
                  <c:v>0.7853180592231823</c:v>
                </c:pt>
                <c:pt idx="305">
                  <c:v>0.7793227980891126</c:v>
                </c:pt>
                <c:pt idx="306">
                  <c:v>0.7732273258303758</c:v>
                </c:pt>
                <c:pt idx="307">
                  <c:v>0.7790163182149589</c:v>
                </c:pt>
                <c:pt idx="308">
                  <c:v>0.7848035068664176</c:v>
                </c:pt>
                <c:pt idx="309">
                  <c:v>0.7785585599048704</c:v>
                </c:pt>
                <c:pt idx="310">
                  <c:v>0.7843422076676744</c:v>
                </c:pt>
                <c:pt idx="311">
                  <c:v>0.7758949338552805</c:v>
                </c:pt>
                <c:pt idx="312">
                  <c:v>0.7959465388567836</c:v>
                </c:pt>
                <c:pt idx="313">
                  <c:v>0.7874536813906349</c:v>
                </c:pt>
                <c:pt idx="314">
                  <c:v>0.7932727295862869</c:v>
                </c:pt>
                <c:pt idx="315">
                  <c:v>0.7866511268913414</c:v>
                </c:pt>
                <c:pt idx="316">
                  <c:v>0.7924247763371621</c:v>
                </c:pt>
                <c:pt idx="317">
                  <c:v>0.7982389748582197</c:v>
                </c:pt>
                <c:pt idx="318">
                  <c:v>0.791457016182964</c:v>
                </c:pt>
                <c:pt idx="319">
                  <c:v>0.797268096879001</c:v>
                </c:pt>
                <c:pt idx="320">
                  <c:v>0.8030355552030904</c:v>
                </c:pt>
                <c:pt idx="321">
                  <c:v>0.8088015284218375</c:v>
                </c:pt>
                <c:pt idx="322">
                  <c:v>0.8018960744525946</c:v>
                </c:pt>
                <c:pt idx="323">
                  <c:v>0.8076591330480157</c:v>
                </c:pt>
                <c:pt idx="324">
                  <c:v>0.8134628226944302</c:v>
                </c:pt>
                <c:pt idx="325">
                  <c:v>0.8319350888505472</c:v>
                </c:pt>
                <c:pt idx="326">
                  <c:v>0.8376939420997404</c:v>
                </c:pt>
                <c:pt idx="327">
                  <c:v>0.8434934592017456</c:v>
                </c:pt>
                <c:pt idx="328">
                  <c:v>0.8492496096004752</c:v>
                </c:pt>
                <c:pt idx="329">
                  <c:v>0.842334409420493</c:v>
                </c:pt>
                <c:pt idx="330">
                  <c:v>0.8330500602023704</c:v>
                </c:pt>
                <c:pt idx="331">
                  <c:v>0.8538401887173005</c:v>
                </c:pt>
                <c:pt idx="332">
                  <c:v>0.8445952781370409</c:v>
                </c:pt>
                <c:pt idx="333">
                  <c:v>0.8503450235079983</c:v>
                </c:pt>
                <c:pt idx="334">
                  <c:v>0.8430634226888435</c:v>
                </c:pt>
                <c:pt idx="335">
                  <c:v>0.8488107372524342</c:v>
                </c:pt>
                <c:pt idx="336">
                  <c:v>0.8413535796430738</c:v>
                </c:pt>
                <c:pt idx="337">
                  <c:v>0.8470985362193209</c:v>
                </c:pt>
                <c:pt idx="338">
                  <c:v>0.8528423446110137</c:v>
                </c:pt>
                <c:pt idx="339">
                  <c:v>0.8586269353544</c:v>
                </c:pt>
                <c:pt idx="340">
                  <c:v>0.8643684909514593</c:v>
                </c:pt>
                <c:pt idx="341">
                  <c:v>0.8567278264644541</c:v>
                </c:pt>
                <c:pt idx="342">
                  <c:v>0.8758902172852271</c:v>
                </c:pt>
                <c:pt idx="343">
                  <c:v>0.8682055035084206</c:v>
                </c:pt>
                <c:pt idx="344">
                  <c:v>0.8580932688550758</c:v>
                </c:pt>
                <c:pt idx="345">
                  <c:v>0.8500043830633464</c:v>
                </c:pt>
                <c:pt idx="346">
                  <c:v>0.8557814450606965</c:v>
                </c:pt>
                <c:pt idx="347">
                  <c:v>0.8615156397900708</c:v>
                </c:pt>
                <c:pt idx="348">
                  <c:v>0.8532299276817775</c:v>
                </c:pt>
                <c:pt idx="349">
                  <c:v>0.8590040036471761</c:v>
                </c:pt>
                <c:pt idx="350">
                  <c:v>0.8647352790459435</c:v>
                </c:pt>
                <c:pt idx="351">
                  <c:v>0.870507436855165</c:v>
                </c:pt>
                <c:pt idx="352">
                  <c:v>0.8620185879775465</c:v>
                </c:pt>
                <c:pt idx="353">
                  <c:v>0.8508995045620035</c:v>
                </c:pt>
                <c:pt idx="354">
                  <c:v>0.8566688965529984</c:v>
                </c:pt>
                <c:pt idx="355">
                  <c:v>0.8623955927399213</c:v>
                </c:pt>
                <c:pt idx="356">
                  <c:v>0.8534512272814376</c:v>
                </c:pt>
                <c:pt idx="357">
                  <c:v>0.8592179778739498</c:v>
                </c:pt>
                <c:pt idx="358">
                  <c:v>0.8649420918121211</c:v>
                </c:pt>
                <c:pt idx="359">
                  <c:v>0.855818533377551</c:v>
                </c:pt>
                <c:pt idx="360">
                  <c:v>0.87642960129386</c:v>
                </c:pt>
                <c:pt idx="361">
                  <c:v>0.8672626368471985</c:v>
                </c:pt>
                <c:pt idx="362">
                  <c:v>0.873025244975875</c:v>
                </c:pt>
                <c:pt idx="363">
                  <c:v>0.8636316715058224</c:v>
                </c:pt>
                <c:pt idx="364">
                  <c:v>0.8693927087704416</c:v>
                </c:pt>
                <c:pt idx="365">
                  <c:v>0.8751112374947556</c:v>
                </c:pt>
                <c:pt idx="366">
                  <c:v>0.8629028024375539</c:v>
                </c:pt>
                <c:pt idx="367">
                  <c:v>0.886587791389337</c:v>
                </c:pt>
                <c:pt idx="368">
                  <c:v>0.8743778901105216</c:v>
                </c:pt>
                <c:pt idx="369">
                  <c:v>0.8645098906012492</c:v>
                </c:pt>
                <c:pt idx="370">
                  <c:v>0.8858501018756422</c:v>
                </c:pt>
                <c:pt idx="371">
                  <c:v>0.8759389853514434</c:v>
                </c:pt>
                <c:pt idx="372">
                  <c:v>0.8658208582066129</c:v>
                </c:pt>
                <c:pt idx="373">
                  <c:v>0.8874070514760768</c:v>
                </c:pt>
                <c:pt idx="374">
                  <c:v>0.8772875781456989</c:v>
                </c:pt>
                <c:pt idx="375">
                  <c:v>0.8829991063507672</c:v>
                </c:pt>
                <c:pt idx="376">
                  <c:v>0.8887099940429161</c:v>
                </c:pt>
                <c:pt idx="377">
                  <c:v>0.878332547513142</c:v>
                </c:pt>
                <c:pt idx="378">
                  <c:v>0.900171560887308</c:v>
                </c:pt>
                <c:pt idx="379">
                  <c:v>0.8897928683950236</c:v>
                </c:pt>
                <c:pt idx="380">
                  <c:v>0.8955012819284793</c:v>
                </c:pt>
                <c:pt idx="381">
                  <c:v>0.9012091026695821</c:v>
                </c:pt>
                <c:pt idx="382">
                  <c:v>0.8878055640342307</c:v>
                </c:pt>
                <c:pt idx="383">
                  <c:v>0.8935122221612144</c:v>
                </c:pt>
                <c:pt idx="384">
                  <c:v>0.8992599626706999</c:v>
                </c:pt>
                <c:pt idx="385">
                  <c:v>0.90496549371248</c:v>
                </c:pt>
                <c:pt idx="386">
                  <c:v>0.8939986354248584</c:v>
                </c:pt>
                <c:pt idx="387">
                  <c:v>0.9164165548163719</c:v>
                </c:pt>
                <c:pt idx="388">
                  <c:v>0.9054069804722786</c:v>
                </c:pt>
                <c:pt idx="389">
                  <c:v>0.911151992110747</c:v>
                </c:pt>
                <c:pt idx="390">
                  <c:v>0.9168548558146905</c:v>
                </c:pt>
                <c:pt idx="391">
                  <c:v>0.9056012567494667</c:v>
                </c:pt>
                <c:pt idx="392">
                  <c:v>0.9283006858236011</c:v>
                </c:pt>
                <c:pt idx="393">
                  <c:v>0.9170044701140352</c:v>
                </c:pt>
                <c:pt idx="394">
                  <c:v>0.922746956766529</c:v>
                </c:pt>
                <c:pt idx="395">
                  <c:v>0.9284473524666573</c:v>
                </c:pt>
                <c:pt idx="396">
                  <c:v>0.9341888821259174</c:v>
                </c:pt>
                <c:pt idx="397">
                  <c:v>0.9398883424411579</c:v>
                </c:pt>
                <c:pt idx="398">
                  <c:v>0.9282958504118519</c:v>
                </c:pt>
                <c:pt idx="399">
                  <c:v>0.934036000942695</c:v>
                </c:pt>
                <c:pt idx="400">
                  <c:v>0.9191753862594989</c:v>
                </c:pt>
                <c:pt idx="401">
                  <c:v>0.9249146514314208</c:v>
                </c:pt>
                <c:pt idx="402">
                  <c:v>0.9511706254362662</c:v>
                </c:pt>
                <c:pt idx="403">
                  <c:v>0.9363087242578192</c:v>
                </c:pt>
                <c:pt idx="404">
                  <c:v>0.9420467135850323</c:v>
                </c:pt>
                <c:pt idx="405">
                  <c:v>0.9297781585865881</c:v>
                </c:pt>
                <c:pt idx="406">
                  <c:v>0.9355153288914261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5'!$D$2:$D$409</c:f>
              <c:numCache>
                <c:formatCode>General</c:formatCode>
                <c:ptCount val="408"/>
                <c:pt idx="0">
                  <c:v>4.370000000000005</c:v>
                </c:pt>
                <c:pt idx="1">
                  <c:v>4.439999999999998</c:v>
                </c:pt>
                <c:pt idx="2">
                  <c:v>4.439999999999998</c:v>
                </c:pt>
                <c:pt idx="3">
                  <c:v>4.439999999999998</c:v>
                </c:pt>
                <c:pt idx="4">
                  <c:v>4.439999999999998</c:v>
                </c:pt>
                <c:pt idx="5">
                  <c:v>4.439999999999998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4.560000000000002</c:v>
                </c:pt>
                <c:pt idx="10">
                  <c:v>4.560000000000002</c:v>
                </c:pt>
                <c:pt idx="11">
                  <c:v>4.560000000000002</c:v>
                </c:pt>
                <c:pt idx="12">
                  <c:v>4.620000000000005</c:v>
                </c:pt>
                <c:pt idx="13">
                  <c:v>4.620000000000005</c:v>
                </c:pt>
                <c:pt idx="14">
                  <c:v>4.689999999999998</c:v>
                </c:pt>
                <c:pt idx="15">
                  <c:v>4.620000000000005</c:v>
                </c:pt>
                <c:pt idx="16">
                  <c:v>4.620000000000005</c:v>
                </c:pt>
                <c:pt idx="17">
                  <c:v>4.689999999999998</c:v>
                </c:pt>
                <c:pt idx="18">
                  <c:v>4.689999999999998</c:v>
                </c:pt>
                <c:pt idx="19">
                  <c:v>4.75</c:v>
                </c:pt>
                <c:pt idx="20">
                  <c:v>4.75</c:v>
                </c:pt>
                <c:pt idx="21">
                  <c:v>4.75</c:v>
                </c:pt>
                <c:pt idx="22">
                  <c:v>4.75</c:v>
                </c:pt>
                <c:pt idx="23">
                  <c:v>4.810000000000002</c:v>
                </c:pt>
                <c:pt idx="24">
                  <c:v>4.75</c:v>
                </c:pt>
                <c:pt idx="25">
                  <c:v>4.870000000000005</c:v>
                </c:pt>
                <c:pt idx="26">
                  <c:v>4.870000000000005</c:v>
                </c:pt>
                <c:pt idx="27">
                  <c:v>4.870000000000005</c:v>
                </c:pt>
                <c:pt idx="28">
                  <c:v>4.870000000000005</c:v>
                </c:pt>
                <c:pt idx="29">
                  <c:v>4.870000000000005</c:v>
                </c:pt>
                <c:pt idx="30">
                  <c:v>4.870000000000005</c:v>
                </c:pt>
                <c:pt idx="31">
                  <c:v>4.870000000000005</c:v>
                </c:pt>
                <c:pt idx="32">
                  <c:v>4.939999999999998</c:v>
                </c:pt>
                <c:pt idx="33">
                  <c:v>4.939999999999998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5.060000000000002</c:v>
                </c:pt>
                <c:pt idx="38">
                  <c:v>5.060000000000002</c:v>
                </c:pt>
                <c:pt idx="39">
                  <c:v>5.060000000000002</c:v>
                </c:pt>
                <c:pt idx="40">
                  <c:v>5.120000000000005</c:v>
                </c:pt>
                <c:pt idx="41">
                  <c:v>5.120000000000005</c:v>
                </c:pt>
                <c:pt idx="42">
                  <c:v>5.120000000000005</c:v>
                </c:pt>
                <c:pt idx="43">
                  <c:v>5.120000000000005</c:v>
                </c:pt>
                <c:pt idx="44">
                  <c:v>5.120000000000005</c:v>
                </c:pt>
                <c:pt idx="45">
                  <c:v>5.060000000000002</c:v>
                </c:pt>
                <c:pt idx="46">
                  <c:v>5.060000000000002</c:v>
                </c:pt>
                <c:pt idx="47">
                  <c:v>5.060000000000002</c:v>
                </c:pt>
                <c:pt idx="48">
                  <c:v>5.120000000000005</c:v>
                </c:pt>
                <c:pt idx="49">
                  <c:v>5.120000000000005</c:v>
                </c:pt>
                <c:pt idx="50">
                  <c:v>5.120000000000005</c:v>
                </c:pt>
                <c:pt idx="51">
                  <c:v>5.189999999999998</c:v>
                </c:pt>
                <c:pt idx="52">
                  <c:v>5.189999999999998</c:v>
                </c:pt>
                <c:pt idx="53">
                  <c:v>5.189999999999998</c:v>
                </c:pt>
                <c:pt idx="54">
                  <c:v>5.189999999999998</c:v>
                </c:pt>
                <c:pt idx="55">
                  <c:v>5.189999999999998</c:v>
                </c:pt>
                <c:pt idx="56">
                  <c:v>5.25</c:v>
                </c:pt>
                <c:pt idx="57">
                  <c:v>5.310000000000002</c:v>
                </c:pt>
                <c:pt idx="58">
                  <c:v>5.25</c:v>
                </c:pt>
                <c:pt idx="59">
                  <c:v>5.310000000000002</c:v>
                </c:pt>
                <c:pt idx="60">
                  <c:v>5.310000000000002</c:v>
                </c:pt>
                <c:pt idx="61">
                  <c:v>5.370000000000005</c:v>
                </c:pt>
                <c:pt idx="62">
                  <c:v>5.310000000000002</c:v>
                </c:pt>
                <c:pt idx="63">
                  <c:v>5.370000000000005</c:v>
                </c:pt>
                <c:pt idx="64">
                  <c:v>5.370000000000005</c:v>
                </c:pt>
                <c:pt idx="65">
                  <c:v>5.370000000000005</c:v>
                </c:pt>
                <c:pt idx="66">
                  <c:v>5.439999999999998</c:v>
                </c:pt>
                <c:pt idx="67">
                  <c:v>5.439999999999998</c:v>
                </c:pt>
                <c:pt idx="68">
                  <c:v>5.439999999999998</c:v>
                </c:pt>
                <c:pt idx="69">
                  <c:v>5.439999999999998</c:v>
                </c:pt>
                <c:pt idx="70">
                  <c:v>5.439999999999998</c:v>
                </c:pt>
                <c:pt idx="71">
                  <c:v>5.439999999999998</c:v>
                </c:pt>
                <c:pt idx="72">
                  <c:v>5.560000000000002</c:v>
                </c:pt>
                <c:pt idx="73">
                  <c:v>5.560000000000002</c:v>
                </c:pt>
                <c:pt idx="74">
                  <c:v>5.5</c:v>
                </c:pt>
                <c:pt idx="75">
                  <c:v>5.560000000000002</c:v>
                </c:pt>
                <c:pt idx="76">
                  <c:v>5.560000000000002</c:v>
                </c:pt>
                <c:pt idx="77">
                  <c:v>5.560000000000002</c:v>
                </c:pt>
                <c:pt idx="78">
                  <c:v>5.560000000000002</c:v>
                </c:pt>
                <c:pt idx="79">
                  <c:v>5.620000000000005</c:v>
                </c:pt>
                <c:pt idx="80">
                  <c:v>5.620000000000005</c:v>
                </c:pt>
                <c:pt idx="81">
                  <c:v>5.560000000000002</c:v>
                </c:pt>
                <c:pt idx="82">
                  <c:v>5.620000000000005</c:v>
                </c:pt>
                <c:pt idx="83">
                  <c:v>5.689999999999998</c:v>
                </c:pt>
                <c:pt idx="84">
                  <c:v>5.689999999999998</c:v>
                </c:pt>
                <c:pt idx="85">
                  <c:v>5.620000000000005</c:v>
                </c:pt>
                <c:pt idx="86">
                  <c:v>5.620000000000005</c:v>
                </c:pt>
                <c:pt idx="87">
                  <c:v>5.689999999999998</c:v>
                </c:pt>
                <c:pt idx="88">
                  <c:v>5.689999999999998</c:v>
                </c:pt>
                <c:pt idx="89">
                  <c:v>5.689999999999998</c:v>
                </c:pt>
                <c:pt idx="90">
                  <c:v>5.689999999999998</c:v>
                </c:pt>
                <c:pt idx="91">
                  <c:v>5.75</c:v>
                </c:pt>
                <c:pt idx="92">
                  <c:v>5.75</c:v>
                </c:pt>
                <c:pt idx="93">
                  <c:v>5.689999999999998</c:v>
                </c:pt>
                <c:pt idx="94">
                  <c:v>5.689999999999998</c:v>
                </c:pt>
                <c:pt idx="95">
                  <c:v>5.75</c:v>
                </c:pt>
                <c:pt idx="96">
                  <c:v>5.689999999999998</c:v>
                </c:pt>
                <c:pt idx="97">
                  <c:v>5.689999999999998</c:v>
                </c:pt>
                <c:pt idx="98">
                  <c:v>5.75</c:v>
                </c:pt>
                <c:pt idx="99">
                  <c:v>5.689999999999998</c:v>
                </c:pt>
                <c:pt idx="100">
                  <c:v>5.689999999999998</c:v>
                </c:pt>
                <c:pt idx="101">
                  <c:v>5.689999999999998</c:v>
                </c:pt>
                <c:pt idx="102">
                  <c:v>5.689999999999998</c:v>
                </c:pt>
                <c:pt idx="103">
                  <c:v>5.75</c:v>
                </c:pt>
                <c:pt idx="104">
                  <c:v>5.75</c:v>
                </c:pt>
                <c:pt idx="105">
                  <c:v>5.689999999999998</c:v>
                </c:pt>
                <c:pt idx="106">
                  <c:v>5.75</c:v>
                </c:pt>
                <c:pt idx="107">
                  <c:v>5.75</c:v>
                </c:pt>
                <c:pt idx="108">
                  <c:v>5.75</c:v>
                </c:pt>
                <c:pt idx="109">
                  <c:v>5.75</c:v>
                </c:pt>
                <c:pt idx="110">
                  <c:v>5.75</c:v>
                </c:pt>
                <c:pt idx="111">
                  <c:v>5.75</c:v>
                </c:pt>
                <c:pt idx="112">
                  <c:v>5.75</c:v>
                </c:pt>
                <c:pt idx="113">
                  <c:v>5.689999999999998</c:v>
                </c:pt>
                <c:pt idx="114">
                  <c:v>5.75</c:v>
                </c:pt>
                <c:pt idx="115">
                  <c:v>5.75</c:v>
                </c:pt>
                <c:pt idx="116">
                  <c:v>5.75</c:v>
                </c:pt>
                <c:pt idx="117">
                  <c:v>5.75</c:v>
                </c:pt>
                <c:pt idx="118">
                  <c:v>5.75</c:v>
                </c:pt>
                <c:pt idx="119">
                  <c:v>5.75</c:v>
                </c:pt>
                <c:pt idx="120">
                  <c:v>5.75</c:v>
                </c:pt>
                <c:pt idx="121">
                  <c:v>5.75</c:v>
                </c:pt>
                <c:pt idx="122">
                  <c:v>5.75</c:v>
                </c:pt>
                <c:pt idx="123">
                  <c:v>5.75</c:v>
                </c:pt>
                <c:pt idx="124">
                  <c:v>5.75</c:v>
                </c:pt>
                <c:pt idx="125">
                  <c:v>5.75</c:v>
                </c:pt>
                <c:pt idx="126">
                  <c:v>5.75</c:v>
                </c:pt>
                <c:pt idx="127">
                  <c:v>5.75</c:v>
                </c:pt>
                <c:pt idx="128">
                  <c:v>5.75</c:v>
                </c:pt>
                <c:pt idx="129">
                  <c:v>5.75</c:v>
                </c:pt>
                <c:pt idx="130">
                  <c:v>5.75</c:v>
                </c:pt>
                <c:pt idx="131">
                  <c:v>5.75</c:v>
                </c:pt>
                <c:pt idx="132">
                  <c:v>5.75</c:v>
                </c:pt>
                <c:pt idx="133">
                  <c:v>5.75</c:v>
                </c:pt>
                <c:pt idx="134">
                  <c:v>5.689999999999998</c:v>
                </c:pt>
                <c:pt idx="135">
                  <c:v>5.75</c:v>
                </c:pt>
                <c:pt idx="136">
                  <c:v>5.75</c:v>
                </c:pt>
                <c:pt idx="137">
                  <c:v>5.689999999999998</c:v>
                </c:pt>
                <c:pt idx="138">
                  <c:v>5.75</c:v>
                </c:pt>
                <c:pt idx="139">
                  <c:v>5.689999999999998</c:v>
                </c:pt>
                <c:pt idx="140">
                  <c:v>5.689999999999998</c:v>
                </c:pt>
                <c:pt idx="141">
                  <c:v>5.689999999999998</c:v>
                </c:pt>
                <c:pt idx="142">
                  <c:v>5.620000000000005</c:v>
                </c:pt>
                <c:pt idx="143">
                  <c:v>5.689999999999998</c:v>
                </c:pt>
                <c:pt idx="144">
                  <c:v>5.620000000000005</c:v>
                </c:pt>
                <c:pt idx="145">
                  <c:v>5.620000000000005</c:v>
                </c:pt>
                <c:pt idx="146">
                  <c:v>5.689999999999998</c:v>
                </c:pt>
                <c:pt idx="147">
                  <c:v>5.620000000000005</c:v>
                </c:pt>
                <c:pt idx="148">
                  <c:v>5.620000000000005</c:v>
                </c:pt>
                <c:pt idx="149">
                  <c:v>5.620000000000005</c:v>
                </c:pt>
                <c:pt idx="150">
                  <c:v>5.689999999999998</c:v>
                </c:pt>
                <c:pt idx="151">
                  <c:v>5.620000000000005</c:v>
                </c:pt>
                <c:pt idx="152">
                  <c:v>5.560000000000002</c:v>
                </c:pt>
                <c:pt idx="153">
                  <c:v>5.560000000000002</c:v>
                </c:pt>
                <c:pt idx="154">
                  <c:v>5.560000000000002</c:v>
                </c:pt>
                <c:pt idx="155">
                  <c:v>5.560000000000002</c:v>
                </c:pt>
                <c:pt idx="156">
                  <c:v>5.620000000000005</c:v>
                </c:pt>
                <c:pt idx="157">
                  <c:v>5.560000000000002</c:v>
                </c:pt>
                <c:pt idx="158">
                  <c:v>5.560000000000002</c:v>
                </c:pt>
                <c:pt idx="159">
                  <c:v>5.560000000000002</c:v>
                </c:pt>
                <c:pt idx="160">
                  <c:v>5.560000000000002</c:v>
                </c:pt>
                <c:pt idx="161">
                  <c:v>5.560000000000002</c:v>
                </c:pt>
                <c:pt idx="162">
                  <c:v>5.560000000000002</c:v>
                </c:pt>
                <c:pt idx="163">
                  <c:v>5.560000000000002</c:v>
                </c:pt>
                <c:pt idx="164">
                  <c:v>5.560000000000002</c:v>
                </c:pt>
                <c:pt idx="165">
                  <c:v>5.560000000000002</c:v>
                </c:pt>
                <c:pt idx="166">
                  <c:v>5.5</c:v>
                </c:pt>
                <c:pt idx="167">
                  <c:v>5.560000000000002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5.439999999999998</c:v>
                </c:pt>
                <c:pt idx="173">
                  <c:v>5.5</c:v>
                </c:pt>
                <c:pt idx="174">
                  <c:v>5.439999999999998</c:v>
                </c:pt>
                <c:pt idx="175">
                  <c:v>5.439999999999998</c:v>
                </c:pt>
                <c:pt idx="176">
                  <c:v>5.439999999999998</c:v>
                </c:pt>
                <c:pt idx="177">
                  <c:v>5.5</c:v>
                </c:pt>
                <c:pt idx="178">
                  <c:v>5.439999999999998</c:v>
                </c:pt>
                <c:pt idx="179">
                  <c:v>5.439999999999998</c:v>
                </c:pt>
                <c:pt idx="180">
                  <c:v>5.439999999999998</c:v>
                </c:pt>
                <c:pt idx="181">
                  <c:v>5.439999999999998</c:v>
                </c:pt>
                <c:pt idx="182">
                  <c:v>5.370000000000005</c:v>
                </c:pt>
                <c:pt idx="183">
                  <c:v>5.370000000000005</c:v>
                </c:pt>
                <c:pt idx="184">
                  <c:v>5.370000000000005</c:v>
                </c:pt>
                <c:pt idx="185">
                  <c:v>5.370000000000005</c:v>
                </c:pt>
                <c:pt idx="186">
                  <c:v>5.439999999999998</c:v>
                </c:pt>
                <c:pt idx="187">
                  <c:v>5.370000000000005</c:v>
                </c:pt>
                <c:pt idx="188">
                  <c:v>5.310000000000002</c:v>
                </c:pt>
                <c:pt idx="189">
                  <c:v>5.310000000000002</c:v>
                </c:pt>
                <c:pt idx="190">
                  <c:v>5.310000000000002</c:v>
                </c:pt>
                <c:pt idx="191">
                  <c:v>5.310000000000002</c:v>
                </c:pt>
                <c:pt idx="192">
                  <c:v>5.310000000000002</c:v>
                </c:pt>
                <c:pt idx="193">
                  <c:v>5.25</c:v>
                </c:pt>
                <c:pt idx="194">
                  <c:v>5.25</c:v>
                </c:pt>
                <c:pt idx="195">
                  <c:v>5.25</c:v>
                </c:pt>
                <c:pt idx="196">
                  <c:v>5.25</c:v>
                </c:pt>
                <c:pt idx="197">
                  <c:v>5.189999999999998</c:v>
                </c:pt>
                <c:pt idx="198">
                  <c:v>5.25</c:v>
                </c:pt>
                <c:pt idx="199">
                  <c:v>5.189999999999998</c:v>
                </c:pt>
                <c:pt idx="200">
                  <c:v>5.189999999999998</c:v>
                </c:pt>
                <c:pt idx="201">
                  <c:v>5.189999999999998</c:v>
                </c:pt>
                <c:pt idx="202">
                  <c:v>5.189999999999998</c:v>
                </c:pt>
                <c:pt idx="203">
                  <c:v>5.189999999999998</c:v>
                </c:pt>
                <c:pt idx="204">
                  <c:v>5.120000000000005</c:v>
                </c:pt>
                <c:pt idx="205">
                  <c:v>5.189999999999998</c:v>
                </c:pt>
                <c:pt idx="206">
                  <c:v>5.120000000000005</c:v>
                </c:pt>
                <c:pt idx="207">
                  <c:v>5.120000000000005</c:v>
                </c:pt>
                <c:pt idx="208">
                  <c:v>5.060000000000002</c:v>
                </c:pt>
                <c:pt idx="209">
                  <c:v>5.060000000000002</c:v>
                </c:pt>
                <c:pt idx="210">
                  <c:v>5.120000000000005</c:v>
                </c:pt>
                <c:pt idx="211">
                  <c:v>5.120000000000005</c:v>
                </c:pt>
                <c:pt idx="212">
                  <c:v>5.120000000000005</c:v>
                </c:pt>
                <c:pt idx="213">
                  <c:v>5.060000000000002</c:v>
                </c:pt>
                <c:pt idx="214">
                  <c:v>5.060000000000002</c:v>
                </c:pt>
                <c:pt idx="215">
                  <c:v>5.120000000000005</c:v>
                </c:pt>
                <c:pt idx="216">
                  <c:v>5.120000000000005</c:v>
                </c:pt>
                <c:pt idx="217">
                  <c:v>5.120000000000005</c:v>
                </c:pt>
                <c:pt idx="218">
                  <c:v>5.120000000000005</c:v>
                </c:pt>
                <c:pt idx="219">
                  <c:v>5.120000000000005</c:v>
                </c:pt>
                <c:pt idx="220">
                  <c:v>5.060000000000002</c:v>
                </c:pt>
                <c:pt idx="221">
                  <c:v>5.060000000000002</c:v>
                </c:pt>
                <c:pt idx="222">
                  <c:v>5.060000000000002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5.060000000000002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4.939999999999998</c:v>
                </c:pt>
                <c:pt idx="233">
                  <c:v>4.939999999999998</c:v>
                </c:pt>
                <c:pt idx="234">
                  <c:v>4.939999999999998</c:v>
                </c:pt>
                <c:pt idx="235">
                  <c:v>4.939999999999998</c:v>
                </c:pt>
                <c:pt idx="236">
                  <c:v>4.939999999999998</c:v>
                </c:pt>
                <c:pt idx="237">
                  <c:v>4.870000000000005</c:v>
                </c:pt>
                <c:pt idx="238">
                  <c:v>4.870000000000005</c:v>
                </c:pt>
                <c:pt idx="239">
                  <c:v>4.870000000000005</c:v>
                </c:pt>
                <c:pt idx="240">
                  <c:v>4.870000000000005</c:v>
                </c:pt>
                <c:pt idx="241">
                  <c:v>4.870000000000005</c:v>
                </c:pt>
                <c:pt idx="242">
                  <c:v>4.810000000000002</c:v>
                </c:pt>
                <c:pt idx="243">
                  <c:v>4.810000000000002</c:v>
                </c:pt>
                <c:pt idx="244">
                  <c:v>4.810000000000002</c:v>
                </c:pt>
                <c:pt idx="245">
                  <c:v>4.810000000000002</c:v>
                </c:pt>
                <c:pt idx="246">
                  <c:v>4.810000000000002</c:v>
                </c:pt>
                <c:pt idx="247">
                  <c:v>4.75</c:v>
                </c:pt>
                <c:pt idx="248">
                  <c:v>4.810000000000002</c:v>
                </c:pt>
                <c:pt idx="249">
                  <c:v>4.75</c:v>
                </c:pt>
                <c:pt idx="250">
                  <c:v>4.75</c:v>
                </c:pt>
                <c:pt idx="251">
                  <c:v>4.75</c:v>
                </c:pt>
                <c:pt idx="252">
                  <c:v>4.75</c:v>
                </c:pt>
                <c:pt idx="253">
                  <c:v>4.75</c:v>
                </c:pt>
                <c:pt idx="254">
                  <c:v>4.689999999999998</c:v>
                </c:pt>
                <c:pt idx="255">
                  <c:v>4.689999999999998</c:v>
                </c:pt>
                <c:pt idx="256">
                  <c:v>4.689999999999998</c:v>
                </c:pt>
                <c:pt idx="257">
                  <c:v>4.620000000000005</c:v>
                </c:pt>
                <c:pt idx="258">
                  <c:v>4.689999999999998</c:v>
                </c:pt>
                <c:pt idx="259">
                  <c:v>4.620000000000005</c:v>
                </c:pt>
                <c:pt idx="260">
                  <c:v>4.620000000000005</c:v>
                </c:pt>
                <c:pt idx="261">
                  <c:v>4.620000000000005</c:v>
                </c:pt>
                <c:pt idx="262">
                  <c:v>4.620000000000005</c:v>
                </c:pt>
                <c:pt idx="263">
                  <c:v>4.620000000000005</c:v>
                </c:pt>
                <c:pt idx="264">
                  <c:v>4.560000000000002</c:v>
                </c:pt>
                <c:pt idx="265">
                  <c:v>4.560000000000002</c:v>
                </c:pt>
                <c:pt idx="266">
                  <c:v>4.560000000000002</c:v>
                </c:pt>
                <c:pt idx="267">
                  <c:v>4.5</c:v>
                </c:pt>
                <c:pt idx="268">
                  <c:v>4.560000000000002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4.439999999999998</c:v>
                </c:pt>
                <c:pt idx="273">
                  <c:v>4.5</c:v>
                </c:pt>
                <c:pt idx="274">
                  <c:v>4.439999999999998</c:v>
                </c:pt>
                <c:pt idx="275">
                  <c:v>4.439999999999998</c:v>
                </c:pt>
                <c:pt idx="276">
                  <c:v>4.5</c:v>
                </c:pt>
                <c:pt idx="277">
                  <c:v>4.439999999999998</c:v>
                </c:pt>
                <c:pt idx="278">
                  <c:v>4.370000000000005</c:v>
                </c:pt>
                <c:pt idx="279">
                  <c:v>4.439999999999998</c:v>
                </c:pt>
                <c:pt idx="280">
                  <c:v>4.370000000000005</c:v>
                </c:pt>
                <c:pt idx="281">
                  <c:v>4.370000000000005</c:v>
                </c:pt>
                <c:pt idx="282">
                  <c:v>4.310000000000002</c:v>
                </c:pt>
                <c:pt idx="283">
                  <c:v>4.310000000000002</c:v>
                </c:pt>
                <c:pt idx="284">
                  <c:v>4.370000000000005</c:v>
                </c:pt>
                <c:pt idx="285">
                  <c:v>4.370000000000005</c:v>
                </c:pt>
                <c:pt idx="286">
                  <c:v>4.310000000000002</c:v>
                </c:pt>
                <c:pt idx="287">
                  <c:v>4.25</c:v>
                </c:pt>
                <c:pt idx="288">
                  <c:v>4.25</c:v>
                </c:pt>
                <c:pt idx="289">
                  <c:v>4.310000000000002</c:v>
                </c:pt>
                <c:pt idx="290">
                  <c:v>4.25</c:v>
                </c:pt>
                <c:pt idx="291">
                  <c:v>4.25</c:v>
                </c:pt>
                <c:pt idx="292">
                  <c:v>4.25</c:v>
                </c:pt>
                <c:pt idx="293">
                  <c:v>4.189999999999998</c:v>
                </c:pt>
                <c:pt idx="294">
                  <c:v>4.189999999999998</c:v>
                </c:pt>
                <c:pt idx="295">
                  <c:v>4.25</c:v>
                </c:pt>
                <c:pt idx="296">
                  <c:v>4.189999999999998</c:v>
                </c:pt>
                <c:pt idx="297">
                  <c:v>4.189999999999998</c:v>
                </c:pt>
                <c:pt idx="298">
                  <c:v>4.120000000000005</c:v>
                </c:pt>
                <c:pt idx="299">
                  <c:v>4.120000000000005</c:v>
                </c:pt>
                <c:pt idx="300">
                  <c:v>4.120000000000005</c:v>
                </c:pt>
                <c:pt idx="301">
                  <c:v>4.060000000000002</c:v>
                </c:pt>
                <c:pt idx="302">
                  <c:v>4.120000000000005</c:v>
                </c:pt>
                <c:pt idx="303">
                  <c:v>4.060000000000002</c:v>
                </c:pt>
                <c:pt idx="304">
                  <c:v>4.060000000000002</c:v>
                </c:pt>
                <c:pt idx="305">
                  <c:v>4</c:v>
                </c:pt>
                <c:pt idx="306">
                  <c:v>4.060000000000002</c:v>
                </c:pt>
                <c:pt idx="307">
                  <c:v>4</c:v>
                </c:pt>
                <c:pt idx="308">
                  <c:v>4</c:v>
                </c:pt>
                <c:pt idx="309">
                  <c:v>4.060000000000002</c:v>
                </c:pt>
                <c:pt idx="310">
                  <c:v>4.060000000000002</c:v>
                </c:pt>
                <c:pt idx="311">
                  <c:v>4</c:v>
                </c:pt>
                <c:pt idx="312">
                  <c:v>3.939999999999998</c:v>
                </c:pt>
                <c:pt idx="313">
                  <c:v>3.939999999999998</c:v>
                </c:pt>
                <c:pt idx="314">
                  <c:v>3.939999999999998</c:v>
                </c:pt>
                <c:pt idx="315">
                  <c:v>3.939999999999998</c:v>
                </c:pt>
                <c:pt idx="316">
                  <c:v>3.870000000000005</c:v>
                </c:pt>
                <c:pt idx="317">
                  <c:v>3.870000000000005</c:v>
                </c:pt>
                <c:pt idx="318">
                  <c:v>3.870000000000005</c:v>
                </c:pt>
                <c:pt idx="319">
                  <c:v>3.870000000000005</c:v>
                </c:pt>
                <c:pt idx="320">
                  <c:v>3.870000000000005</c:v>
                </c:pt>
                <c:pt idx="321">
                  <c:v>3.870000000000005</c:v>
                </c:pt>
                <c:pt idx="322">
                  <c:v>3.870000000000005</c:v>
                </c:pt>
                <c:pt idx="323">
                  <c:v>3.810000000000002</c:v>
                </c:pt>
                <c:pt idx="324">
                  <c:v>3.810000000000002</c:v>
                </c:pt>
                <c:pt idx="325">
                  <c:v>3.810000000000002</c:v>
                </c:pt>
                <c:pt idx="326">
                  <c:v>3.810000000000002</c:v>
                </c:pt>
                <c:pt idx="327">
                  <c:v>3.75</c:v>
                </c:pt>
                <c:pt idx="328">
                  <c:v>3.810000000000002</c:v>
                </c:pt>
                <c:pt idx="329">
                  <c:v>3.75</c:v>
                </c:pt>
                <c:pt idx="330">
                  <c:v>3.75</c:v>
                </c:pt>
                <c:pt idx="331">
                  <c:v>3.689999999999998</c:v>
                </c:pt>
                <c:pt idx="332">
                  <c:v>3.689999999999998</c:v>
                </c:pt>
                <c:pt idx="333">
                  <c:v>3.689999999999998</c:v>
                </c:pt>
                <c:pt idx="334">
                  <c:v>3.689999999999998</c:v>
                </c:pt>
                <c:pt idx="335">
                  <c:v>3.689999999999998</c:v>
                </c:pt>
                <c:pt idx="336">
                  <c:v>3.620000000000005</c:v>
                </c:pt>
                <c:pt idx="337">
                  <c:v>3.620000000000005</c:v>
                </c:pt>
                <c:pt idx="338">
                  <c:v>3.620000000000005</c:v>
                </c:pt>
                <c:pt idx="339">
                  <c:v>3.620000000000005</c:v>
                </c:pt>
                <c:pt idx="340">
                  <c:v>3.560000000000002</c:v>
                </c:pt>
                <c:pt idx="341">
                  <c:v>3.620000000000005</c:v>
                </c:pt>
                <c:pt idx="342">
                  <c:v>3.560000000000002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3.439999999999998</c:v>
                </c:pt>
                <c:pt idx="347">
                  <c:v>3.439999999999998</c:v>
                </c:pt>
                <c:pt idx="348">
                  <c:v>3.439999999999998</c:v>
                </c:pt>
                <c:pt idx="349">
                  <c:v>3.439999999999998</c:v>
                </c:pt>
                <c:pt idx="350">
                  <c:v>3.439999999999998</c:v>
                </c:pt>
                <c:pt idx="351">
                  <c:v>3.370000000000005</c:v>
                </c:pt>
                <c:pt idx="352">
                  <c:v>3.439999999999998</c:v>
                </c:pt>
                <c:pt idx="353">
                  <c:v>3.370000000000005</c:v>
                </c:pt>
                <c:pt idx="354">
                  <c:v>3.370000000000005</c:v>
                </c:pt>
                <c:pt idx="355">
                  <c:v>3.310000000000002</c:v>
                </c:pt>
                <c:pt idx="356">
                  <c:v>3.310000000000002</c:v>
                </c:pt>
                <c:pt idx="357">
                  <c:v>3.310000000000002</c:v>
                </c:pt>
                <c:pt idx="358">
                  <c:v>3.310000000000002</c:v>
                </c:pt>
                <c:pt idx="359">
                  <c:v>3.25</c:v>
                </c:pt>
                <c:pt idx="360">
                  <c:v>3.310000000000002</c:v>
                </c:pt>
                <c:pt idx="361">
                  <c:v>3.25</c:v>
                </c:pt>
                <c:pt idx="362">
                  <c:v>3.25</c:v>
                </c:pt>
                <c:pt idx="363">
                  <c:v>3.25</c:v>
                </c:pt>
                <c:pt idx="364">
                  <c:v>3.25</c:v>
                </c:pt>
                <c:pt idx="365">
                  <c:v>3.25</c:v>
                </c:pt>
                <c:pt idx="366">
                  <c:v>3.189999999999998</c:v>
                </c:pt>
                <c:pt idx="367">
                  <c:v>3.120000000000005</c:v>
                </c:pt>
                <c:pt idx="368">
                  <c:v>3.120000000000005</c:v>
                </c:pt>
                <c:pt idx="369">
                  <c:v>3.120000000000005</c:v>
                </c:pt>
                <c:pt idx="370">
                  <c:v>3.120000000000005</c:v>
                </c:pt>
                <c:pt idx="371">
                  <c:v>3.120000000000005</c:v>
                </c:pt>
                <c:pt idx="372">
                  <c:v>3.060000000000002</c:v>
                </c:pt>
                <c:pt idx="373">
                  <c:v>3.120000000000005</c:v>
                </c:pt>
                <c:pt idx="374">
                  <c:v>3.060000000000002</c:v>
                </c:pt>
                <c:pt idx="375">
                  <c:v>3</c:v>
                </c:pt>
                <c:pt idx="376">
                  <c:v>3.060000000000002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2.939999999999998</c:v>
                </c:pt>
                <c:pt idx="382">
                  <c:v>3</c:v>
                </c:pt>
                <c:pt idx="383">
                  <c:v>2.939999999999998</c:v>
                </c:pt>
                <c:pt idx="384">
                  <c:v>3</c:v>
                </c:pt>
                <c:pt idx="385">
                  <c:v>2.939999999999998</c:v>
                </c:pt>
                <c:pt idx="386">
                  <c:v>2.939999999999998</c:v>
                </c:pt>
                <c:pt idx="387">
                  <c:v>2.939999999999998</c:v>
                </c:pt>
                <c:pt idx="388">
                  <c:v>2.939999999999998</c:v>
                </c:pt>
                <c:pt idx="389">
                  <c:v>2.939999999999998</c:v>
                </c:pt>
                <c:pt idx="390">
                  <c:v>2.870000000000005</c:v>
                </c:pt>
                <c:pt idx="391">
                  <c:v>2.870000000000005</c:v>
                </c:pt>
                <c:pt idx="392">
                  <c:v>2.870000000000005</c:v>
                </c:pt>
                <c:pt idx="393">
                  <c:v>2.870000000000005</c:v>
                </c:pt>
                <c:pt idx="394">
                  <c:v>2.870000000000005</c:v>
                </c:pt>
                <c:pt idx="395">
                  <c:v>2.810000000000002</c:v>
                </c:pt>
                <c:pt idx="396">
                  <c:v>2.810000000000002</c:v>
                </c:pt>
                <c:pt idx="397">
                  <c:v>2.810000000000002</c:v>
                </c:pt>
                <c:pt idx="398">
                  <c:v>2.810000000000002</c:v>
                </c:pt>
                <c:pt idx="399">
                  <c:v>2.810000000000002</c:v>
                </c:pt>
                <c:pt idx="400">
                  <c:v>2.810000000000002</c:v>
                </c:pt>
                <c:pt idx="401">
                  <c:v>2.75</c:v>
                </c:pt>
                <c:pt idx="402">
                  <c:v>2.75</c:v>
                </c:pt>
                <c:pt idx="403">
                  <c:v>2.810000000000002</c:v>
                </c:pt>
                <c:pt idx="404">
                  <c:v>2.689999999999998</c:v>
                </c:pt>
                <c:pt idx="405">
                  <c:v>2.75</c:v>
                </c:pt>
                <c:pt idx="406">
                  <c:v>2.75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5'!$E$2:$E$409</c:f>
              <c:numCache>
                <c:formatCode>General</c:formatCode>
                <c:ptCount val="408"/>
                <c:pt idx="0">
                  <c:v>4.373325641811448</c:v>
                </c:pt>
                <c:pt idx="1">
                  <c:v>4.551521816937566</c:v>
                </c:pt>
                <c:pt idx="2">
                  <c:v>4.633578219000526</c:v>
                </c:pt>
                <c:pt idx="3">
                  <c:v>4.701439240235743</c:v>
                </c:pt>
                <c:pt idx="4">
                  <c:v>4.765982619815418</c:v>
                </c:pt>
                <c:pt idx="5">
                  <c:v>4.828838615701386</c:v>
                </c:pt>
                <c:pt idx="6">
                  <c:v>4.891352984661808</c:v>
                </c:pt>
                <c:pt idx="7">
                  <c:v>4.954399098780129</c:v>
                </c:pt>
                <c:pt idx="8">
                  <c:v>5.017317870753743</c:v>
                </c:pt>
                <c:pt idx="9">
                  <c:v>5.080735933452161</c:v>
                </c:pt>
                <c:pt idx="10">
                  <c:v>5.14523960441943</c:v>
                </c:pt>
                <c:pt idx="11">
                  <c:v>5.209970132350179</c:v>
                </c:pt>
                <c:pt idx="12">
                  <c:v>5.275434611582341</c:v>
                </c:pt>
                <c:pt idx="13">
                  <c:v>5.342131858169239</c:v>
                </c:pt>
                <c:pt idx="14">
                  <c:v>5.409081420568441</c:v>
                </c:pt>
                <c:pt idx="15">
                  <c:v>5.4772221025097</c:v>
                </c:pt>
                <c:pt idx="16">
                  <c:v>5.545506121714254</c:v>
                </c:pt>
                <c:pt idx="17">
                  <c:v>5.614345480806264</c:v>
                </c:pt>
                <c:pt idx="18">
                  <c:v>5.684151470231029</c:v>
                </c:pt>
                <c:pt idx="19">
                  <c:v>5.753801873506575</c:v>
                </c:pt>
                <c:pt idx="20">
                  <c:v>5.823680084352702</c:v>
                </c:pt>
                <c:pt idx="21">
                  <c:v>5.894167825825889</c:v>
                </c:pt>
                <c:pt idx="22">
                  <c:v>5.964108063458127</c:v>
                </c:pt>
                <c:pt idx="23">
                  <c:v>6.034381874797589</c:v>
                </c:pt>
                <c:pt idx="24">
                  <c:v>6.103831296657859</c:v>
                </c:pt>
                <c:pt idx="25">
                  <c:v>6.172828748195116</c:v>
                </c:pt>
                <c:pt idx="26">
                  <c:v>6.241736162035465</c:v>
                </c:pt>
                <c:pt idx="27">
                  <c:v>6.309423239780074</c:v>
                </c:pt>
                <c:pt idx="28">
                  <c:v>6.376265998903477</c:v>
                </c:pt>
                <c:pt idx="29">
                  <c:v>6.442621969953052</c:v>
                </c:pt>
                <c:pt idx="30">
                  <c:v>6.507416090526874</c:v>
                </c:pt>
                <c:pt idx="31">
                  <c:v>6.571487209343786</c:v>
                </c:pt>
                <c:pt idx="32">
                  <c:v>6.633808444545423</c:v>
                </c:pt>
                <c:pt idx="33">
                  <c:v>6.694758653206009</c:v>
                </c:pt>
                <c:pt idx="34">
                  <c:v>6.754684621579315</c:v>
                </c:pt>
                <c:pt idx="35">
                  <c:v>6.812643334070003</c:v>
                </c:pt>
                <c:pt idx="36">
                  <c:v>6.86900815335872</c:v>
                </c:pt>
                <c:pt idx="37">
                  <c:v>6.924113534532864</c:v>
                </c:pt>
                <c:pt idx="38">
                  <c:v>6.977109219082479</c:v>
                </c:pt>
                <c:pt idx="39">
                  <c:v>7.028723954596217</c:v>
                </c:pt>
                <c:pt idx="40">
                  <c:v>7.07817206768857</c:v>
                </c:pt>
                <c:pt idx="41">
                  <c:v>7.125803080267701</c:v>
                </c:pt>
                <c:pt idx="42">
                  <c:v>7.171919580212375</c:v>
                </c:pt>
                <c:pt idx="43">
                  <c:v>7.215834062740896</c:v>
                </c:pt>
                <c:pt idx="44">
                  <c:v>7.258173794299353</c:v>
                </c:pt>
                <c:pt idx="45">
                  <c:v>7.29831657442304</c:v>
                </c:pt>
                <c:pt idx="46">
                  <c:v>7.336572264896631</c:v>
                </c:pt>
                <c:pt idx="47">
                  <c:v>7.373199971880354</c:v>
                </c:pt>
                <c:pt idx="48">
                  <c:v>7.407673501808802</c:v>
                </c:pt>
                <c:pt idx="49">
                  <c:v>7.440273497726196</c:v>
                </c:pt>
                <c:pt idx="50">
                  <c:v>7.471229265468764</c:v>
                </c:pt>
                <c:pt idx="51">
                  <c:v>7.500107131839854</c:v>
                </c:pt>
                <c:pt idx="52">
                  <c:v>7.527346661709259</c:v>
                </c:pt>
                <c:pt idx="53">
                  <c:v>7.552573480483659</c:v>
                </c:pt>
                <c:pt idx="54">
                  <c:v>7.576014219699459</c:v>
                </c:pt>
                <c:pt idx="55">
                  <c:v>7.597845368599053</c:v>
                </c:pt>
                <c:pt idx="56">
                  <c:v>7.617777199316834</c:v>
                </c:pt>
                <c:pt idx="57">
                  <c:v>7.636129272742039</c:v>
                </c:pt>
                <c:pt idx="58">
                  <c:v>7.652665369448414</c:v>
                </c:pt>
                <c:pt idx="59">
                  <c:v>7.667555488879998</c:v>
                </c:pt>
                <c:pt idx="60">
                  <c:v>7.680831522313724</c:v>
                </c:pt>
                <c:pt idx="61">
                  <c:v>7.69260590315838</c:v>
                </c:pt>
                <c:pt idx="62">
                  <c:v>7.702741757519789</c:v>
                </c:pt>
                <c:pt idx="63">
                  <c:v>7.711421786846586</c:v>
                </c:pt>
                <c:pt idx="64">
                  <c:v>7.718555090301663</c:v>
                </c:pt>
                <c:pt idx="65">
                  <c:v>7.724281423906518</c:v>
                </c:pt>
                <c:pt idx="66">
                  <c:v>7.728553343934266</c:v>
                </c:pt>
                <c:pt idx="67">
                  <c:v>7.731453069369309</c:v>
                </c:pt>
                <c:pt idx="68">
                  <c:v>7.733022759891981</c:v>
                </c:pt>
                <c:pt idx="69">
                  <c:v>7.73327545258843</c:v>
                </c:pt>
                <c:pt idx="70">
                  <c:v>7.732250886865017</c:v>
                </c:pt>
                <c:pt idx="71">
                  <c:v>7.729999460678357</c:v>
                </c:pt>
                <c:pt idx="72">
                  <c:v>7.726523983297</c:v>
                </c:pt>
                <c:pt idx="73">
                  <c:v>7.721909882776856</c:v>
                </c:pt>
                <c:pt idx="74">
                  <c:v>7.716170814607722</c:v>
                </c:pt>
                <c:pt idx="75">
                  <c:v>7.709287154854735</c:v>
                </c:pt>
                <c:pt idx="76">
                  <c:v>7.701392618794273</c:v>
                </c:pt>
                <c:pt idx="77">
                  <c:v>7.692405787832399</c:v>
                </c:pt>
                <c:pt idx="78">
                  <c:v>7.682489928954226</c:v>
                </c:pt>
                <c:pt idx="79">
                  <c:v>7.671615932277916</c:v>
                </c:pt>
                <c:pt idx="80">
                  <c:v>7.659726124904068</c:v>
                </c:pt>
                <c:pt idx="81">
                  <c:v>7.64702425151421</c:v>
                </c:pt>
                <c:pt idx="82">
                  <c:v>7.633356040280489</c:v>
                </c:pt>
                <c:pt idx="83">
                  <c:v>7.61894985013106</c:v>
                </c:pt>
                <c:pt idx="84">
                  <c:v>7.603739242061863</c:v>
                </c:pt>
                <c:pt idx="85">
                  <c:v>7.587633633297287</c:v>
                </c:pt>
                <c:pt idx="86">
                  <c:v>7.570894882398704</c:v>
                </c:pt>
                <c:pt idx="87">
                  <c:v>7.553306719833927</c:v>
                </c:pt>
                <c:pt idx="88">
                  <c:v>7.535151240168204</c:v>
                </c:pt>
                <c:pt idx="89">
                  <c:v>7.516190223260537</c:v>
                </c:pt>
                <c:pt idx="90">
                  <c:v>7.496724401277106</c:v>
                </c:pt>
                <c:pt idx="91">
                  <c:v>7.476643925952203</c:v>
                </c:pt>
                <c:pt idx="92">
                  <c:v>7.455820338959938</c:v>
                </c:pt>
                <c:pt idx="93">
                  <c:v>7.434579489702799</c:v>
                </c:pt>
                <c:pt idx="94">
                  <c:v>7.412634960498224</c:v>
                </c:pt>
                <c:pt idx="95">
                  <c:v>7.39032761363535</c:v>
                </c:pt>
                <c:pt idx="96">
                  <c:v>7.367354229019668</c:v>
                </c:pt>
                <c:pt idx="97">
                  <c:v>7.344069371723037</c:v>
                </c:pt>
                <c:pt idx="98">
                  <c:v>7.320329254932687</c:v>
                </c:pt>
                <c:pt idx="99">
                  <c:v>7.295976186110238</c:v>
                </c:pt>
                <c:pt idx="100">
                  <c:v>7.2713829735319</c:v>
                </c:pt>
                <c:pt idx="101">
                  <c:v>7.246210078280001</c:v>
                </c:pt>
                <c:pt idx="102">
                  <c:v>7.220841065233117</c:v>
                </c:pt>
                <c:pt idx="103">
                  <c:v>7.195113025802925</c:v>
                </c:pt>
                <c:pt idx="104">
                  <c:v>7.168852007981343</c:v>
                </c:pt>
                <c:pt idx="105">
                  <c:v>7.142455735194233</c:v>
                </c:pt>
                <c:pt idx="106">
                  <c:v>7.115555634189036</c:v>
                </c:pt>
                <c:pt idx="107">
                  <c:v>7.088557667026748</c:v>
                </c:pt>
                <c:pt idx="108">
                  <c:v>7.061283524150042</c:v>
                </c:pt>
                <c:pt idx="109">
                  <c:v>7.033546329387889</c:v>
                </c:pt>
                <c:pt idx="110">
                  <c:v>7.005762723891394</c:v>
                </c:pt>
                <c:pt idx="111">
                  <c:v>6.977541435571482</c:v>
                </c:pt>
                <c:pt idx="112">
                  <c:v>6.949305206103247</c:v>
                </c:pt>
                <c:pt idx="113">
                  <c:v>6.920863579926447</c:v>
                </c:pt>
                <c:pt idx="114">
                  <c:v>6.892019659799246</c:v>
                </c:pt>
                <c:pt idx="115">
                  <c:v>6.863203920708713</c:v>
                </c:pt>
                <c:pt idx="116">
                  <c:v>6.834007850113096</c:v>
                </c:pt>
                <c:pt idx="117">
                  <c:v>6.80486621859626</c:v>
                </c:pt>
                <c:pt idx="118">
                  <c:v>6.775364961296873</c:v>
                </c:pt>
                <c:pt idx="119">
                  <c:v>6.745942505392748</c:v>
                </c:pt>
                <c:pt idx="120">
                  <c:v>6.716179933151523</c:v>
                </c:pt>
                <c:pt idx="121">
                  <c:v>6.686518733088235</c:v>
                </c:pt>
                <c:pt idx="122">
                  <c:v>6.656753413817228</c:v>
                </c:pt>
                <c:pt idx="123">
                  <c:v>6.626675097539589</c:v>
                </c:pt>
                <c:pt idx="124">
                  <c:v>6.596728834576879</c:v>
                </c:pt>
                <c:pt idx="125">
                  <c:v>6.566486352191305</c:v>
                </c:pt>
                <c:pt idx="126">
                  <c:v>6.536394449905401</c:v>
                </c:pt>
                <c:pt idx="127">
                  <c:v>6.506242400574592</c:v>
                </c:pt>
                <c:pt idx="128">
                  <c:v>6.475817422925559</c:v>
                </c:pt>
                <c:pt idx="129">
                  <c:v>6.44556808420856</c:v>
                </c:pt>
                <c:pt idx="130">
                  <c:v>6.415060209756632</c:v>
                </c:pt>
                <c:pt idx="131">
                  <c:v>6.384743025162379</c:v>
                </c:pt>
                <c:pt idx="132">
                  <c:v>6.354180833402097</c:v>
                </c:pt>
                <c:pt idx="133">
                  <c:v>6.323823136417332</c:v>
                </c:pt>
                <c:pt idx="134">
                  <c:v>6.293454835987745</c:v>
                </c:pt>
                <c:pt idx="135">
                  <c:v>6.262860285667443</c:v>
                </c:pt>
                <c:pt idx="136">
                  <c:v>6.232488747999867</c:v>
                </c:pt>
                <c:pt idx="137">
                  <c:v>6.201902539176217</c:v>
                </c:pt>
                <c:pt idx="138">
                  <c:v>6.171550363926485</c:v>
                </c:pt>
                <c:pt idx="139">
                  <c:v>6.141215737490768</c:v>
                </c:pt>
                <c:pt idx="140">
                  <c:v>6.110682485288237</c:v>
                </c:pt>
                <c:pt idx="141">
                  <c:v>6.080397940143598</c:v>
                </c:pt>
                <c:pt idx="142">
                  <c:v>6.049924669953441</c:v>
                </c:pt>
                <c:pt idx="143">
                  <c:v>6.019708766254496</c:v>
                </c:pt>
                <c:pt idx="144">
                  <c:v>5.989533533013798</c:v>
                </c:pt>
                <c:pt idx="145">
                  <c:v>5.959183291237991</c:v>
                </c:pt>
                <c:pt idx="146">
                  <c:v>5.929101835904703</c:v>
                </c:pt>
                <c:pt idx="147">
                  <c:v>5.89885383452571</c:v>
                </c:pt>
                <c:pt idx="148">
                  <c:v>5.868881284889198</c:v>
                </c:pt>
                <c:pt idx="149">
                  <c:v>5.838968252604502</c:v>
                </c:pt>
                <c:pt idx="150">
                  <c:v>5.808900398097364</c:v>
                </c:pt>
                <c:pt idx="151">
                  <c:v>5.779116673623776</c:v>
                </c:pt>
                <c:pt idx="152">
                  <c:v>5.749185360714364</c:v>
                </c:pt>
                <c:pt idx="153">
                  <c:v>5.719543166197525</c:v>
                </c:pt>
                <c:pt idx="154">
                  <c:v>5.689760177592575</c:v>
                </c:pt>
                <c:pt idx="155">
                  <c:v>5.660270703133335</c:v>
                </c:pt>
                <c:pt idx="156">
                  <c:v>5.630861184965511</c:v>
                </c:pt>
                <c:pt idx="157">
                  <c:v>5.601320288941622</c:v>
                </c:pt>
                <c:pt idx="158">
                  <c:v>5.57207847236856</c:v>
                </c:pt>
                <c:pt idx="159">
                  <c:v>5.542711090883245</c:v>
                </c:pt>
                <c:pt idx="160">
                  <c:v>5.513645877617591</c:v>
                </c:pt>
                <c:pt idx="161">
                  <c:v>5.484671712878026</c:v>
                </c:pt>
                <c:pt idx="162">
                  <c:v>5.455580043519092</c:v>
                </c:pt>
                <c:pt idx="163">
                  <c:v>5.42679431922943</c:v>
                </c:pt>
                <c:pt idx="164">
                  <c:v>5.397896069299065</c:v>
                </c:pt>
                <c:pt idx="165">
                  <c:v>5.369305764499245</c:v>
                </c:pt>
                <c:pt idx="166">
                  <c:v>5.340607615695262</c:v>
                </c:pt>
                <c:pt idx="167">
                  <c:v>5.312219029961568</c:v>
                </c:pt>
                <c:pt idx="168">
                  <c:v>5.283933089534855</c:v>
                </c:pt>
                <c:pt idx="169">
                  <c:v>5.255545803686232</c:v>
                </c:pt>
                <c:pt idx="170">
                  <c:v>5.227469849922329</c:v>
                </c:pt>
                <c:pt idx="171">
                  <c:v>5.199296569913372</c:v>
                </c:pt>
                <c:pt idx="172">
                  <c:v>5.171435402843372</c:v>
                </c:pt>
                <c:pt idx="173">
                  <c:v>5.143682864186019</c:v>
                </c:pt>
                <c:pt idx="174">
                  <c:v>5.115838583930895</c:v>
                </c:pt>
                <c:pt idx="175">
                  <c:v>5.088307045951353</c:v>
                </c:pt>
                <c:pt idx="176">
                  <c:v>5.060687224149206</c:v>
                </c:pt>
                <c:pt idx="177">
                  <c:v>5.033380235380264</c:v>
                </c:pt>
                <c:pt idx="178">
                  <c:v>5.006186299161413</c:v>
                </c:pt>
                <c:pt idx="179">
                  <c:v>4.978908889489446</c:v>
                </c:pt>
                <c:pt idx="180">
                  <c:v>4.951944004939435</c:v>
                </c:pt>
                <c:pt idx="181">
                  <c:v>4.924898629207348</c:v>
                </c:pt>
                <c:pt idx="182">
                  <c:v>4.89816530333087</c:v>
                </c:pt>
                <c:pt idx="183">
                  <c:v>4.871354299286452</c:v>
                </c:pt>
                <c:pt idx="184">
                  <c:v>4.844854673534996</c:v>
                </c:pt>
                <c:pt idx="185">
                  <c:v>4.818472165739649</c:v>
                </c:pt>
                <c:pt idx="186">
                  <c:v>4.792015901036052</c:v>
                </c:pt>
                <c:pt idx="187">
                  <c:v>4.76586967489277</c:v>
                </c:pt>
                <c:pt idx="188">
                  <c:v>4.739652128128739</c:v>
                </c:pt>
                <c:pt idx="189">
                  <c:v>4.713743523825656</c:v>
                </c:pt>
                <c:pt idx="190">
                  <c:v>4.687953710601278</c:v>
                </c:pt>
                <c:pt idx="191">
                  <c:v>4.66209597849803</c:v>
                </c:pt>
                <c:pt idx="192">
                  <c:v>4.636545276921368</c:v>
                </c:pt>
                <c:pt idx="193">
                  <c:v>4.610928773689636</c:v>
                </c:pt>
                <c:pt idx="194">
                  <c:v>4.585617862205083</c:v>
                </c:pt>
                <c:pt idx="195">
                  <c:v>4.560243152678197</c:v>
                </c:pt>
                <c:pt idx="196">
                  <c:v>4.535172478844345</c:v>
                </c:pt>
                <c:pt idx="197">
                  <c:v>4.510221587099352</c:v>
                </c:pt>
                <c:pt idx="198">
                  <c:v>4.485209702235238</c:v>
                </c:pt>
                <c:pt idx="199">
                  <c:v>4.460499324446971</c:v>
                </c:pt>
                <c:pt idx="200">
                  <c:v>4.435729704106336</c:v>
                </c:pt>
                <c:pt idx="201">
                  <c:v>4.411259784924368</c:v>
                </c:pt>
                <c:pt idx="202">
                  <c:v>4.386909582361113</c:v>
                </c:pt>
                <c:pt idx="203">
                  <c:v>4.362502592973385</c:v>
                </c:pt>
                <c:pt idx="204">
                  <c:v>4.338392443472287</c:v>
                </c:pt>
                <c:pt idx="205">
                  <c:v>4.314227043073458</c:v>
                </c:pt>
                <c:pt idx="206">
                  <c:v>4.290356480185437</c:v>
                </c:pt>
                <c:pt idx="207">
                  <c:v>4.266605056261199</c:v>
                </c:pt>
                <c:pt idx="208">
                  <c:v>4.242800540819985</c:v>
                </c:pt>
                <c:pt idx="209">
                  <c:v>4.219287742084532</c:v>
                </c:pt>
                <c:pt idx="210">
                  <c:v>4.195723205499803</c:v>
                </c:pt>
                <c:pt idx="211">
                  <c:v>4.172448231346777</c:v>
                </c:pt>
                <c:pt idx="212">
                  <c:v>4.14929140215969</c:v>
                </c:pt>
                <c:pt idx="213">
                  <c:v>4.126084742702119</c:v>
                </c:pt>
                <c:pt idx="214">
                  <c:v>4.10316432629304</c:v>
                </c:pt>
                <c:pt idx="215">
                  <c:v>4.080195278305894</c:v>
                </c:pt>
                <c:pt idx="216">
                  <c:v>4.057510204306823</c:v>
                </c:pt>
                <c:pt idx="217">
                  <c:v>4.034777642047231</c:v>
                </c:pt>
                <c:pt idx="218">
                  <c:v>4.012326747727286</c:v>
                </c:pt>
                <c:pt idx="219">
                  <c:v>3.989992057042798</c:v>
                </c:pt>
                <c:pt idx="220">
                  <c:v>3.967611494792834</c:v>
                </c:pt>
                <c:pt idx="221">
                  <c:v>3.945509086280879</c:v>
                </c:pt>
                <c:pt idx="222">
                  <c:v>3.923361825684253</c:v>
                </c:pt>
                <c:pt idx="223">
                  <c:v>3.901490339654686</c:v>
                </c:pt>
                <c:pt idx="224">
                  <c:v>3.879574976689071</c:v>
                </c:pt>
                <c:pt idx="225">
                  <c:v>3.857932986743037</c:v>
                </c:pt>
                <c:pt idx="226">
                  <c:v>3.836404776234474</c:v>
                </c:pt>
                <c:pt idx="227">
                  <c:v>3.814834072616918</c:v>
                </c:pt>
                <c:pt idx="228">
                  <c:v>3.793533109786154</c:v>
                </c:pt>
                <c:pt idx="229">
                  <c:v>3.772344775933334</c:v>
                </c:pt>
                <c:pt idx="230">
                  <c:v>3.751115247644577</c:v>
                </c:pt>
                <c:pt idx="231">
                  <c:v>3.730151796258099</c:v>
                </c:pt>
                <c:pt idx="232">
                  <c:v>3.709147973634515</c:v>
                </c:pt>
                <c:pt idx="233">
                  <c:v>3.688407769527544</c:v>
                </c:pt>
                <c:pt idx="234">
                  <c:v>3.667627984863941</c:v>
                </c:pt>
                <c:pt idx="235">
                  <c:v>3.647109353096425</c:v>
                </c:pt>
                <c:pt idx="236">
                  <c:v>3.626700468404977</c:v>
                </c:pt>
                <c:pt idx="237">
                  <c:v>3.606253131036453</c:v>
                </c:pt>
                <c:pt idx="238">
                  <c:v>3.586063244236072</c:v>
                </c:pt>
                <c:pt idx="239">
                  <c:v>3.565835622306395</c:v>
                </c:pt>
                <c:pt idx="240">
                  <c:v>3.545862977285651</c:v>
                </c:pt>
                <c:pt idx="241">
                  <c:v>3.525997894606064</c:v>
                </c:pt>
                <c:pt idx="242">
                  <c:v>3.506096102985225</c:v>
                </c:pt>
                <c:pt idx="243">
                  <c:v>3.486445583494856</c:v>
                </c:pt>
                <c:pt idx="244">
                  <c:v>3.466759009590874</c:v>
                </c:pt>
                <c:pt idx="245">
                  <c:v>3.447321238352401</c:v>
                </c:pt>
                <c:pt idx="246">
                  <c:v>3.427848044472285</c:v>
                </c:pt>
                <c:pt idx="247">
                  <c:v>3.408621188382142</c:v>
                </c:pt>
                <c:pt idx="248">
                  <c:v>3.389498717406525</c:v>
                </c:pt>
                <c:pt idx="249">
                  <c:v>3.370341730476241</c:v>
                </c:pt>
                <c:pt idx="250">
                  <c:v>3.35142740026464</c:v>
                </c:pt>
                <c:pt idx="251">
                  <c:v>3.332479134417554</c:v>
                </c:pt>
                <c:pt idx="252">
                  <c:v>3.313771078038599</c:v>
                </c:pt>
                <c:pt idx="253">
                  <c:v>3.295165083814481</c:v>
                </c:pt>
                <c:pt idx="254">
                  <c:v>3.276525988803769</c:v>
                </c:pt>
                <c:pt idx="255">
                  <c:v>3.25812345444433</c:v>
                </c:pt>
                <c:pt idx="256">
                  <c:v>3.239688354905695</c:v>
                </c:pt>
                <c:pt idx="257">
                  <c:v>3.221487393828454</c:v>
                </c:pt>
                <c:pt idx="258">
                  <c:v>3.203386147396714</c:v>
                </c:pt>
                <c:pt idx="259">
                  <c:v>3.185253108088034</c:v>
                </c:pt>
                <c:pt idx="260">
                  <c:v>3.167350600675206</c:v>
                </c:pt>
                <c:pt idx="261">
                  <c:v>3.149416796986145</c:v>
                </c:pt>
                <c:pt idx="262">
                  <c:v>3.131711134035356</c:v>
                </c:pt>
                <c:pt idx="263">
                  <c:v>3.113974657193353</c:v>
                </c:pt>
                <c:pt idx="264">
                  <c:v>3.096463943746301</c:v>
                </c:pt>
                <c:pt idx="265">
                  <c:v>3.079049643693565</c:v>
                </c:pt>
                <c:pt idx="266">
                  <c:v>3.06160522741277</c:v>
                </c:pt>
                <c:pt idx="267">
                  <c:v>3.044383040177365</c:v>
                </c:pt>
                <c:pt idx="268">
                  <c:v>3.027131186646955</c:v>
                </c:pt>
                <c:pt idx="269">
                  <c:v>3.010099222209874</c:v>
                </c:pt>
                <c:pt idx="270">
                  <c:v>2.993161319214721</c:v>
                </c:pt>
                <c:pt idx="271">
                  <c:v>2.976194401955524</c:v>
                </c:pt>
                <c:pt idx="272">
                  <c:v>2.959443898138261</c:v>
                </c:pt>
                <c:pt idx="273">
                  <c:v>2.942664801379919</c:v>
                </c:pt>
                <c:pt idx="274">
                  <c:v>2.926099818878185</c:v>
                </c:pt>
                <c:pt idx="275">
                  <c:v>2.909626560945412</c:v>
                </c:pt>
                <c:pt idx="276">
                  <c:v>2.89312532177911</c:v>
                </c:pt>
                <c:pt idx="277">
                  <c:v>2.876834784359744</c:v>
                </c:pt>
                <c:pt idx="278">
                  <c:v>2.8605166616872</c:v>
                </c:pt>
                <c:pt idx="279">
                  <c:v>2.844406984933414</c:v>
                </c:pt>
                <c:pt idx="280">
                  <c:v>2.828386718252318</c:v>
                </c:pt>
                <c:pt idx="281">
                  <c:v>2.812339442221798</c:v>
                </c:pt>
                <c:pt idx="282">
                  <c:v>2.796497266109952</c:v>
                </c:pt>
                <c:pt idx="283">
                  <c:v>2.780628454071177</c:v>
                </c:pt>
                <c:pt idx="284">
                  <c:v>2.764962531414824</c:v>
                </c:pt>
                <c:pt idx="285">
                  <c:v>2.749383732594083</c:v>
                </c:pt>
                <c:pt idx="286">
                  <c:v>2.733778841802859</c:v>
                </c:pt>
                <c:pt idx="287">
                  <c:v>2.718373563377952</c:v>
                </c:pt>
                <c:pt idx="288">
                  <c:v>2.702942546227519</c:v>
                </c:pt>
                <c:pt idx="289">
                  <c:v>2.687708977590546</c:v>
                </c:pt>
                <c:pt idx="290">
                  <c:v>2.672560279510719</c:v>
                </c:pt>
                <c:pt idx="291">
                  <c:v>2.657386358012104</c:v>
                </c:pt>
                <c:pt idx="292">
                  <c:v>2.642406678729003</c:v>
                </c:pt>
                <c:pt idx="293">
                  <c:v>2.627402111131346</c:v>
                </c:pt>
                <c:pt idx="294">
                  <c:v>2.612589669522151</c:v>
                </c:pt>
                <c:pt idx="295">
                  <c:v>2.59785988186286</c:v>
                </c:pt>
                <c:pt idx="296">
                  <c:v>2.583105695374854</c:v>
                </c:pt>
                <c:pt idx="297">
                  <c:v>2.568540500414315</c:v>
                </c:pt>
                <c:pt idx="298">
                  <c:v>2.554056648905998</c:v>
                </c:pt>
                <c:pt idx="299">
                  <c:v>2.539548873758463</c:v>
                </c:pt>
                <c:pt idx="300">
                  <c:v>2.525226999082349</c:v>
                </c:pt>
                <c:pt idx="301">
                  <c:v>2.510881510386696</c:v>
                </c:pt>
                <c:pt idx="302">
                  <c:v>2.49671988317732</c:v>
                </c:pt>
                <c:pt idx="303">
                  <c:v>2.482637447196169</c:v>
                </c:pt>
                <c:pt idx="304">
                  <c:v>2.468531850290049</c:v>
                </c:pt>
                <c:pt idx="305">
                  <c:v>2.454607096427253</c:v>
                </c:pt>
                <c:pt idx="306">
                  <c:v>2.440659477177405</c:v>
                </c:pt>
                <c:pt idx="307">
                  <c:v>2.426890710477267</c:v>
                </c:pt>
                <c:pt idx="308">
                  <c:v>2.413199025590814</c:v>
                </c:pt>
                <c:pt idx="309">
                  <c:v>2.399484908239174</c:v>
                </c:pt>
                <c:pt idx="310">
                  <c:v>2.385946697589304</c:v>
                </c:pt>
                <c:pt idx="311">
                  <c:v>2.372386337124794</c:v>
                </c:pt>
                <c:pt idx="312">
                  <c:v>2.358999941240597</c:v>
                </c:pt>
                <c:pt idx="313">
                  <c:v>2.345688561904865</c:v>
                </c:pt>
                <c:pt idx="314">
                  <c:v>2.332355447171039</c:v>
                </c:pt>
                <c:pt idx="315">
                  <c:v>2.319193423442528</c:v>
                </c:pt>
                <c:pt idx="316">
                  <c:v>2.306105199279159</c:v>
                </c:pt>
                <c:pt idx="317">
                  <c:v>2.29299564374378</c:v>
                </c:pt>
                <c:pt idx="318">
                  <c:v>2.280054348722103</c:v>
                </c:pt>
                <c:pt idx="319">
                  <c:v>2.26709198646347</c:v>
                </c:pt>
                <c:pt idx="320">
                  <c:v>2.254296019287381</c:v>
                </c:pt>
                <c:pt idx="321">
                  <c:v>2.241571858796817</c:v>
                </c:pt>
                <c:pt idx="322">
                  <c:v>2.228827018821107</c:v>
                </c:pt>
                <c:pt idx="323">
                  <c:v>2.21624581469888</c:v>
                </c:pt>
                <c:pt idx="324">
                  <c:v>2.203644184767768</c:v>
                </c:pt>
                <c:pt idx="325">
                  <c:v>2.191204372548498</c:v>
                </c:pt>
                <c:pt idx="326">
                  <c:v>2.178834419964744</c:v>
                </c:pt>
                <c:pt idx="327">
                  <c:v>2.166444414219768</c:v>
                </c:pt>
                <c:pt idx="328">
                  <c:v>2.154213537348312</c:v>
                </c:pt>
                <c:pt idx="329">
                  <c:v>2.14196285126593</c:v>
                </c:pt>
                <c:pt idx="330">
                  <c:v>2.129869522572221</c:v>
                </c:pt>
                <c:pt idx="331">
                  <c:v>2.117844152420673</c:v>
                </c:pt>
                <c:pt idx="332">
                  <c:v>2.10579933163234</c:v>
                </c:pt>
                <c:pt idx="333">
                  <c:v>2.09390924877215</c:v>
                </c:pt>
                <c:pt idx="334">
                  <c:v>2.081999950144848</c:v>
                </c:pt>
                <c:pt idx="335">
                  <c:v>2.070243663902204</c:v>
                </c:pt>
                <c:pt idx="336">
                  <c:v>2.058468393292003</c:v>
                </c:pt>
                <c:pt idx="337">
                  <c:v>2.046844427696897</c:v>
                </c:pt>
                <c:pt idx="338">
                  <c:v>2.035285835592276</c:v>
                </c:pt>
                <c:pt idx="339">
                  <c:v>2.023708599491783</c:v>
                </c:pt>
                <c:pt idx="340">
                  <c:v>2.012280144184217</c:v>
                </c:pt>
                <c:pt idx="341">
                  <c:v>2.000833267981307</c:v>
                </c:pt>
                <c:pt idx="342">
                  <c:v>1.989533510033027</c:v>
                </c:pt>
                <c:pt idx="343">
                  <c:v>1.978297334111573</c:v>
                </c:pt>
                <c:pt idx="344">
                  <c:v>1.967043065607413</c:v>
                </c:pt>
                <c:pt idx="345">
                  <c:v>1.955933457671051</c:v>
                </c:pt>
                <c:pt idx="346">
                  <c:v>1.944805972439951</c:v>
                </c:pt>
                <c:pt idx="347">
                  <c:v>1.933821529219585</c:v>
                </c:pt>
                <c:pt idx="348">
                  <c:v>1.922898921572482</c:v>
                </c:pt>
                <c:pt idx="349">
                  <c:v>1.911958753572037</c:v>
                </c:pt>
                <c:pt idx="350">
                  <c:v>1.901159235130763</c:v>
                </c:pt>
                <c:pt idx="351">
                  <c:v>1.890342364245896</c:v>
                </c:pt>
                <c:pt idx="352">
                  <c:v>1.879664567460395</c:v>
                </c:pt>
                <c:pt idx="353">
                  <c:v>1.869046904246431</c:v>
                </c:pt>
                <c:pt idx="354">
                  <c:v>1.858412194776236</c:v>
                </c:pt>
                <c:pt idx="355">
                  <c:v>1.847914230844196</c:v>
                </c:pt>
                <c:pt idx="356">
                  <c:v>1.837475400835842</c:v>
                </c:pt>
                <c:pt idx="357">
                  <c:v>1.827019824580248</c:v>
                </c:pt>
                <c:pt idx="358">
                  <c:v>1.816698702959002</c:v>
                </c:pt>
                <c:pt idx="359">
                  <c:v>1.806361031994811</c:v>
                </c:pt>
                <c:pt idx="360">
                  <c:v>1.796156307251806</c:v>
                </c:pt>
                <c:pt idx="361">
                  <c:v>1.786009084172974</c:v>
                </c:pt>
                <c:pt idx="362">
                  <c:v>1.77584560187006</c:v>
                </c:pt>
                <c:pt idx="363">
                  <c:v>1.765812836566226</c:v>
                </c:pt>
                <c:pt idx="364">
                  <c:v>1.755764002504293</c:v>
                </c:pt>
                <c:pt idx="365">
                  <c:v>1.74584441773203</c:v>
                </c:pt>
                <c:pt idx="366">
                  <c:v>1.735980745007794</c:v>
                </c:pt>
                <c:pt idx="367">
                  <c:v>1.726101284231504</c:v>
                </c:pt>
                <c:pt idx="368">
                  <c:v>1.716348903801588</c:v>
                </c:pt>
                <c:pt idx="369">
                  <c:v>1.706580919650378</c:v>
                </c:pt>
                <c:pt idx="370">
                  <c:v>1.696938587902025</c:v>
                </c:pt>
                <c:pt idx="371">
                  <c:v>1.687350620440213</c:v>
                </c:pt>
                <c:pt idx="372">
                  <c:v>1.677747320984167</c:v>
                </c:pt>
                <c:pt idx="373">
                  <c:v>1.668267563859672</c:v>
                </c:pt>
                <c:pt idx="374">
                  <c:v>1.65877265321393</c:v>
                </c:pt>
                <c:pt idx="375">
                  <c:v>1.649399895782267</c:v>
                </c:pt>
                <c:pt idx="376">
                  <c:v>1.640079995905808</c:v>
                </c:pt>
                <c:pt idx="377">
                  <c:v>1.630745205653625</c:v>
                </c:pt>
                <c:pt idx="378">
                  <c:v>1.621530516010637</c:v>
                </c:pt>
                <c:pt idx="379">
                  <c:v>1.612301108861971</c:v>
                </c:pt>
                <c:pt idx="380">
                  <c:v>1.603190451093894</c:v>
                </c:pt>
                <c:pt idx="381">
                  <c:v>1.594131184330536</c:v>
                </c:pt>
                <c:pt idx="382">
                  <c:v>1.58505745499258</c:v>
                </c:pt>
                <c:pt idx="383">
                  <c:v>1.576100478496357</c:v>
                </c:pt>
                <c:pt idx="384">
                  <c:v>1.567129206927348</c:v>
                </c:pt>
                <c:pt idx="385">
                  <c:v>1.558273373929296</c:v>
                </c:pt>
                <c:pt idx="386">
                  <c:v>1.549403411274341</c:v>
                </c:pt>
                <c:pt idx="387">
                  <c:v>1.540647587454828</c:v>
                </c:pt>
                <c:pt idx="388">
                  <c:v>1.531941166917534</c:v>
                </c:pt>
                <c:pt idx="389">
                  <c:v>1.523220860714218</c:v>
                </c:pt>
                <c:pt idx="390">
                  <c:v>1.514612772985402</c:v>
                </c:pt>
                <c:pt idx="391">
                  <c:v>1.505990959938003</c:v>
                </c:pt>
                <c:pt idx="392">
                  <c:v>1.497480101299004</c:v>
                </c:pt>
                <c:pt idx="393">
                  <c:v>1.489017272284912</c:v>
                </c:pt>
                <c:pt idx="394">
                  <c:v>1.48054095450027</c:v>
                </c:pt>
                <c:pt idx="395">
                  <c:v>1.472173723521337</c:v>
                </c:pt>
                <c:pt idx="396">
                  <c:v>1.46379315924878</c:v>
                </c:pt>
                <c:pt idx="397">
                  <c:v>1.455520452478709</c:v>
                </c:pt>
                <c:pt idx="398">
                  <c:v>1.447294438878032</c:v>
                </c:pt>
                <c:pt idx="399">
                  <c:v>1.439055321373587</c:v>
                </c:pt>
                <c:pt idx="400">
                  <c:v>1.430922245178976</c:v>
                </c:pt>
                <c:pt idx="401">
                  <c:v>1.422776215870101</c:v>
                </c:pt>
                <c:pt idx="402">
                  <c:v>1.414735032437591</c:v>
                </c:pt>
                <c:pt idx="403">
                  <c:v>1.406739242037474</c:v>
                </c:pt>
                <c:pt idx="404">
                  <c:v>1.398730721022105</c:v>
                </c:pt>
                <c:pt idx="405">
                  <c:v>1.390825279772002</c:v>
                </c:pt>
                <c:pt idx="406">
                  <c:v>1.382907254181418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5'!$F$2:$F$409</c:f>
              <c:numCache>
                <c:formatCode>General</c:formatCode>
                <c:ptCount val="408"/>
                <c:pt idx="0">
                  <c:v>1.4747630091075</c:v>
                </c:pt>
                <c:pt idx="1">
                  <c:v>1.490654376444133</c:v>
                </c:pt>
                <c:pt idx="2">
                  <c:v>1.490654376444133</c:v>
                </c:pt>
                <c:pt idx="3">
                  <c:v>1.490654376444133</c:v>
                </c:pt>
                <c:pt idx="4">
                  <c:v>1.490654376444133</c:v>
                </c:pt>
                <c:pt idx="5">
                  <c:v>1.490654376444133</c:v>
                </c:pt>
                <c:pt idx="6">
                  <c:v>1.504077396776274</c:v>
                </c:pt>
                <c:pt idx="7">
                  <c:v>1.504077396776274</c:v>
                </c:pt>
                <c:pt idx="8">
                  <c:v>1.504077396776274</c:v>
                </c:pt>
                <c:pt idx="9">
                  <c:v>1.517322623526295</c:v>
                </c:pt>
                <c:pt idx="10">
                  <c:v>1.517322623526295</c:v>
                </c:pt>
                <c:pt idx="11">
                  <c:v>1.517322623526295</c:v>
                </c:pt>
                <c:pt idx="12">
                  <c:v>1.530394705093648</c:v>
                </c:pt>
                <c:pt idx="13">
                  <c:v>1.530394705093648</c:v>
                </c:pt>
                <c:pt idx="14">
                  <c:v>1.545432582458188</c:v>
                </c:pt>
                <c:pt idx="15">
                  <c:v>1.530394705093648</c:v>
                </c:pt>
                <c:pt idx="16">
                  <c:v>1.530394705093648</c:v>
                </c:pt>
                <c:pt idx="17">
                  <c:v>1.545432582458188</c:v>
                </c:pt>
                <c:pt idx="18">
                  <c:v>1.545432582458188</c:v>
                </c:pt>
                <c:pt idx="19">
                  <c:v>1.55814461804655</c:v>
                </c:pt>
                <c:pt idx="20">
                  <c:v>1.55814461804655</c:v>
                </c:pt>
                <c:pt idx="21">
                  <c:v>1.55814461804655</c:v>
                </c:pt>
                <c:pt idx="22">
                  <c:v>1.55814461804655</c:v>
                </c:pt>
                <c:pt idx="23">
                  <c:v>1.57069708411767</c:v>
                </c:pt>
                <c:pt idx="24">
                  <c:v>1.55814461804655</c:v>
                </c:pt>
                <c:pt idx="25">
                  <c:v>1.583093937094499</c:v>
                </c:pt>
                <c:pt idx="26">
                  <c:v>1.583093937094499</c:v>
                </c:pt>
                <c:pt idx="27">
                  <c:v>1.583093937094499</c:v>
                </c:pt>
                <c:pt idx="28">
                  <c:v>1.583093937094499</c:v>
                </c:pt>
                <c:pt idx="29">
                  <c:v>1.583093937094499</c:v>
                </c:pt>
                <c:pt idx="30">
                  <c:v>1.583093937094499</c:v>
                </c:pt>
                <c:pt idx="31">
                  <c:v>1.583093937094499</c:v>
                </c:pt>
                <c:pt idx="32">
                  <c:v>1.597365331199831</c:v>
                </c:pt>
                <c:pt idx="33">
                  <c:v>1.597365331199831</c:v>
                </c:pt>
                <c:pt idx="34">
                  <c:v>1.6094379124341</c:v>
                </c:pt>
                <c:pt idx="35">
                  <c:v>1.6094379124341</c:v>
                </c:pt>
                <c:pt idx="36">
                  <c:v>1.6094379124341</c:v>
                </c:pt>
                <c:pt idx="37">
                  <c:v>1.621366483299375</c:v>
                </c:pt>
                <c:pt idx="38">
                  <c:v>1.621366483299375</c:v>
                </c:pt>
                <c:pt idx="39">
                  <c:v>1.621366483299375</c:v>
                </c:pt>
                <c:pt idx="40">
                  <c:v>1.633154439051417</c:v>
                </c:pt>
                <c:pt idx="41">
                  <c:v>1.633154439051417</c:v>
                </c:pt>
                <c:pt idx="42">
                  <c:v>1.633154439051417</c:v>
                </c:pt>
                <c:pt idx="43">
                  <c:v>1.633154439051417</c:v>
                </c:pt>
                <c:pt idx="44">
                  <c:v>1.633154439051417</c:v>
                </c:pt>
                <c:pt idx="45">
                  <c:v>1.621366483299375</c:v>
                </c:pt>
                <c:pt idx="46">
                  <c:v>1.621366483299375</c:v>
                </c:pt>
                <c:pt idx="47">
                  <c:v>1.621366483299375</c:v>
                </c:pt>
                <c:pt idx="48">
                  <c:v>1.633154439051417</c:v>
                </c:pt>
                <c:pt idx="49">
                  <c:v>1.633154439051417</c:v>
                </c:pt>
                <c:pt idx="50">
                  <c:v>1.633154439051417</c:v>
                </c:pt>
                <c:pt idx="51">
                  <c:v>1.646733697177797</c:v>
                </c:pt>
                <c:pt idx="52">
                  <c:v>1.646733697177797</c:v>
                </c:pt>
                <c:pt idx="53">
                  <c:v>1.646733697177797</c:v>
                </c:pt>
                <c:pt idx="54">
                  <c:v>1.646733697177797</c:v>
                </c:pt>
                <c:pt idx="55">
                  <c:v>1.646733697177797</c:v>
                </c:pt>
                <c:pt idx="56">
                  <c:v>1.658228076603532</c:v>
                </c:pt>
                <c:pt idx="57">
                  <c:v>1.669591835253848</c:v>
                </c:pt>
                <c:pt idx="58">
                  <c:v>1.658228076603532</c:v>
                </c:pt>
                <c:pt idx="59">
                  <c:v>1.669591835253848</c:v>
                </c:pt>
                <c:pt idx="60">
                  <c:v>1.669591835253848</c:v>
                </c:pt>
                <c:pt idx="61">
                  <c:v>1.680827908520774</c:v>
                </c:pt>
                <c:pt idx="62">
                  <c:v>1.669591835253848</c:v>
                </c:pt>
                <c:pt idx="63">
                  <c:v>1.680827908520774</c:v>
                </c:pt>
                <c:pt idx="64">
                  <c:v>1.680827908520774</c:v>
                </c:pt>
                <c:pt idx="65">
                  <c:v>1.680827908520774</c:v>
                </c:pt>
                <c:pt idx="66">
                  <c:v>1.693779060867851</c:v>
                </c:pt>
                <c:pt idx="67">
                  <c:v>1.693779060867851</c:v>
                </c:pt>
                <c:pt idx="68">
                  <c:v>1.693779060867851</c:v>
                </c:pt>
                <c:pt idx="69">
                  <c:v>1.693779060867851</c:v>
                </c:pt>
                <c:pt idx="70">
                  <c:v>1.693779060867851</c:v>
                </c:pt>
                <c:pt idx="71">
                  <c:v>1.693779060867851</c:v>
                </c:pt>
                <c:pt idx="72">
                  <c:v>1.715598108262491</c:v>
                </c:pt>
                <c:pt idx="73">
                  <c:v>1.715598108262491</c:v>
                </c:pt>
                <c:pt idx="74">
                  <c:v>1.704748092238425</c:v>
                </c:pt>
                <c:pt idx="75">
                  <c:v>1.715598108262491</c:v>
                </c:pt>
                <c:pt idx="76">
                  <c:v>1.715598108262491</c:v>
                </c:pt>
                <c:pt idx="77">
                  <c:v>1.715598108262491</c:v>
                </c:pt>
                <c:pt idx="78">
                  <c:v>1.715598108262491</c:v>
                </c:pt>
                <c:pt idx="79">
                  <c:v>1.726331663905601</c:v>
                </c:pt>
                <c:pt idx="80">
                  <c:v>1.726331663905601</c:v>
                </c:pt>
                <c:pt idx="81">
                  <c:v>1.715598108262491</c:v>
                </c:pt>
                <c:pt idx="82">
                  <c:v>1.726331663905601</c:v>
                </c:pt>
                <c:pt idx="83">
                  <c:v>1.738710248138239</c:v>
                </c:pt>
                <c:pt idx="84">
                  <c:v>1.738710248138239</c:v>
                </c:pt>
                <c:pt idx="85">
                  <c:v>1.726331663905601</c:v>
                </c:pt>
                <c:pt idx="86">
                  <c:v>1.726331663905601</c:v>
                </c:pt>
                <c:pt idx="87">
                  <c:v>1.738710248138239</c:v>
                </c:pt>
                <c:pt idx="88">
                  <c:v>1.738710248138239</c:v>
                </c:pt>
                <c:pt idx="89">
                  <c:v>1.738710248138239</c:v>
                </c:pt>
                <c:pt idx="90">
                  <c:v>1.738710248138239</c:v>
                </c:pt>
                <c:pt idx="91">
                  <c:v>1.749199854809259</c:v>
                </c:pt>
                <c:pt idx="92">
                  <c:v>1.749199854809259</c:v>
                </c:pt>
                <c:pt idx="93">
                  <c:v>1.738710248138239</c:v>
                </c:pt>
                <c:pt idx="94">
                  <c:v>1.738710248138239</c:v>
                </c:pt>
                <c:pt idx="95">
                  <c:v>1.749199854809259</c:v>
                </c:pt>
                <c:pt idx="96">
                  <c:v>1.738710248138239</c:v>
                </c:pt>
                <c:pt idx="97">
                  <c:v>1.738710248138239</c:v>
                </c:pt>
                <c:pt idx="98">
                  <c:v>1.749199854809259</c:v>
                </c:pt>
                <c:pt idx="99">
                  <c:v>1.738710248138239</c:v>
                </c:pt>
                <c:pt idx="100">
                  <c:v>1.738710248138239</c:v>
                </c:pt>
                <c:pt idx="101">
                  <c:v>1.738710248138239</c:v>
                </c:pt>
                <c:pt idx="102">
                  <c:v>1.738710248138239</c:v>
                </c:pt>
                <c:pt idx="103">
                  <c:v>1.749199854809259</c:v>
                </c:pt>
                <c:pt idx="104">
                  <c:v>1.749199854809259</c:v>
                </c:pt>
                <c:pt idx="105">
                  <c:v>1.738710248138239</c:v>
                </c:pt>
                <c:pt idx="106">
                  <c:v>1.749199854809259</c:v>
                </c:pt>
                <c:pt idx="107">
                  <c:v>1.749199854809259</c:v>
                </c:pt>
                <c:pt idx="108">
                  <c:v>1.749199854809259</c:v>
                </c:pt>
                <c:pt idx="109">
                  <c:v>1.749199854809259</c:v>
                </c:pt>
                <c:pt idx="110">
                  <c:v>1.749199854809259</c:v>
                </c:pt>
                <c:pt idx="111">
                  <c:v>1.749199854809259</c:v>
                </c:pt>
                <c:pt idx="112">
                  <c:v>1.749199854809259</c:v>
                </c:pt>
                <c:pt idx="113">
                  <c:v>1.738710248138239</c:v>
                </c:pt>
                <c:pt idx="114">
                  <c:v>1.749199854809259</c:v>
                </c:pt>
                <c:pt idx="115">
                  <c:v>1.749199854809259</c:v>
                </c:pt>
                <c:pt idx="116">
                  <c:v>1.749199854809259</c:v>
                </c:pt>
                <c:pt idx="117">
                  <c:v>1.749199854809259</c:v>
                </c:pt>
                <c:pt idx="118">
                  <c:v>1.749199854809259</c:v>
                </c:pt>
                <c:pt idx="119">
                  <c:v>1.749199854809259</c:v>
                </c:pt>
                <c:pt idx="120">
                  <c:v>1.749199854809259</c:v>
                </c:pt>
                <c:pt idx="121">
                  <c:v>1.749199854809259</c:v>
                </c:pt>
                <c:pt idx="122">
                  <c:v>1.749199854809259</c:v>
                </c:pt>
                <c:pt idx="123">
                  <c:v>1.749199854809259</c:v>
                </c:pt>
                <c:pt idx="124">
                  <c:v>1.749199854809259</c:v>
                </c:pt>
                <c:pt idx="125">
                  <c:v>1.749199854809259</c:v>
                </c:pt>
                <c:pt idx="126">
                  <c:v>1.749199854809259</c:v>
                </c:pt>
                <c:pt idx="127">
                  <c:v>1.749199854809259</c:v>
                </c:pt>
                <c:pt idx="128">
                  <c:v>1.749199854809259</c:v>
                </c:pt>
                <c:pt idx="129">
                  <c:v>1.749199854809259</c:v>
                </c:pt>
                <c:pt idx="130">
                  <c:v>1.749199854809259</c:v>
                </c:pt>
                <c:pt idx="131">
                  <c:v>1.749199854809259</c:v>
                </c:pt>
                <c:pt idx="132">
                  <c:v>1.749199854809259</c:v>
                </c:pt>
                <c:pt idx="133">
                  <c:v>1.749199854809259</c:v>
                </c:pt>
                <c:pt idx="134">
                  <c:v>1.738710248138239</c:v>
                </c:pt>
                <c:pt idx="135">
                  <c:v>1.749199854809259</c:v>
                </c:pt>
                <c:pt idx="136">
                  <c:v>1.749199854809259</c:v>
                </c:pt>
                <c:pt idx="137">
                  <c:v>1.738710248138239</c:v>
                </c:pt>
                <c:pt idx="138">
                  <c:v>1.749199854809259</c:v>
                </c:pt>
                <c:pt idx="139">
                  <c:v>1.738710248138239</c:v>
                </c:pt>
                <c:pt idx="140">
                  <c:v>1.738710248138239</c:v>
                </c:pt>
                <c:pt idx="141">
                  <c:v>1.738710248138239</c:v>
                </c:pt>
                <c:pt idx="142">
                  <c:v>1.726331663905601</c:v>
                </c:pt>
                <c:pt idx="143">
                  <c:v>1.738710248138239</c:v>
                </c:pt>
                <c:pt idx="144">
                  <c:v>1.726331663905601</c:v>
                </c:pt>
                <c:pt idx="145">
                  <c:v>1.726331663905601</c:v>
                </c:pt>
                <c:pt idx="146">
                  <c:v>1.738710248138239</c:v>
                </c:pt>
                <c:pt idx="147">
                  <c:v>1.726331663905601</c:v>
                </c:pt>
                <c:pt idx="148">
                  <c:v>1.726331663905601</c:v>
                </c:pt>
                <c:pt idx="149">
                  <c:v>1.726331663905601</c:v>
                </c:pt>
                <c:pt idx="150">
                  <c:v>1.738710248138239</c:v>
                </c:pt>
                <c:pt idx="151">
                  <c:v>1.726331663905601</c:v>
                </c:pt>
                <c:pt idx="152">
                  <c:v>1.715598108262491</c:v>
                </c:pt>
                <c:pt idx="153">
                  <c:v>1.715598108262491</c:v>
                </c:pt>
                <c:pt idx="154">
                  <c:v>1.715598108262491</c:v>
                </c:pt>
                <c:pt idx="155">
                  <c:v>1.715598108262491</c:v>
                </c:pt>
                <c:pt idx="156">
                  <c:v>1.726331663905601</c:v>
                </c:pt>
                <c:pt idx="157">
                  <c:v>1.715598108262491</c:v>
                </c:pt>
                <c:pt idx="158">
                  <c:v>1.715598108262491</c:v>
                </c:pt>
                <c:pt idx="159">
                  <c:v>1.715598108262491</c:v>
                </c:pt>
                <c:pt idx="160">
                  <c:v>1.715598108262491</c:v>
                </c:pt>
                <c:pt idx="161">
                  <c:v>1.715598108262491</c:v>
                </c:pt>
                <c:pt idx="162">
                  <c:v>1.715598108262491</c:v>
                </c:pt>
                <c:pt idx="163">
                  <c:v>1.715598108262491</c:v>
                </c:pt>
                <c:pt idx="164">
                  <c:v>1.715598108262491</c:v>
                </c:pt>
                <c:pt idx="165">
                  <c:v>1.715598108262491</c:v>
                </c:pt>
                <c:pt idx="166">
                  <c:v>1.704748092238425</c:v>
                </c:pt>
                <c:pt idx="167">
                  <c:v>1.715598108262491</c:v>
                </c:pt>
                <c:pt idx="168">
                  <c:v>1.704748092238425</c:v>
                </c:pt>
                <c:pt idx="169">
                  <c:v>1.704748092238425</c:v>
                </c:pt>
                <c:pt idx="170">
                  <c:v>1.704748092238425</c:v>
                </c:pt>
                <c:pt idx="171">
                  <c:v>1.704748092238425</c:v>
                </c:pt>
                <c:pt idx="172">
                  <c:v>1.693779060867851</c:v>
                </c:pt>
                <c:pt idx="173">
                  <c:v>1.704748092238425</c:v>
                </c:pt>
                <c:pt idx="174">
                  <c:v>1.693779060867851</c:v>
                </c:pt>
                <c:pt idx="175">
                  <c:v>1.693779060867851</c:v>
                </c:pt>
                <c:pt idx="176">
                  <c:v>1.693779060867851</c:v>
                </c:pt>
                <c:pt idx="177">
                  <c:v>1.704748092238425</c:v>
                </c:pt>
                <c:pt idx="178">
                  <c:v>1.693779060867851</c:v>
                </c:pt>
                <c:pt idx="179">
                  <c:v>1.693779060867851</c:v>
                </c:pt>
                <c:pt idx="180">
                  <c:v>1.693779060867851</c:v>
                </c:pt>
                <c:pt idx="181">
                  <c:v>1.693779060867851</c:v>
                </c:pt>
                <c:pt idx="182">
                  <c:v>1.680827908520774</c:v>
                </c:pt>
                <c:pt idx="183">
                  <c:v>1.680827908520774</c:v>
                </c:pt>
                <c:pt idx="184">
                  <c:v>1.680827908520774</c:v>
                </c:pt>
                <c:pt idx="185">
                  <c:v>1.680827908520774</c:v>
                </c:pt>
                <c:pt idx="186">
                  <c:v>1.693779060867851</c:v>
                </c:pt>
                <c:pt idx="187">
                  <c:v>1.680827908520774</c:v>
                </c:pt>
                <c:pt idx="188">
                  <c:v>1.669591835253848</c:v>
                </c:pt>
                <c:pt idx="189">
                  <c:v>1.669591835253848</c:v>
                </c:pt>
                <c:pt idx="190">
                  <c:v>1.669591835253848</c:v>
                </c:pt>
                <c:pt idx="191">
                  <c:v>1.669591835253848</c:v>
                </c:pt>
                <c:pt idx="192">
                  <c:v>1.669591835253848</c:v>
                </c:pt>
                <c:pt idx="193">
                  <c:v>1.658228076603532</c:v>
                </c:pt>
                <c:pt idx="194">
                  <c:v>1.658228076603532</c:v>
                </c:pt>
                <c:pt idx="195">
                  <c:v>1.658228076603532</c:v>
                </c:pt>
                <c:pt idx="196">
                  <c:v>1.658228076603532</c:v>
                </c:pt>
                <c:pt idx="197">
                  <c:v>1.646733697177797</c:v>
                </c:pt>
                <c:pt idx="198">
                  <c:v>1.658228076603532</c:v>
                </c:pt>
                <c:pt idx="199">
                  <c:v>1.646733697177797</c:v>
                </c:pt>
                <c:pt idx="200">
                  <c:v>1.646733697177797</c:v>
                </c:pt>
                <c:pt idx="201">
                  <c:v>1.646733697177797</c:v>
                </c:pt>
                <c:pt idx="202">
                  <c:v>1.646733697177797</c:v>
                </c:pt>
                <c:pt idx="203">
                  <c:v>1.646733697177797</c:v>
                </c:pt>
                <c:pt idx="204">
                  <c:v>1.633154439051417</c:v>
                </c:pt>
                <c:pt idx="205">
                  <c:v>1.646733697177797</c:v>
                </c:pt>
                <c:pt idx="206">
                  <c:v>1.633154439051417</c:v>
                </c:pt>
                <c:pt idx="207">
                  <c:v>1.633154439051417</c:v>
                </c:pt>
                <c:pt idx="208">
                  <c:v>1.621366483299375</c:v>
                </c:pt>
                <c:pt idx="209">
                  <c:v>1.621366483299375</c:v>
                </c:pt>
                <c:pt idx="210">
                  <c:v>1.633154439051417</c:v>
                </c:pt>
                <c:pt idx="211">
                  <c:v>1.633154439051417</c:v>
                </c:pt>
                <c:pt idx="212">
                  <c:v>1.633154439051417</c:v>
                </c:pt>
                <c:pt idx="213">
                  <c:v>1.621366483299375</c:v>
                </c:pt>
                <c:pt idx="214">
                  <c:v>1.621366483299375</c:v>
                </c:pt>
                <c:pt idx="215">
                  <c:v>1.633154439051417</c:v>
                </c:pt>
                <c:pt idx="216">
                  <c:v>1.633154439051417</c:v>
                </c:pt>
                <c:pt idx="217">
                  <c:v>1.633154439051417</c:v>
                </c:pt>
                <c:pt idx="218">
                  <c:v>1.633154439051417</c:v>
                </c:pt>
                <c:pt idx="219">
                  <c:v>1.633154439051417</c:v>
                </c:pt>
                <c:pt idx="220">
                  <c:v>1.621366483299375</c:v>
                </c:pt>
                <c:pt idx="221">
                  <c:v>1.621366483299375</c:v>
                </c:pt>
                <c:pt idx="222">
                  <c:v>1.621366483299375</c:v>
                </c:pt>
                <c:pt idx="223">
                  <c:v>1.6094379124341</c:v>
                </c:pt>
                <c:pt idx="224">
                  <c:v>1.6094379124341</c:v>
                </c:pt>
                <c:pt idx="225">
                  <c:v>1.6094379124341</c:v>
                </c:pt>
                <c:pt idx="226">
                  <c:v>1.621366483299375</c:v>
                </c:pt>
                <c:pt idx="227">
                  <c:v>1.6094379124341</c:v>
                </c:pt>
                <c:pt idx="228">
                  <c:v>1.6094379124341</c:v>
                </c:pt>
                <c:pt idx="229">
                  <c:v>1.6094379124341</c:v>
                </c:pt>
                <c:pt idx="230">
                  <c:v>1.6094379124341</c:v>
                </c:pt>
                <c:pt idx="231">
                  <c:v>1.6094379124341</c:v>
                </c:pt>
                <c:pt idx="232">
                  <c:v>1.597365331199831</c:v>
                </c:pt>
                <c:pt idx="233">
                  <c:v>1.597365331199831</c:v>
                </c:pt>
                <c:pt idx="234">
                  <c:v>1.597365331199831</c:v>
                </c:pt>
                <c:pt idx="235">
                  <c:v>1.597365331199831</c:v>
                </c:pt>
                <c:pt idx="236">
                  <c:v>1.597365331199831</c:v>
                </c:pt>
                <c:pt idx="237">
                  <c:v>1.583093937094499</c:v>
                </c:pt>
                <c:pt idx="238">
                  <c:v>1.583093937094499</c:v>
                </c:pt>
                <c:pt idx="239">
                  <c:v>1.583093937094499</c:v>
                </c:pt>
                <c:pt idx="240">
                  <c:v>1.583093937094499</c:v>
                </c:pt>
                <c:pt idx="241">
                  <c:v>1.583093937094499</c:v>
                </c:pt>
                <c:pt idx="242">
                  <c:v>1.57069708411767</c:v>
                </c:pt>
                <c:pt idx="243">
                  <c:v>1.57069708411767</c:v>
                </c:pt>
                <c:pt idx="244">
                  <c:v>1.57069708411767</c:v>
                </c:pt>
                <c:pt idx="245">
                  <c:v>1.57069708411767</c:v>
                </c:pt>
                <c:pt idx="246">
                  <c:v>1.57069708411767</c:v>
                </c:pt>
                <c:pt idx="247">
                  <c:v>1.55814461804655</c:v>
                </c:pt>
                <c:pt idx="248">
                  <c:v>1.57069708411767</c:v>
                </c:pt>
                <c:pt idx="249">
                  <c:v>1.55814461804655</c:v>
                </c:pt>
                <c:pt idx="250">
                  <c:v>1.55814461804655</c:v>
                </c:pt>
                <c:pt idx="251">
                  <c:v>1.55814461804655</c:v>
                </c:pt>
                <c:pt idx="252">
                  <c:v>1.55814461804655</c:v>
                </c:pt>
                <c:pt idx="253">
                  <c:v>1.55814461804655</c:v>
                </c:pt>
                <c:pt idx="254">
                  <c:v>1.545432582458188</c:v>
                </c:pt>
                <c:pt idx="255">
                  <c:v>1.545432582458188</c:v>
                </c:pt>
                <c:pt idx="256">
                  <c:v>1.545432582458188</c:v>
                </c:pt>
                <c:pt idx="257">
                  <c:v>1.530394705093648</c:v>
                </c:pt>
                <c:pt idx="258">
                  <c:v>1.545432582458188</c:v>
                </c:pt>
                <c:pt idx="259">
                  <c:v>1.530394705093648</c:v>
                </c:pt>
                <c:pt idx="260">
                  <c:v>1.530394705093648</c:v>
                </c:pt>
                <c:pt idx="261">
                  <c:v>1.530394705093648</c:v>
                </c:pt>
                <c:pt idx="262">
                  <c:v>1.530394705093648</c:v>
                </c:pt>
                <c:pt idx="263">
                  <c:v>1.530394705093648</c:v>
                </c:pt>
                <c:pt idx="264">
                  <c:v>1.517322623526295</c:v>
                </c:pt>
                <c:pt idx="265">
                  <c:v>1.517322623526295</c:v>
                </c:pt>
                <c:pt idx="266">
                  <c:v>1.517322623526295</c:v>
                </c:pt>
                <c:pt idx="267">
                  <c:v>1.504077396776274</c:v>
                </c:pt>
                <c:pt idx="268">
                  <c:v>1.517322623526295</c:v>
                </c:pt>
                <c:pt idx="269">
                  <c:v>1.504077396776274</c:v>
                </c:pt>
                <c:pt idx="270">
                  <c:v>1.504077396776274</c:v>
                </c:pt>
                <c:pt idx="271">
                  <c:v>1.504077396776274</c:v>
                </c:pt>
                <c:pt idx="272">
                  <c:v>1.490654376444133</c:v>
                </c:pt>
                <c:pt idx="273">
                  <c:v>1.504077396776274</c:v>
                </c:pt>
                <c:pt idx="274">
                  <c:v>1.490654376444133</c:v>
                </c:pt>
                <c:pt idx="275">
                  <c:v>1.490654376444133</c:v>
                </c:pt>
                <c:pt idx="276">
                  <c:v>1.504077396776274</c:v>
                </c:pt>
                <c:pt idx="277">
                  <c:v>1.490654376444133</c:v>
                </c:pt>
                <c:pt idx="278">
                  <c:v>1.4747630091075</c:v>
                </c:pt>
                <c:pt idx="279">
                  <c:v>1.490654376444133</c:v>
                </c:pt>
                <c:pt idx="280">
                  <c:v>1.4747630091075</c:v>
                </c:pt>
                <c:pt idx="281">
                  <c:v>1.4747630091075</c:v>
                </c:pt>
                <c:pt idx="282">
                  <c:v>1.460937904115657</c:v>
                </c:pt>
                <c:pt idx="283">
                  <c:v>1.460937904115657</c:v>
                </c:pt>
                <c:pt idx="284">
                  <c:v>1.4747630091075</c:v>
                </c:pt>
                <c:pt idx="285">
                  <c:v>1.4747630091075</c:v>
                </c:pt>
                <c:pt idx="286">
                  <c:v>1.460937904115657</c:v>
                </c:pt>
                <c:pt idx="287">
                  <c:v>1.446918982936325</c:v>
                </c:pt>
                <c:pt idx="288">
                  <c:v>1.446918982936325</c:v>
                </c:pt>
                <c:pt idx="289">
                  <c:v>1.460937904115657</c:v>
                </c:pt>
                <c:pt idx="290">
                  <c:v>1.446918982936325</c:v>
                </c:pt>
                <c:pt idx="291">
                  <c:v>1.446918982936325</c:v>
                </c:pt>
                <c:pt idx="292">
                  <c:v>1.446918982936325</c:v>
                </c:pt>
                <c:pt idx="293">
                  <c:v>1.432700733934046</c:v>
                </c:pt>
                <c:pt idx="294">
                  <c:v>1.432700733934046</c:v>
                </c:pt>
                <c:pt idx="295">
                  <c:v>1.446918982936325</c:v>
                </c:pt>
                <c:pt idx="296">
                  <c:v>1.432700733934046</c:v>
                </c:pt>
                <c:pt idx="297">
                  <c:v>1.432700733934046</c:v>
                </c:pt>
                <c:pt idx="298">
                  <c:v>1.415853163361436</c:v>
                </c:pt>
                <c:pt idx="299">
                  <c:v>1.415853163361436</c:v>
                </c:pt>
                <c:pt idx="300">
                  <c:v>1.415853163361436</c:v>
                </c:pt>
                <c:pt idx="301">
                  <c:v>1.401182973613642</c:v>
                </c:pt>
                <c:pt idx="302">
                  <c:v>1.415853163361436</c:v>
                </c:pt>
                <c:pt idx="303">
                  <c:v>1.401182973613642</c:v>
                </c:pt>
                <c:pt idx="304">
                  <c:v>1.401182973613642</c:v>
                </c:pt>
                <c:pt idx="305">
                  <c:v>1.386294361119891</c:v>
                </c:pt>
                <c:pt idx="306">
                  <c:v>1.401182973613642</c:v>
                </c:pt>
                <c:pt idx="307">
                  <c:v>1.386294361119891</c:v>
                </c:pt>
                <c:pt idx="308">
                  <c:v>1.386294361119891</c:v>
                </c:pt>
                <c:pt idx="309">
                  <c:v>1.401182973613642</c:v>
                </c:pt>
                <c:pt idx="310">
                  <c:v>1.401182973613642</c:v>
                </c:pt>
                <c:pt idx="311">
                  <c:v>1.386294361119891</c:v>
                </c:pt>
                <c:pt idx="312">
                  <c:v>1.371180723309842</c:v>
                </c:pt>
                <c:pt idx="313">
                  <c:v>1.371180723309842</c:v>
                </c:pt>
                <c:pt idx="314">
                  <c:v>1.371180723309842</c:v>
                </c:pt>
                <c:pt idx="315">
                  <c:v>1.371180723309842</c:v>
                </c:pt>
                <c:pt idx="316">
                  <c:v>1.353254507041692</c:v>
                </c:pt>
                <c:pt idx="317">
                  <c:v>1.353254507041692</c:v>
                </c:pt>
                <c:pt idx="318">
                  <c:v>1.353254507041692</c:v>
                </c:pt>
                <c:pt idx="319">
                  <c:v>1.353254507041692</c:v>
                </c:pt>
                <c:pt idx="320">
                  <c:v>1.353254507041692</c:v>
                </c:pt>
                <c:pt idx="321">
                  <c:v>1.353254507041692</c:v>
                </c:pt>
                <c:pt idx="322">
                  <c:v>1.353254507041692</c:v>
                </c:pt>
                <c:pt idx="323">
                  <c:v>1.33762918913861</c:v>
                </c:pt>
                <c:pt idx="324">
                  <c:v>1.33762918913861</c:v>
                </c:pt>
                <c:pt idx="325">
                  <c:v>1.33762918913861</c:v>
                </c:pt>
                <c:pt idx="326">
                  <c:v>1.33762918913861</c:v>
                </c:pt>
                <c:pt idx="327">
                  <c:v>1.321755839982319</c:v>
                </c:pt>
                <c:pt idx="328">
                  <c:v>1.33762918913861</c:v>
                </c:pt>
                <c:pt idx="329">
                  <c:v>1.321755839982319</c:v>
                </c:pt>
                <c:pt idx="330">
                  <c:v>1.321755839982319</c:v>
                </c:pt>
                <c:pt idx="331">
                  <c:v>1.305626458052435</c:v>
                </c:pt>
                <c:pt idx="332">
                  <c:v>1.305626458052435</c:v>
                </c:pt>
                <c:pt idx="333">
                  <c:v>1.305626458052435</c:v>
                </c:pt>
                <c:pt idx="334">
                  <c:v>1.305626458052435</c:v>
                </c:pt>
                <c:pt idx="335">
                  <c:v>1.305626458052435</c:v>
                </c:pt>
                <c:pt idx="336">
                  <c:v>1.286474025837681</c:v>
                </c:pt>
                <c:pt idx="337">
                  <c:v>1.286474025837681</c:v>
                </c:pt>
                <c:pt idx="338">
                  <c:v>1.286474025837681</c:v>
                </c:pt>
                <c:pt idx="339">
                  <c:v>1.286474025837681</c:v>
                </c:pt>
                <c:pt idx="340">
                  <c:v>1.26976054486394</c:v>
                </c:pt>
                <c:pt idx="341">
                  <c:v>1.286474025837681</c:v>
                </c:pt>
                <c:pt idx="342">
                  <c:v>1.26976054486394</c:v>
                </c:pt>
                <c:pt idx="343">
                  <c:v>1.252762968495368</c:v>
                </c:pt>
                <c:pt idx="344">
                  <c:v>1.252762968495368</c:v>
                </c:pt>
                <c:pt idx="345">
                  <c:v>1.252762968495368</c:v>
                </c:pt>
                <c:pt idx="346">
                  <c:v>1.235471471385306</c:v>
                </c:pt>
                <c:pt idx="347">
                  <c:v>1.235471471385306</c:v>
                </c:pt>
                <c:pt idx="348">
                  <c:v>1.235471471385306</c:v>
                </c:pt>
                <c:pt idx="349">
                  <c:v>1.235471471385306</c:v>
                </c:pt>
                <c:pt idx="350">
                  <c:v>1.235471471385306</c:v>
                </c:pt>
                <c:pt idx="351">
                  <c:v>1.214912744364272</c:v>
                </c:pt>
                <c:pt idx="352">
                  <c:v>1.235471471385306</c:v>
                </c:pt>
                <c:pt idx="353">
                  <c:v>1.214912744364272</c:v>
                </c:pt>
                <c:pt idx="354">
                  <c:v>1.214912744364272</c:v>
                </c:pt>
                <c:pt idx="355">
                  <c:v>1.196948189388972</c:v>
                </c:pt>
                <c:pt idx="356">
                  <c:v>1.196948189388972</c:v>
                </c:pt>
                <c:pt idx="357">
                  <c:v>1.196948189388972</c:v>
                </c:pt>
                <c:pt idx="358">
                  <c:v>1.196948189388972</c:v>
                </c:pt>
                <c:pt idx="359">
                  <c:v>1.178654996341646</c:v>
                </c:pt>
                <c:pt idx="360">
                  <c:v>1.196948189388972</c:v>
                </c:pt>
                <c:pt idx="361">
                  <c:v>1.178654996341646</c:v>
                </c:pt>
                <c:pt idx="362">
                  <c:v>1.178654996341646</c:v>
                </c:pt>
                <c:pt idx="363">
                  <c:v>1.178654996341646</c:v>
                </c:pt>
                <c:pt idx="364">
                  <c:v>1.178654996341646</c:v>
                </c:pt>
                <c:pt idx="365">
                  <c:v>1.178654996341646</c:v>
                </c:pt>
                <c:pt idx="366">
                  <c:v>1.160020916796753</c:v>
                </c:pt>
                <c:pt idx="367">
                  <c:v>1.137833001821392</c:v>
                </c:pt>
                <c:pt idx="368">
                  <c:v>1.137833001821392</c:v>
                </c:pt>
                <c:pt idx="369">
                  <c:v>1.137833001821392</c:v>
                </c:pt>
                <c:pt idx="370">
                  <c:v>1.137833001821392</c:v>
                </c:pt>
                <c:pt idx="371">
                  <c:v>1.137833001821392</c:v>
                </c:pt>
                <c:pt idx="372">
                  <c:v>1.11841491596429</c:v>
                </c:pt>
                <c:pt idx="373">
                  <c:v>1.137833001821392</c:v>
                </c:pt>
                <c:pt idx="374">
                  <c:v>1.11841491596429</c:v>
                </c:pt>
                <c:pt idx="375">
                  <c:v>1.09861228866811</c:v>
                </c:pt>
                <c:pt idx="376">
                  <c:v>1.11841491596429</c:v>
                </c:pt>
                <c:pt idx="377">
                  <c:v>1.09861228866811</c:v>
                </c:pt>
                <c:pt idx="378">
                  <c:v>1.09861228866811</c:v>
                </c:pt>
                <c:pt idx="379">
                  <c:v>1.09861228866811</c:v>
                </c:pt>
                <c:pt idx="380">
                  <c:v>1.09861228866811</c:v>
                </c:pt>
                <c:pt idx="381">
                  <c:v>1.078409581350589</c:v>
                </c:pt>
                <c:pt idx="382">
                  <c:v>1.09861228866811</c:v>
                </c:pt>
                <c:pt idx="383">
                  <c:v>1.078409581350589</c:v>
                </c:pt>
                <c:pt idx="384">
                  <c:v>1.09861228866811</c:v>
                </c:pt>
                <c:pt idx="385">
                  <c:v>1.078409581350589</c:v>
                </c:pt>
                <c:pt idx="386">
                  <c:v>1.078409581350589</c:v>
                </c:pt>
                <c:pt idx="387">
                  <c:v>1.078409581350589</c:v>
                </c:pt>
                <c:pt idx="388">
                  <c:v>1.078409581350589</c:v>
                </c:pt>
                <c:pt idx="389">
                  <c:v>1.078409581350589</c:v>
                </c:pt>
                <c:pt idx="390">
                  <c:v>1.054312029771531</c:v>
                </c:pt>
                <c:pt idx="391">
                  <c:v>1.054312029771531</c:v>
                </c:pt>
                <c:pt idx="392">
                  <c:v>1.054312029771531</c:v>
                </c:pt>
                <c:pt idx="393">
                  <c:v>1.054312029771531</c:v>
                </c:pt>
                <c:pt idx="394">
                  <c:v>1.054312029771531</c:v>
                </c:pt>
                <c:pt idx="395">
                  <c:v>1.033184483345655</c:v>
                </c:pt>
                <c:pt idx="396">
                  <c:v>1.033184483345655</c:v>
                </c:pt>
                <c:pt idx="397">
                  <c:v>1.033184483345655</c:v>
                </c:pt>
                <c:pt idx="398">
                  <c:v>1.033184483345655</c:v>
                </c:pt>
                <c:pt idx="399">
                  <c:v>1.033184483345655</c:v>
                </c:pt>
                <c:pt idx="400">
                  <c:v>1.033184483345655</c:v>
                </c:pt>
                <c:pt idx="401">
                  <c:v>1.01160091167848</c:v>
                </c:pt>
                <c:pt idx="402">
                  <c:v>1.01160091167848</c:v>
                </c:pt>
                <c:pt idx="403">
                  <c:v>1.033184483345655</c:v>
                </c:pt>
                <c:pt idx="404">
                  <c:v>0.9895411936137469</c:v>
                </c:pt>
                <c:pt idx="405">
                  <c:v>1.01160091167848</c:v>
                </c:pt>
                <c:pt idx="406">
                  <c:v>1.01160091167848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5'!$G$2:$G$409</c:f>
              <c:numCache>
                <c:formatCode>General</c:formatCode>
                <c:ptCount val="408"/>
                <c:pt idx="0">
                  <c:v>1.475523736114148</c:v>
                </c:pt>
                <c:pt idx="1">
                  <c:v>1.515461642302826</c:v>
                </c:pt>
                <c:pt idx="2">
                  <c:v>1.533329403093561</c:v>
                </c:pt>
                <c:pt idx="3">
                  <c:v>1.547868683166586</c:v>
                </c:pt>
                <c:pt idx="4">
                  <c:v>1.561503731967303</c:v>
                </c:pt>
                <c:pt idx="5">
                  <c:v>1.57460598651547</c:v>
                </c:pt>
                <c:pt idx="6">
                  <c:v>1.587468949196747</c:v>
                </c:pt>
                <c:pt idx="7">
                  <c:v>1.600275888738769</c:v>
                </c:pt>
                <c:pt idx="8">
                  <c:v>1.612895502226099</c:v>
                </c:pt>
                <c:pt idx="9">
                  <c:v>1.625456119887716</c:v>
                </c:pt>
                <c:pt idx="10">
                  <c:v>1.638071938545561</c:v>
                </c:pt>
                <c:pt idx="11">
                  <c:v>1.650574122994559</c:v>
                </c:pt>
                <c:pt idx="12">
                  <c:v>1.66306106678949</c:v>
                </c:pt>
                <c:pt idx="13">
                  <c:v>1.675624797679517</c:v>
                </c:pt>
                <c:pt idx="14">
                  <c:v>1.688079285571051</c:v>
                </c:pt>
                <c:pt idx="15">
                  <c:v>1.700598056834355</c:v>
                </c:pt>
                <c:pt idx="16">
                  <c:v>1.712987891968687</c:v>
                </c:pt>
                <c:pt idx="17">
                  <c:v>1.72532501519947</c:v>
                </c:pt>
                <c:pt idx="18">
                  <c:v>1.737681858407415</c:v>
                </c:pt>
                <c:pt idx="19">
                  <c:v>1.749860831708339</c:v>
                </c:pt>
                <c:pt idx="20">
                  <c:v>1.761932378814338</c:v>
                </c:pt>
                <c:pt idx="21">
                  <c:v>1.773963357921984</c:v>
                </c:pt>
                <c:pt idx="22">
                  <c:v>1.785759516030447</c:v>
                </c:pt>
                <c:pt idx="23">
                  <c:v>1.797473425906609</c:v>
                </c:pt>
                <c:pt idx="24">
                  <c:v>1.808916655438003</c:v>
                </c:pt>
                <c:pt idx="25">
                  <c:v>1.820157200955843</c:v>
                </c:pt>
                <c:pt idx="26">
                  <c:v>1.83125837477767</c:v>
                </c:pt>
                <c:pt idx="27">
                  <c:v>1.84204426822021</c:v>
                </c:pt>
                <c:pt idx="28">
                  <c:v>1.852582659391781</c:v>
                </c:pt>
                <c:pt idx="29">
                  <c:v>1.862935595449466</c:v>
                </c:pt>
                <c:pt idx="30">
                  <c:v>1.872942463531746</c:v>
                </c:pt>
                <c:pt idx="31">
                  <c:v>1.882740170554982</c:v>
                </c:pt>
                <c:pt idx="32">
                  <c:v>1.892179065303246</c:v>
                </c:pt>
                <c:pt idx="33">
                  <c:v>1.901324929681713</c:v>
                </c:pt>
                <c:pt idx="34">
                  <c:v>1.910236282177058</c:v>
                </c:pt>
                <c:pt idx="35">
                  <c:v>1.918780199631514</c:v>
                </c:pt>
                <c:pt idx="36">
                  <c:v>1.927019722210036</c:v>
                </c:pt>
                <c:pt idx="37">
                  <c:v>1.935010034425755</c:v>
                </c:pt>
                <c:pt idx="38">
                  <c:v>1.942634678995744</c:v>
                </c:pt>
                <c:pt idx="39">
                  <c:v>1.950005175064674</c:v>
                </c:pt>
                <c:pt idx="40">
                  <c:v>1.957015691840918</c:v>
                </c:pt>
                <c:pt idx="41">
                  <c:v>1.963722432823107</c:v>
                </c:pt>
                <c:pt idx="42">
                  <c:v>1.970173342658879</c:v>
                </c:pt>
                <c:pt idx="43">
                  <c:v>1.976277786756018</c:v>
                </c:pt>
                <c:pt idx="44">
                  <c:v>1.982128253709398</c:v>
                </c:pt>
                <c:pt idx="45">
                  <c:v>1.987643715317218</c:v>
                </c:pt>
                <c:pt idx="46">
                  <c:v>1.992871739667528</c:v>
                </c:pt>
                <c:pt idx="47">
                  <c:v>1.997851800826117</c:v>
                </c:pt>
                <c:pt idx="48">
                  <c:v>2.00251642264269</c:v>
                </c:pt>
                <c:pt idx="49">
                  <c:v>2.006907608616421</c:v>
                </c:pt>
                <c:pt idx="50">
                  <c:v>2.011059545909881</c:v>
                </c:pt>
                <c:pt idx="51">
                  <c:v>2.01491730468556</c:v>
                </c:pt>
                <c:pt idx="52">
                  <c:v>2.018542610752358</c:v>
                </c:pt>
                <c:pt idx="53">
                  <c:v>2.021888363524133</c:v>
                </c:pt>
                <c:pt idx="54">
                  <c:v>2.024987232822282</c:v>
                </c:pt>
                <c:pt idx="55">
                  <c:v>2.027864702965688</c:v>
                </c:pt>
                <c:pt idx="56">
                  <c:v>2.030484621017647</c:v>
                </c:pt>
                <c:pt idx="57">
                  <c:v>2.032890835099724</c:v>
                </c:pt>
                <c:pt idx="58">
                  <c:v>2.035054001463257</c:v>
                </c:pt>
                <c:pt idx="59">
                  <c:v>2.036997853873464</c:v>
                </c:pt>
                <c:pt idx="60">
                  <c:v>2.038727812433284</c:v>
                </c:pt>
                <c:pt idx="61">
                  <c:v>2.040259595185708</c:v>
                </c:pt>
                <c:pt idx="62">
                  <c:v>2.041576337886071</c:v>
                </c:pt>
                <c:pt idx="63">
                  <c:v>2.042702578725453</c:v>
                </c:pt>
                <c:pt idx="64">
                  <c:v>2.043627182050533</c:v>
                </c:pt>
                <c:pt idx="65">
                  <c:v>2.044368798898195</c:v>
                </c:pt>
                <c:pt idx="66">
                  <c:v>2.044921696822848</c:v>
                </c:pt>
                <c:pt idx="67">
                  <c:v>2.045296822859866</c:v>
                </c:pt>
                <c:pt idx="68">
                  <c:v>2.04549982883891</c:v>
                </c:pt>
                <c:pt idx="69">
                  <c:v>2.045532505397063</c:v>
                </c:pt>
                <c:pt idx="70">
                  <c:v>2.045400008681151</c:v>
                </c:pt>
                <c:pt idx="71">
                  <c:v>2.045108792829387</c:v>
                </c:pt>
                <c:pt idx="72">
                  <c:v>2.044659082717986</c:v>
                </c:pt>
                <c:pt idx="73">
                  <c:v>2.04406172758188</c:v>
                </c:pt>
                <c:pt idx="74">
                  <c:v>2.043318232513289</c:v>
                </c:pt>
                <c:pt idx="75">
                  <c:v>2.042425726083521</c:v>
                </c:pt>
                <c:pt idx="76">
                  <c:v>2.041401172090187</c:v>
                </c:pt>
                <c:pt idx="77">
                  <c:v>2.040233580863455</c:v>
                </c:pt>
                <c:pt idx="78">
                  <c:v>2.038943704114286</c:v>
                </c:pt>
                <c:pt idx="79">
                  <c:v>2.037527275363227</c:v>
                </c:pt>
                <c:pt idx="80">
                  <c:v>2.03597622918434</c:v>
                </c:pt>
                <c:pt idx="81">
                  <c:v>2.034316585433313</c:v>
                </c:pt>
                <c:pt idx="82">
                  <c:v>2.032527596596894</c:v>
                </c:pt>
                <c:pt idx="83">
                  <c:v>2.030638545257772</c:v>
                </c:pt>
                <c:pt idx="84">
                  <c:v>2.028640131831703</c:v>
                </c:pt>
                <c:pt idx="85">
                  <c:v>2.026519768526705</c:v>
                </c:pt>
                <c:pt idx="86">
                  <c:v>2.024311274782107</c:v>
                </c:pt>
                <c:pt idx="87">
                  <c:v>2.021985443514324</c:v>
                </c:pt>
                <c:pt idx="88">
                  <c:v>2.019578903564909</c:v>
                </c:pt>
                <c:pt idx="89">
                  <c:v>2.017059390339589</c:v>
                </c:pt>
                <c:pt idx="90">
                  <c:v>2.014466178644349</c:v>
                </c:pt>
                <c:pt idx="91">
                  <c:v>2.011784018301495</c:v>
                </c:pt>
                <c:pt idx="92">
                  <c:v>2.008994980923437</c:v>
                </c:pt>
                <c:pt idx="93">
                  <c:v>2.006142020101855</c:v>
                </c:pt>
                <c:pt idx="94">
                  <c:v>2.003185971307941</c:v>
                </c:pt>
                <c:pt idx="95">
                  <c:v>2.000172065998497</c:v>
                </c:pt>
                <c:pt idx="96">
                  <c:v>1.99705864975629</c:v>
                </c:pt>
                <c:pt idx="97">
                  <c:v>1.993893099314294</c:v>
                </c:pt>
                <c:pt idx="98">
                  <c:v>1.990655307143703</c:v>
                </c:pt>
                <c:pt idx="99">
                  <c:v>1.98732298880155</c:v>
                </c:pt>
                <c:pt idx="100">
                  <c:v>1.983946503650919</c:v>
                </c:pt>
                <c:pt idx="101">
                  <c:v>1.980478584362857</c:v>
                </c:pt>
                <c:pt idx="102">
                  <c:v>1.976971437149699</c:v>
                </c:pt>
                <c:pt idx="103">
                  <c:v>1.973402049153115</c:v>
                </c:pt>
                <c:pt idx="104">
                  <c:v>1.969745531329627</c:v>
                </c:pt>
                <c:pt idx="105">
                  <c:v>1.966056657720911</c:v>
                </c:pt>
                <c:pt idx="106">
                  <c:v>1.962283321843221</c:v>
                </c:pt>
                <c:pt idx="107">
                  <c:v>1.958481887835785</c:v>
                </c:pt>
                <c:pt idx="108">
                  <c:v>1.954626837268659</c:v>
                </c:pt>
                <c:pt idx="109">
                  <c:v>1.950691035154592</c:v>
                </c:pt>
                <c:pt idx="110">
                  <c:v>1.946733056644168</c:v>
                </c:pt>
                <c:pt idx="111">
                  <c:v>1.942696624865954</c:v>
                </c:pt>
                <c:pt idx="112">
                  <c:v>1.938641684234476</c:v>
                </c:pt>
                <c:pt idx="113">
                  <c:v>1.934540556630415</c:v>
                </c:pt>
                <c:pt idx="114">
                  <c:v>1.930364171215191</c:v>
                </c:pt>
                <c:pt idx="115">
                  <c:v>1.926174376541858</c:v>
                </c:pt>
                <c:pt idx="116">
                  <c:v>1.921911302377412</c:v>
                </c:pt>
                <c:pt idx="117">
                  <c:v>1.917637976629692</c:v>
                </c:pt>
                <c:pt idx="118">
                  <c:v>1.913293234140998</c:v>
                </c:pt>
                <c:pt idx="119">
                  <c:v>1.908941213833016</c:v>
                </c:pt>
                <c:pt idx="120">
                  <c:v>1.904519530570447</c:v>
                </c:pt>
                <c:pt idx="121">
                  <c:v>1.900093369955181</c:v>
                </c:pt>
                <c:pt idx="122">
                  <c:v>1.895631890294718</c:v>
                </c:pt>
                <c:pt idx="123">
                  <c:v>1.891103184824034</c:v>
                </c:pt>
                <c:pt idx="124">
                  <c:v>1.88657389504196</c:v>
                </c:pt>
                <c:pt idx="125">
                  <c:v>1.881978887641665</c:v>
                </c:pt>
                <c:pt idx="126">
                  <c:v>1.877385706089416</c:v>
                </c:pt>
                <c:pt idx="127">
                  <c:v>1.872762085361185</c:v>
                </c:pt>
                <c:pt idx="128">
                  <c:v>1.8680748425405</c:v>
                </c:pt>
                <c:pt idx="129">
                  <c:v>1.863392775906061</c:v>
                </c:pt>
                <c:pt idx="130">
                  <c:v>1.858648383800114</c:v>
                </c:pt>
                <c:pt idx="131">
                  <c:v>1.853911242028129</c:v>
                </c:pt>
                <c:pt idx="132">
                  <c:v>1.849112995216054</c:v>
                </c:pt>
                <c:pt idx="133">
                  <c:v>1.844323951912708</c:v>
                </c:pt>
                <c:pt idx="134">
                  <c:v>1.839510178428725</c:v>
                </c:pt>
                <c:pt idx="135">
                  <c:v>1.834636995401659</c:v>
                </c:pt>
                <c:pt idx="136">
                  <c:v>1.829775731038875</c:v>
                </c:pt>
                <c:pt idx="137">
                  <c:v>1.824856106136245</c:v>
                </c:pt>
                <c:pt idx="138">
                  <c:v>1.819950080895516</c:v>
                </c:pt>
                <c:pt idx="139">
                  <c:v>1.815022725407734</c:v>
                </c:pt>
                <c:pt idx="140">
                  <c:v>1.810038466665397</c:v>
                </c:pt>
                <c:pt idx="141">
                  <c:v>1.805070144517786</c:v>
                </c:pt>
                <c:pt idx="142">
                  <c:v>1.800045820717868</c:v>
                </c:pt>
                <c:pt idx="143">
                  <c:v>1.795038880451902</c:v>
                </c:pt>
                <c:pt idx="144">
                  <c:v>1.790013534806818</c:v>
                </c:pt>
                <c:pt idx="145">
                  <c:v>1.784933440016083</c:v>
                </c:pt>
                <c:pt idx="146">
                  <c:v>1.779872740476648</c:v>
                </c:pt>
                <c:pt idx="147">
                  <c:v>1.774758066705094</c:v>
                </c:pt>
                <c:pt idx="148">
                  <c:v>1.769664033886391</c:v>
                </c:pt>
                <c:pt idx="149">
                  <c:v>1.764554112157745</c:v>
                </c:pt>
                <c:pt idx="150">
                  <c:v>1.759391292727638</c:v>
                </c:pt>
                <c:pt idx="151">
                  <c:v>1.754250846372847</c:v>
                </c:pt>
                <c:pt idx="152">
                  <c:v>1.749058168374708</c:v>
                </c:pt>
                <c:pt idx="153">
                  <c:v>1.74388893615286</c:v>
                </c:pt>
                <c:pt idx="154">
                  <c:v>1.738668099199471</c:v>
                </c:pt>
                <c:pt idx="155">
                  <c:v>1.733471718480114</c:v>
                </c:pt>
                <c:pt idx="156">
                  <c:v>1.728262394035659</c:v>
                </c:pt>
                <c:pt idx="157">
                  <c:v>1.723002335835128</c:v>
                </c:pt>
                <c:pt idx="158">
                  <c:v>1.717768139158045</c:v>
                </c:pt>
                <c:pt idx="159">
                  <c:v>1.712483747643838</c:v>
                </c:pt>
                <c:pt idx="160">
                  <c:v>1.707226088126779</c:v>
                </c:pt>
                <c:pt idx="161">
                  <c:v>1.70195724013619</c:v>
                </c:pt>
                <c:pt idx="162">
                  <c:v>1.696638946082936</c:v>
                </c:pt>
                <c:pt idx="163">
                  <c:v>1.691348594829145</c:v>
                </c:pt>
                <c:pt idx="164">
                  <c:v>1.686009260853415</c:v>
                </c:pt>
                <c:pt idx="165">
                  <c:v>1.68069861980939</c:v>
                </c:pt>
                <c:pt idx="166">
                  <c:v>1.675339432209724</c:v>
                </c:pt>
                <c:pt idx="167">
                  <c:v>1.670009644374068</c:v>
                </c:pt>
                <c:pt idx="168">
                  <c:v>1.664670723736387</c:v>
                </c:pt>
                <c:pt idx="169">
                  <c:v>1.659283862624557</c:v>
                </c:pt>
                <c:pt idx="170">
                  <c:v>1.653927384713838</c:v>
                </c:pt>
                <c:pt idx="171">
                  <c:v>1.648523341420232</c:v>
                </c:pt>
                <c:pt idx="172">
                  <c:v>1.643150290767352</c:v>
                </c:pt>
                <c:pt idx="173">
                  <c:v>1.637769333437972</c:v>
                </c:pt>
                <c:pt idx="174">
                  <c:v>1.632341331993454</c:v>
                </c:pt>
                <c:pt idx="175">
                  <c:v>1.626945171298643</c:v>
                </c:pt>
                <c:pt idx="176">
                  <c:v>1.621502289126596</c:v>
                </c:pt>
                <c:pt idx="177">
                  <c:v>1.616091773396824</c:v>
                </c:pt>
                <c:pt idx="178">
                  <c:v>1.610674407491189</c:v>
                </c:pt>
                <c:pt idx="179">
                  <c:v>1.605210768534884</c:v>
                </c:pt>
                <c:pt idx="180">
                  <c:v>1.599780227753629</c:v>
                </c:pt>
                <c:pt idx="181">
                  <c:v>1.59430369151016</c:v>
                </c:pt>
                <c:pt idx="182">
                  <c:v>1.588860707109296</c:v>
                </c:pt>
                <c:pt idx="183">
                  <c:v>1.583371988637142</c:v>
                </c:pt>
                <c:pt idx="184">
                  <c:v>1.577917249750451</c:v>
                </c:pt>
                <c:pt idx="185">
                  <c:v>1.572456899752031</c:v>
                </c:pt>
                <c:pt idx="186">
                  <c:v>1.566951179053897</c:v>
                </c:pt>
                <c:pt idx="187">
                  <c:v>1.561480033546647</c:v>
                </c:pt>
                <c:pt idx="188">
                  <c:v>1.555963742323617</c:v>
                </c:pt>
                <c:pt idx="189">
                  <c:v>1.55048239569941</c:v>
                </c:pt>
                <c:pt idx="190">
                  <c:v>1.544996178207464</c:v>
                </c:pt>
                <c:pt idx="191">
                  <c:v>1.539465127810062</c:v>
                </c:pt>
                <c:pt idx="192">
                  <c:v>1.533969536533739</c:v>
                </c:pt>
                <c:pt idx="193">
                  <c:v>1.528429306063326</c:v>
                </c:pt>
                <c:pt idx="194">
                  <c:v>1.522924853926117</c:v>
                </c:pt>
                <c:pt idx="195">
                  <c:v>1.517375945060421</c:v>
                </c:pt>
                <c:pt idx="196">
                  <c:v>1.511863115665115</c:v>
                </c:pt>
                <c:pt idx="197">
                  <c:v>1.506346284702165</c:v>
                </c:pt>
                <c:pt idx="198">
                  <c:v>1.500785250768939</c:v>
                </c:pt>
                <c:pt idx="199">
                  <c:v>1.49526071591938</c:v>
                </c:pt>
                <c:pt idx="200">
                  <c:v>1.489692135284135</c:v>
                </c:pt>
                <c:pt idx="201">
                  <c:v>1.48416031417986</c:v>
                </c:pt>
                <c:pt idx="202">
                  <c:v>1.478625011614059</c:v>
                </c:pt>
                <c:pt idx="203">
                  <c:v>1.473045881906222</c:v>
                </c:pt>
                <c:pt idx="204">
                  <c:v>1.467503874765649</c:v>
                </c:pt>
                <c:pt idx="205">
                  <c:v>1.46191817594543</c:v>
                </c:pt>
                <c:pt idx="206">
                  <c:v>1.456369825101997</c:v>
                </c:pt>
                <c:pt idx="207">
                  <c:v>1.450818442214423</c:v>
                </c:pt>
                <c:pt idx="208">
                  <c:v>1.445223556116876</c:v>
                </c:pt>
                <c:pt idx="209">
                  <c:v>1.439666332306164</c:v>
                </c:pt>
                <c:pt idx="210">
                  <c:v>1.434065722080726</c:v>
                </c:pt>
                <c:pt idx="211">
                  <c:v>1.42850296937006</c:v>
                </c:pt>
                <c:pt idx="212">
                  <c:v>1.422937573196225</c:v>
                </c:pt>
                <c:pt idx="213">
                  <c:v>1.417328953144426</c:v>
                </c:pt>
                <c:pt idx="214">
                  <c:v>1.411758462936644</c:v>
                </c:pt>
                <c:pt idx="215">
                  <c:v>1.406144849600582</c:v>
                </c:pt>
                <c:pt idx="216">
                  <c:v>1.40056953532811</c:v>
                </c:pt>
                <c:pt idx="217">
                  <c:v>1.394951192904126</c:v>
                </c:pt>
                <c:pt idx="218">
                  <c:v>1.38937130938743</c:v>
                </c:pt>
                <c:pt idx="219">
                  <c:v>1.3837892401837</c:v>
                </c:pt>
                <c:pt idx="220">
                  <c:v>1.378164275050752</c:v>
                </c:pt>
                <c:pt idx="221">
                  <c:v>1.372577991924185</c:v>
                </c:pt>
                <c:pt idx="222">
                  <c:v>1.366948894859163</c:v>
                </c:pt>
                <c:pt idx="223">
                  <c:v>1.361358618512325</c:v>
                </c:pt>
                <c:pt idx="224">
                  <c:v>1.355725605544563</c:v>
                </c:pt>
                <c:pt idx="225">
                  <c:v>1.350131544385306</c:v>
                </c:pt>
                <c:pt idx="226">
                  <c:v>1.344535671849112</c:v>
                </c:pt>
                <c:pt idx="227">
                  <c:v>1.338897170374281</c:v>
                </c:pt>
                <c:pt idx="228">
                  <c:v>1.33329780378905</c:v>
                </c:pt>
                <c:pt idx="229">
                  <c:v>1.327696764606138</c:v>
                </c:pt>
                <c:pt idx="230">
                  <c:v>1.32205319513978</c:v>
                </c:pt>
                <c:pt idx="231">
                  <c:v>1.31644892887541</c:v>
                </c:pt>
                <c:pt idx="232">
                  <c:v>1.310802193541918</c:v>
                </c:pt>
                <c:pt idx="233">
                  <c:v>1.305194866157028</c:v>
                </c:pt>
                <c:pt idx="234">
                  <c:v>1.299545127457862</c:v>
                </c:pt>
                <c:pt idx="235">
                  <c:v>1.293934895774175</c:v>
                </c:pt>
                <c:pt idx="236">
                  <c:v>1.288323273048507</c:v>
                </c:pt>
                <c:pt idx="237">
                  <c:v>1.282669319498909</c:v>
                </c:pt>
                <c:pt idx="238">
                  <c:v>1.277055011456889</c:v>
                </c:pt>
                <c:pt idx="239">
                  <c:v>1.271398422558648</c:v>
                </c:pt>
                <c:pt idx="240">
                  <c:v>1.265781565418007</c:v>
                </c:pt>
                <c:pt idx="241">
                  <c:v>1.260163486870016</c:v>
                </c:pt>
                <c:pt idx="242">
                  <c:v>1.254503197128852</c:v>
                </c:pt>
                <c:pt idx="243">
                  <c:v>1.248882759782812</c:v>
                </c:pt>
                <c:pt idx="244">
                  <c:v>1.243220154506431</c:v>
                </c:pt>
                <c:pt idx="245">
                  <c:v>1.237597476796304</c:v>
                </c:pt>
                <c:pt idx="246">
                  <c:v>1.231932672002821</c:v>
                </c:pt>
                <c:pt idx="247">
                  <c:v>1.226307865943567</c:v>
                </c:pt>
                <c:pt idx="248">
                  <c:v>1.220682039486842</c:v>
                </c:pt>
                <c:pt idx="249">
                  <c:v>1.215014142925411</c:v>
                </c:pt>
                <c:pt idx="250">
                  <c:v>1.209386344717802</c:v>
                </c:pt>
                <c:pt idx="251">
                  <c:v>1.203716511811081</c:v>
                </c:pt>
                <c:pt idx="252">
                  <c:v>1.198086839382038</c:v>
                </c:pt>
                <c:pt idx="253">
                  <c:v>1.192456268008844</c:v>
                </c:pt>
                <c:pt idx="254">
                  <c:v>1.186783711345637</c:v>
                </c:pt>
                <c:pt idx="255">
                  <c:v>1.181151402170454</c:v>
                </c:pt>
                <c:pt idx="256">
                  <c:v>1.175477138420494</c:v>
                </c:pt>
                <c:pt idx="257">
                  <c:v>1.169843176451686</c:v>
                </c:pt>
                <c:pt idx="258">
                  <c:v>1.164208421398797</c:v>
                </c:pt>
                <c:pt idx="259">
                  <c:v>1.158531754654102</c:v>
                </c:pt>
                <c:pt idx="260">
                  <c:v>1.152895465778836</c:v>
                </c:pt>
                <c:pt idx="261">
                  <c:v>1.147217291882388</c:v>
                </c:pt>
                <c:pt idx="262">
                  <c:v>1.141579543362723</c:v>
                </c:pt>
                <c:pt idx="263">
                  <c:v>1.135899935033588</c:v>
                </c:pt>
                <c:pt idx="264">
                  <c:v>1.130260797131931</c:v>
                </c:pt>
                <c:pt idx="265">
                  <c:v>1.124620992129554</c:v>
                </c:pt>
                <c:pt idx="266">
                  <c:v>1.11893936253996</c:v>
                </c:pt>
                <c:pt idx="267">
                  <c:v>1.113298266569595</c:v>
                </c:pt>
                <c:pt idx="268">
                  <c:v>1.107615367933304</c:v>
                </c:pt>
                <c:pt idx="269">
                  <c:v>1.101973042406804</c:v>
                </c:pt>
                <c:pt idx="270">
                  <c:v>1.096330126253595</c:v>
                </c:pt>
                <c:pt idx="271">
                  <c:v>1.090645438075119</c:v>
                </c:pt>
                <c:pt idx="272">
                  <c:v>1.08500137843518</c:v>
                </c:pt>
                <c:pt idx="273">
                  <c:v>1.079315565849849</c:v>
                </c:pt>
                <c:pt idx="274">
                  <c:v>1.073670416465189</c:v>
                </c:pt>
                <c:pt idx="275">
                  <c:v>1.068024743376434</c:v>
                </c:pt>
                <c:pt idx="276">
                  <c:v>1.062337344025378</c:v>
                </c:pt>
                <c:pt idx="277">
                  <c:v>1.056690656559573</c:v>
                </c:pt>
                <c:pt idx="278">
                  <c:v>1.051002259455925</c:v>
                </c:pt>
                <c:pt idx="279">
                  <c:v>1.045354604703234</c:v>
                </c:pt>
                <c:pt idx="280">
                  <c:v>1.039706484884964</c:v>
                </c:pt>
                <c:pt idx="281">
                  <c:v>1.034016678690975</c:v>
                </c:pt>
                <c:pt idx="282">
                  <c:v>1.028367657667711</c:v>
                </c:pt>
                <c:pt idx="283">
                  <c:v>1.022676964769774</c:v>
                </c:pt>
                <c:pt idx="284">
                  <c:v>1.017027083857102</c:v>
                </c:pt>
                <c:pt idx="285">
                  <c:v>1.011376789326426</c:v>
                </c:pt>
                <c:pt idx="286">
                  <c:v>1.005684843224009</c:v>
                </c:pt>
                <c:pt idx="287">
                  <c:v>1.000033746821273</c:v>
                </c:pt>
                <c:pt idx="288">
                  <c:v>0.9943410115107012</c:v>
                </c:pt>
                <c:pt idx="289">
                  <c:v>0.9886891495341578</c:v>
                </c:pt>
                <c:pt idx="290">
                  <c:v>0.9830369191391074</c:v>
                </c:pt>
                <c:pt idx="291">
                  <c:v>0.9773430675772259</c:v>
                </c:pt>
                <c:pt idx="292">
                  <c:v>0.9716901226150918</c:v>
                </c:pt>
                <c:pt idx="293">
                  <c:v>0.9659955675588265</c:v>
                </c:pt>
                <c:pt idx="294">
                  <c:v>0.9603419399639672</c:v>
                </c:pt>
                <c:pt idx="295">
                  <c:v>0.954687983715776</c:v>
                </c:pt>
                <c:pt idx="296">
                  <c:v>0.9489924328951228</c:v>
                </c:pt>
                <c:pt idx="297">
                  <c:v>0.9433378389201283</c:v>
                </c:pt>
                <c:pt idx="298">
                  <c:v>0.9376829378287337</c:v>
                </c:pt>
                <c:pt idx="299">
                  <c:v>0.9319864564996315</c:v>
                </c:pt>
                <c:pt idx="300">
                  <c:v>0.926330959313177</c:v>
                </c:pt>
                <c:pt idx="301">
                  <c:v>0.9206338908448829</c:v>
                </c:pt>
                <c:pt idx="302">
                  <c:v>0.9149778236581504</c:v>
                </c:pt>
                <c:pt idx="303">
                  <c:v>0.909321481848098</c:v>
                </c:pt>
                <c:pt idx="304">
                  <c:v>0.9036235813234539</c:v>
                </c:pt>
                <c:pt idx="305">
                  <c:v>0.8979667062498746</c:v>
                </c:pt>
                <c:pt idx="306">
                  <c:v>0.8922682803184419</c:v>
                </c:pt>
                <c:pt idx="307">
                  <c:v>0.8866108950248519</c:v>
                </c:pt>
                <c:pt idx="308">
                  <c:v>0.8809532638013671</c:v>
                </c:pt>
                <c:pt idx="309">
                  <c:v>0.8752540927523846</c:v>
                </c:pt>
                <c:pt idx="310">
                  <c:v>0.8695959837737616</c:v>
                </c:pt>
                <c:pt idx="311">
                  <c:v>0.8638963418715979</c:v>
                </c:pt>
                <c:pt idx="312">
                  <c:v>0.8582377755169311</c:v>
                </c:pt>
                <c:pt idx="313">
                  <c:v>0.8525789886076238</c:v>
                </c:pt>
                <c:pt idx="314">
                  <c:v>0.8468786784731853</c:v>
                </c:pt>
                <c:pt idx="315">
                  <c:v>0.8412194629204117</c:v>
                </c:pt>
                <c:pt idx="316">
                  <c:v>0.8355600406151442</c:v>
                </c:pt>
                <c:pt idx="317">
                  <c:v>0.8298591040674994</c:v>
                </c:pt>
                <c:pt idx="318">
                  <c:v>0.8241992798410661</c:v>
                </c:pt>
                <c:pt idx="319">
                  <c:v>0.8184979469983894</c:v>
                </c:pt>
                <c:pt idx="320">
                  <c:v>0.8128377376454814</c:v>
                </c:pt>
                <c:pt idx="321">
                  <c:v>0.8071773424518601</c:v>
                </c:pt>
                <c:pt idx="322">
                  <c:v>0.801475446556568</c:v>
                </c:pt>
                <c:pt idx="323">
                  <c:v>0.795814689943755</c:v>
                </c:pt>
                <c:pt idx="324">
                  <c:v>0.7901124375897388</c:v>
                </c:pt>
                <c:pt idx="325">
                  <c:v>0.784451334468801</c:v>
                </c:pt>
                <c:pt idx="326">
                  <c:v>0.7787900640732192</c:v>
                </c:pt>
                <c:pt idx="327">
                  <c:v>0.7730873049195788</c:v>
                </c:pt>
                <c:pt idx="328">
                  <c:v>0.7674257090798196</c:v>
                </c:pt>
                <c:pt idx="329">
                  <c:v>0.7617226288620607</c:v>
                </c:pt>
                <c:pt idx="330">
                  <c:v>0.7560607208366997</c:v>
                </c:pt>
                <c:pt idx="331">
                  <c:v>0.7503986620453953</c:v>
                </c:pt>
                <c:pt idx="332">
                  <c:v>0.7446951250467686</c:v>
                </c:pt>
                <c:pt idx="333">
                  <c:v>0.7390327728139482</c:v>
                </c:pt>
                <c:pt idx="334">
                  <c:v>0.7333289462469785</c:v>
                </c:pt>
                <c:pt idx="335">
                  <c:v>0.7276663123798105</c:v>
                </c:pt>
                <c:pt idx="336">
                  <c:v>0.7219622078675366</c:v>
                </c:pt>
                <c:pt idx="337">
                  <c:v>0.7162993036429229</c:v>
                </c:pt>
                <c:pt idx="338">
                  <c:v>0.7106362687815154</c:v>
                </c:pt>
                <c:pt idx="339">
                  <c:v>0.704931768477061</c:v>
                </c:pt>
                <c:pt idx="340">
                  <c:v>0.6992684792170432</c:v>
                </c:pt>
                <c:pt idx="341">
                  <c:v>0.693563727782757</c:v>
                </c:pt>
                <c:pt idx="342">
                  <c:v>0.6879001941875947</c:v>
                </c:pt>
                <c:pt idx="343">
                  <c:v>0.6822365424857046</c:v>
                </c:pt>
                <c:pt idx="344">
                  <c:v>0.676531433222875</c:v>
                </c:pt>
                <c:pt idx="345">
                  <c:v>0.670867551438369</c:v>
                </c:pt>
                <c:pt idx="346">
                  <c:v>0.665162214994057</c:v>
                </c:pt>
                <c:pt idx="347">
                  <c:v>0.6594981121212675</c:v>
                </c:pt>
                <c:pt idx="348">
                  <c:v>0.6538339023403412</c:v>
                </c:pt>
                <c:pt idx="349">
                  <c:v>0.6481282419969597</c:v>
                </c:pt>
                <c:pt idx="350">
                  <c:v>0.6424638238756025</c:v>
                </c:pt>
                <c:pt idx="351">
                  <c:v>0.6367579577704066</c:v>
                </c:pt>
                <c:pt idx="352">
                  <c:v>0.6310933393592175</c:v>
                </c:pt>
                <c:pt idx="353">
                  <c:v>0.6254286240635216</c:v>
                </c:pt>
                <c:pt idx="354">
                  <c:v>0.6197224644285526</c:v>
                </c:pt>
                <c:pt idx="355">
                  <c:v>0.6140575602615816</c:v>
                </c:pt>
                <c:pt idx="356">
                  <c:v>0.6083925647150221</c:v>
                </c:pt>
                <c:pt idx="357">
                  <c:v>0.6026861282293077</c:v>
                </c:pt>
                <c:pt idx="358">
                  <c:v>0.5970209545078856</c:v>
                </c:pt>
                <c:pt idx="359">
                  <c:v>0.5913143419899282</c:v>
                </c:pt>
                <c:pt idx="360">
                  <c:v>0.5856489968568626</c:v>
                </c:pt>
                <c:pt idx="361">
                  <c:v>0.5799835687644259</c:v>
                </c:pt>
                <c:pt idx="362">
                  <c:v>0.57427670490686</c:v>
                </c:pt>
                <c:pt idx="363">
                  <c:v>0.5686111150059978</c:v>
                </c:pt>
                <c:pt idx="364">
                  <c:v>0.562904091251899</c:v>
                </c:pt>
                <c:pt idx="365">
                  <c:v>0.5572383456189107</c:v>
                </c:pt>
                <c:pt idx="366">
                  <c:v>0.551572524591274</c:v>
                </c:pt>
                <c:pt idx="367">
                  <c:v>0.5458652724178213</c:v>
                </c:pt>
                <c:pt idx="368">
                  <c:v>0.5401993042919685</c:v>
                </c:pt>
                <c:pt idx="369">
                  <c:v>0.5344919067287587</c:v>
                </c:pt>
                <c:pt idx="370">
                  <c:v>0.5288257969714697</c:v>
                </c:pt>
                <c:pt idx="371">
                  <c:v>0.523159618625699</c:v>
                </c:pt>
                <c:pt idx="372">
                  <c:v>0.5174520132640963</c:v>
                </c:pt>
                <c:pt idx="373">
                  <c:v>0.5117857010600616</c:v>
                </c:pt>
                <c:pt idx="374">
                  <c:v>0.5060779633691762</c:v>
                </c:pt>
                <c:pt idx="375">
                  <c:v>0.500411522231877</c:v>
                </c:pt>
                <c:pt idx="376">
                  <c:v>0.4947450186378456</c:v>
                </c:pt>
                <c:pt idx="377">
                  <c:v>0.4890370917256963</c:v>
                </c:pt>
                <c:pt idx="378">
                  <c:v>0.4833704662061795</c:v>
                </c:pt>
                <c:pt idx="379">
                  <c:v>0.4776624187389614</c:v>
                </c:pt>
                <c:pt idx="380">
                  <c:v>0.4719956757366626</c:v>
                </c:pt>
                <c:pt idx="381">
                  <c:v>0.4663288758088474</c:v>
                </c:pt>
                <c:pt idx="382">
                  <c:v>0.4606206558789321</c:v>
                </c:pt>
                <c:pt idx="383">
                  <c:v>0.4549537447944886</c:v>
                </c:pt>
                <c:pt idx="384">
                  <c:v>0.4492454149378686</c:v>
                </c:pt>
                <c:pt idx="385">
                  <c:v>0.4435783967093849</c:v>
                </c:pt>
                <c:pt idx="386">
                  <c:v>0.4378699608876577</c:v>
                </c:pt>
                <c:pt idx="387">
                  <c:v>0.4322028393697289</c:v>
                </c:pt>
                <c:pt idx="388">
                  <c:v>0.4265356677856498</c:v>
                </c:pt>
                <c:pt idx="389">
                  <c:v>0.4208270802830183</c:v>
                </c:pt>
                <c:pt idx="390">
                  <c:v>0.4151598109020901</c:v>
                </c:pt>
                <c:pt idx="391">
                  <c:v>0.4094511266624767</c:v>
                </c:pt>
                <c:pt idx="392">
                  <c:v>0.4037837629719392</c:v>
                </c:pt>
                <c:pt idx="393">
                  <c:v>0.3981163535573009</c:v>
                </c:pt>
                <c:pt idx="394">
                  <c:v>0.3924075307910702</c:v>
                </c:pt>
                <c:pt idx="395">
                  <c:v>0.3867400320395863</c:v>
                </c:pt>
                <c:pt idx="396">
                  <c:v>0.3810311208913675</c:v>
                </c:pt>
                <c:pt idx="397">
                  <c:v>0.3753635359623951</c:v>
                </c:pt>
                <c:pt idx="398">
                  <c:v>0.3696959092426751</c:v>
                </c:pt>
                <c:pt idx="399">
                  <c:v>0.3639868714842565</c:v>
                </c:pt>
                <c:pt idx="400">
                  <c:v>0.3583191630945493</c:v>
                </c:pt>
                <c:pt idx="401">
                  <c:v>0.3526100445271547</c:v>
                </c:pt>
                <c:pt idx="402">
                  <c:v>0.3469422573327134</c:v>
                </c:pt>
                <c:pt idx="403">
                  <c:v>0.3412744319143962</c:v>
                </c:pt>
                <c:pt idx="404">
                  <c:v>0.3355651975442606</c:v>
                </c:pt>
                <c:pt idx="405">
                  <c:v>0.3298972974114609</c:v>
                </c:pt>
                <c:pt idx="406">
                  <c:v>0.3241879891044943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5'!$H$2:$H$409</c:f>
              <c:numCache>
                <c:formatCode>General</c:formatCode>
                <c:ptCount val="408"/>
                <c:pt idx="0">
                  <c:v>-0.0007607270066483096</c:v>
                </c:pt>
                <c:pt idx="1">
                  <c:v>-0.02480726585869286</c:v>
                </c:pt>
                <c:pt idx="2">
                  <c:v>-0.04267502664942802</c:v>
                </c:pt>
                <c:pt idx="3">
                  <c:v>-0.05721430672245287</c:v>
                </c:pt>
                <c:pt idx="4">
                  <c:v>-0.07084935552317018</c:v>
                </c:pt>
                <c:pt idx="5">
                  <c:v>-0.08395161007133667</c:v>
                </c:pt>
                <c:pt idx="6">
                  <c:v>-0.08339155242047291</c:v>
                </c:pt>
                <c:pt idx="7">
                  <c:v>-0.09619849196249453</c:v>
                </c:pt>
                <c:pt idx="8">
                  <c:v>-0.1088181054498252</c:v>
                </c:pt>
                <c:pt idx="9">
                  <c:v>-0.1081334963614211</c:v>
                </c:pt>
                <c:pt idx="10">
                  <c:v>-0.1207493150192656</c:v>
                </c:pt>
                <c:pt idx="11">
                  <c:v>-0.1332514994682639</c:v>
                </c:pt>
                <c:pt idx="12">
                  <c:v>-0.1326663616958415</c:v>
                </c:pt>
                <c:pt idx="13">
                  <c:v>-0.1452300925858689</c:v>
                </c:pt>
                <c:pt idx="14">
                  <c:v>-0.1426467031128631</c:v>
                </c:pt>
                <c:pt idx="15">
                  <c:v>-0.1702033517407069</c:v>
                </c:pt>
                <c:pt idx="16">
                  <c:v>-0.1825931868750383</c:v>
                </c:pt>
                <c:pt idx="17">
                  <c:v>-0.1798924327412827</c:v>
                </c:pt>
                <c:pt idx="18">
                  <c:v>-0.1922492759492274</c:v>
                </c:pt>
                <c:pt idx="19">
                  <c:v>-0.1917162136617894</c:v>
                </c:pt>
                <c:pt idx="20">
                  <c:v>-0.2037877607677878</c:v>
                </c:pt>
                <c:pt idx="21">
                  <c:v>-0.2158187398754337</c:v>
                </c:pt>
                <c:pt idx="22">
                  <c:v>-0.2276148979838968</c:v>
                </c:pt>
                <c:pt idx="23">
                  <c:v>-0.2267763417889388</c:v>
                </c:pt>
                <c:pt idx="24">
                  <c:v>-0.250772037391453</c:v>
                </c:pt>
                <c:pt idx="25">
                  <c:v>-0.2370632638613437</c:v>
                </c:pt>
                <c:pt idx="26">
                  <c:v>-0.2481644376831709</c:v>
                </c:pt>
                <c:pt idx="27">
                  <c:v>-0.2589503311257106</c:v>
                </c:pt>
                <c:pt idx="28">
                  <c:v>-0.2694887222972817</c:v>
                </c:pt>
                <c:pt idx="29">
                  <c:v>-0.2798416583549661</c:v>
                </c:pt>
                <c:pt idx="30">
                  <c:v>-0.2898485264372463</c:v>
                </c:pt>
                <c:pt idx="31">
                  <c:v>-0.2996462334604821</c:v>
                </c:pt>
                <c:pt idx="32">
                  <c:v>-0.2948137341034152</c:v>
                </c:pt>
                <c:pt idx="33">
                  <c:v>-0.3039595984818819</c:v>
                </c:pt>
                <c:pt idx="34">
                  <c:v>-0.3007983697429575</c:v>
                </c:pt>
                <c:pt idx="35">
                  <c:v>-0.3093422871974141</c:v>
                </c:pt>
                <c:pt idx="36">
                  <c:v>-0.3175818097759353</c:v>
                </c:pt>
                <c:pt idx="37">
                  <c:v>-0.3136435511263802</c:v>
                </c:pt>
                <c:pt idx="38">
                  <c:v>-0.3212681956963692</c:v>
                </c:pt>
                <c:pt idx="39">
                  <c:v>-0.3286386917652997</c:v>
                </c:pt>
                <c:pt idx="40">
                  <c:v>-0.3238612527895011</c:v>
                </c:pt>
                <c:pt idx="41">
                  <c:v>-0.3305679937716901</c:v>
                </c:pt>
                <c:pt idx="42">
                  <c:v>-0.3370189036074616</c:v>
                </c:pt>
                <c:pt idx="43">
                  <c:v>-0.3431233477046012</c:v>
                </c:pt>
                <c:pt idx="44">
                  <c:v>-0.3489738146579811</c:v>
                </c:pt>
                <c:pt idx="45">
                  <c:v>-0.3662772320178433</c:v>
                </c:pt>
                <c:pt idx="46">
                  <c:v>-0.3715052563681536</c:v>
                </c:pt>
                <c:pt idx="47">
                  <c:v>-0.3764853175267426</c:v>
                </c:pt>
                <c:pt idx="48">
                  <c:v>-0.3693619835912725</c:v>
                </c:pt>
                <c:pt idx="49">
                  <c:v>-0.373753169565004</c:v>
                </c:pt>
                <c:pt idx="50">
                  <c:v>-0.377905106858464</c:v>
                </c:pt>
                <c:pt idx="51">
                  <c:v>-0.3681836075077631</c:v>
                </c:pt>
                <c:pt idx="52">
                  <c:v>-0.3718089135745608</c:v>
                </c:pt>
                <c:pt idx="53">
                  <c:v>-0.3751546663463359</c:v>
                </c:pt>
                <c:pt idx="54">
                  <c:v>-0.3782535356444854</c:v>
                </c:pt>
                <c:pt idx="55">
                  <c:v>-0.3811310057878916</c:v>
                </c:pt>
                <c:pt idx="56">
                  <c:v>-0.3722565444141146</c:v>
                </c:pt>
                <c:pt idx="57">
                  <c:v>-0.3632989998458762</c:v>
                </c:pt>
                <c:pt idx="58">
                  <c:v>-0.3768259248597243</c:v>
                </c:pt>
                <c:pt idx="59">
                  <c:v>-0.3674060186196164</c:v>
                </c:pt>
                <c:pt idx="60">
                  <c:v>-0.369135977179436</c:v>
                </c:pt>
                <c:pt idx="61">
                  <c:v>-0.3594316866649334</c:v>
                </c:pt>
                <c:pt idx="62">
                  <c:v>-0.3719845026322233</c:v>
                </c:pt>
                <c:pt idx="63">
                  <c:v>-0.3618746702046789</c:v>
                </c:pt>
                <c:pt idx="64">
                  <c:v>-0.3627992735297589</c:v>
                </c:pt>
                <c:pt idx="65">
                  <c:v>-0.3635408903774209</c:v>
                </c:pt>
                <c:pt idx="66">
                  <c:v>-0.351142635954997</c:v>
                </c:pt>
                <c:pt idx="67">
                  <c:v>-0.3515177619920151</c:v>
                </c:pt>
                <c:pt idx="68">
                  <c:v>-0.3517207679710594</c:v>
                </c:pt>
                <c:pt idx="69">
                  <c:v>-0.3517534445292116</c:v>
                </c:pt>
                <c:pt idx="70">
                  <c:v>-0.3516209478132999</c:v>
                </c:pt>
                <c:pt idx="71">
                  <c:v>-0.3513297319615365</c:v>
                </c:pt>
                <c:pt idx="72">
                  <c:v>-0.3290609744554951</c:v>
                </c:pt>
                <c:pt idx="73">
                  <c:v>-0.3284636193193888</c:v>
                </c:pt>
                <c:pt idx="74">
                  <c:v>-0.338570140274864</c:v>
                </c:pt>
                <c:pt idx="75">
                  <c:v>-0.3268276178210301</c:v>
                </c:pt>
                <c:pt idx="76">
                  <c:v>-0.3258030638276956</c:v>
                </c:pt>
                <c:pt idx="77">
                  <c:v>-0.3246354726009639</c:v>
                </c:pt>
                <c:pt idx="78">
                  <c:v>-0.3233455958517943</c:v>
                </c:pt>
                <c:pt idx="79">
                  <c:v>-0.3111956114576266</c:v>
                </c:pt>
                <c:pt idx="80">
                  <c:v>-0.3096445652787396</c:v>
                </c:pt>
                <c:pt idx="81">
                  <c:v>-0.3187184771708216</c:v>
                </c:pt>
                <c:pt idx="82">
                  <c:v>-0.3061959326912935</c:v>
                </c:pt>
                <c:pt idx="83">
                  <c:v>-0.2919282971195334</c:v>
                </c:pt>
                <c:pt idx="84">
                  <c:v>-0.2899298836934641</c:v>
                </c:pt>
                <c:pt idx="85">
                  <c:v>-0.3001881046211043</c:v>
                </c:pt>
                <c:pt idx="86">
                  <c:v>-0.2979796108765067</c:v>
                </c:pt>
                <c:pt idx="87">
                  <c:v>-0.2832751953760853</c:v>
                </c:pt>
                <c:pt idx="88">
                  <c:v>-0.2808686554266697</c:v>
                </c:pt>
                <c:pt idx="89">
                  <c:v>-0.2783491422013498</c:v>
                </c:pt>
                <c:pt idx="90">
                  <c:v>-0.2757559305061101</c:v>
                </c:pt>
                <c:pt idx="91">
                  <c:v>-0.2625841634922363</c:v>
                </c:pt>
                <c:pt idx="92">
                  <c:v>-0.2597951261141775</c:v>
                </c:pt>
                <c:pt idx="93">
                  <c:v>-0.2674317719636163</c:v>
                </c:pt>
                <c:pt idx="94">
                  <c:v>-0.2644757231697015</c:v>
                </c:pt>
                <c:pt idx="95">
                  <c:v>-0.2509722111892378</c:v>
                </c:pt>
                <c:pt idx="96">
                  <c:v>-0.2583484016180513</c:v>
                </c:pt>
                <c:pt idx="97">
                  <c:v>-0.2551828511760554</c:v>
                </c:pt>
                <c:pt idx="98">
                  <c:v>-0.2414554523344441</c:v>
                </c:pt>
                <c:pt idx="99">
                  <c:v>-0.2486127406633107</c:v>
                </c:pt>
                <c:pt idx="100">
                  <c:v>-0.2452362555126795</c:v>
                </c:pt>
                <c:pt idx="101">
                  <c:v>-0.2417683362246177</c:v>
                </c:pt>
                <c:pt idx="102">
                  <c:v>-0.2382611890114603</c:v>
                </c:pt>
                <c:pt idx="103">
                  <c:v>-0.2242021943438561</c:v>
                </c:pt>
                <c:pt idx="104">
                  <c:v>-0.2205456765203682</c:v>
                </c:pt>
                <c:pt idx="105">
                  <c:v>-0.2273464095826716</c:v>
                </c:pt>
                <c:pt idx="106">
                  <c:v>-0.2130834670339619</c:v>
                </c:pt>
                <c:pt idx="107">
                  <c:v>-0.2092820330265257</c:v>
                </c:pt>
                <c:pt idx="108">
                  <c:v>-0.2054269824593997</c:v>
                </c:pt>
                <c:pt idx="109">
                  <c:v>-0.201491180345333</c:v>
                </c:pt>
                <c:pt idx="110">
                  <c:v>-0.1975332018349087</c:v>
                </c:pt>
                <c:pt idx="111">
                  <c:v>-0.193496770056695</c:v>
                </c:pt>
                <c:pt idx="112">
                  <c:v>-0.1894418294252171</c:v>
                </c:pt>
                <c:pt idx="113">
                  <c:v>-0.1958303084921764</c:v>
                </c:pt>
                <c:pt idx="114">
                  <c:v>-0.1811643164059316</c:v>
                </c:pt>
                <c:pt idx="115">
                  <c:v>-0.1769745217325991</c:v>
                </c:pt>
                <c:pt idx="116">
                  <c:v>-0.1727114475681528</c:v>
                </c:pt>
                <c:pt idx="117">
                  <c:v>-0.1684381218204332</c:v>
                </c:pt>
                <c:pt idx="118">
                  <c:v>-0.1640933793317392</c:v>
                </c:pt>
                <c:pt idx="119">
                  <c:v>-0.1597413590237571</c:v>
                </c:pt>
                <c:pt idx="120">
                  <c:v>-0.1553196757611881</c:v>
                </c:pt>
                <c:pt idx="121">
                  <c:v>-0.1508935151459214</c:v>
                </c:pt>
                <c:pt idx="122">
                  <c:v>-0.1464320354854585</c:v>
                </c:pt>
                <c:pt idx="123">
                  <c:v>-0.1419033300147754</c:v>
                </c:pt>
                <c:pt idx="124">
                  <c:v>-0.1373740402327006</c:v>
                </c:pt>
                <c:pt idx="125">
                  <c:v>-0.1327790328324054</c:v>
                </c:pt>
                <c:pt idx="126">
                  <c:v>-0.128185851280157</c:v>
                </c:pt>
                <c:pt idx="127">
                  <c:v>-0.1235622305519257</c:v>
                </c:pt>
                <c:pt idx="128">
                  <c:v>-0.1188749877312414</c:v>
                </c:pt>
                <c:pt idx="129">
                  <c:v>-0.1141929210968016</c:v>
                </c:pt>
                <c:pt idx="130">
                  <c:v>-0.1094485289908544</c:v>
                </c:pt>
                <c:pt idx="131">
                  <c:v>-0.1047113872188696</c:v>
                </c:pt>
                <c:pt idx="132">
                  <c:v>-0.09991314040679478</c:v>
                </c:pt>
                <c:pt idx="133">
                  <c:v>-0.09512409710344882</c:v>
                </c:pt>
                <c:pt idx="134">
                  <c:v>-0.1007999302904858</c:v>
                </c:pt>
                <c:pt idx="135">
                  <c:v>-0.08543714059239993</c:v>
                </c:pt>
                <c:pt idx="136">
                  <c:v>-0.0805758762296156</c:v>
                </c:pt>
                <c:pt idx="137">
                  <c:v>-0.08614585799800567</c:v>
                </c:pt>
                <c:pt idx="138">
                  <c:v>-0.07075022608625714</c:v>
                </c:pt>
                <c:pt idx="139">
                  <c:v>-0.07631247726949453</c:v>
                </c:pt>
                <c:pt idx="140">
                  <c:v>-0.07132821852715798</c:v>
                </c:pt>
                <c:pt idx="141">
                  <c:v>-0.06635989637954709</c:v>
                </c:pt>
                <c:pt idx="142">
                  <c:v>-0.07371415681226701</c:v>
                </c:pt>
                <c:pt idx="143">
                  <c:v>-0.05632863231366336</c:v>
                </c:pt>
                <c:pt idx="144">
                  <c:v>-0.06368187090121702</c:v>
                </c:pt>
                <c:pt idx="145">
                  <c:v>-0.05860177611048267</c:v>
                </c:pt>
                <c:pt idx="146">
                  <c:v>-0.04116249233840863</c:v>
                </c:pt>
                <c:pt idx="147">
                  <c:v>-0.0484264027994934</c:v>
                </c:pt>
                <c:pt idx="148">
                  <c:v>-0.04333236998079082</c:v>
                </c:pt>
                <c:pt idx="149">
                  <c:v>-0.03822244825214427</c:v>
                </c:pt>
                <c:pt idx="150">
                  <c:v>-0.02068104458939879</c:v>
                </c:pt>
                <c:pt idx="151">
                  <c:v>-0.02791918246724667</c:v>
                </c:pt>
                <c:pt idx="152">
                  <c:v>-0.03346006011221703</c:v>
                </c:pt>
                <c:pt idx="153">
                  <c:v>-0.02829082789036863</c:v>
                </c:pt>
                <c:pt idx="154">
                  <c:v>-0.02306999093698003</c:v>
                </c:pt>
                <c:pt idx="155">
                  <c:v>-0.01787361021762268</c:v>
                </c:pt>
                <c:pt idx="156">
                  <c:v>-0.001930730130058622</c:v>
                </c:pt>
                <c:pt idx="157">
                  <c:v>-0.007404227572636701</c:v>
                </c:pt>
                <c:pt idx="158">
                  <c:v>-0.002170030895553898</c:v>
                </c:pt>
                <c:pt idx="159">
                  <c:v>0.003114360618653</c:v>
                </c:pt>
                <c:pt idx="160">
                  <c:v>0.008372020135712699</c:v>
                </c:pt>
                <c:pt idx="161">
                  <c:v>0.01364086812630116</c:v>
                </c:pt>
                <c:pt idx="162">
                  <c:v>0.01895916217955573</c:v>
                </c:pt>
                <c:pt idx="163">
                  <c:v>0.02424951343334669</c:v>
                </c:pt>
                <c:pt idx="164">
                  <c:v>0.02958884740907664</c:v>
                </c:pt>
                <c:pt idx="165">
                  <c:v>0.03489948845310131</c:v>
                </c:pt>
                <c:pt idx="166">
                  <c:v>0.02940866002870157</c:v>
                </c:pt>
                <c:pt idx="167">
                  <c:v>0.04558846388842341</c:v>
                </c:pt>
                <c:pt idx="168">
                  <c:v>0.04007736850203814</c:v>
                </c:pt>
                <c:pt idx="169">
                  <c:v>0.04546422961386809</c:v>
                </c:pt>
                <c:pt idx="170">
                  <c:v>0.05082070752458723</c:v>
                </c:pt>
                <c:pt idx="171">
                  <c:v>0.05622475081819323</c:v>
                </c:pt>
                <c:pt idx="172">
                  <c:v>0.05062877010049904</c:v>
                </c:pt>
                <c:pt idx="173">
                  <c:v>0.0669787588004529</c:v>
                </c:pt>
                <c:pt idx="174">
                  <c:v>0.06143772887439702</c:v>
                </c:pt>
                <c:pt idx="175">
                  <c:v>0.06683388956920777</c:v>
                </c:pt>
                <c:pt idx="176">
                  <c:v>0.07227677174125535</c:v>
                </c:pt>
                <c:pt idx="177">
                  <c:v>0.08865631884160163</c:v>
                </c:pt>
                <c:pt idx="178">
                  <c:v>0.08310465337666195</c:v>
                </c:pt>
                <c:pt idx="179">
                  <c:v>0.08856829233296648</c:v>
                </c:pt>
                <c:pt idx="180">
                  <c:v>0.09399883311422141</c:v>
                </c:pt>
                <c:pt idx="181">
                  <c:v>0.09947536935769086</c:v>
                </c:pt>
                <c:pt idx="182">
                  <c:v>0.09196720141147807</c:v>
                </c:pt>
                <c:pt idx="183">
                  <c:v>0.09745591988363222</c:v>
                </c:pt>
                <c:pt idx="184">
                  <c:v>0.1029106587703235</c:v>
                </c:pt>
                <c:pt idx="185">
                  <c:v>0.1083710087687433</c:v>
                </c:pt>
                <c:pt idx="186">
                  <c:v>0.1268278818139534</c:v>
                </c:pt>
                <c:pt idx="187">
                  <c:v>0.1193478749741268</c:v>
                </c:pt>
                <c:pt idx="188">
                  <c:v>0.1136280929302307</c:v>
                </c:pt>
                <c:pt idx="189">
                  <c:v>0.1191094395544376</c:v>
                </c:pt>
                <c:pt idx="190">
                  <c:v>0.1245956570463838</c:v>
                </c:pt>
                <c:pt idx="191">
                  <c:v>0.1301267074437855</c:v>
                </c:pt>
                <c:pt idx="192">
                  <c:v>0.135622298720109</c:v>
                </c:pt>
                <c:pt idx="193">
                  <c:v>0.1297987705402059</c:v>
                </c:pt>
                <c:pt idx="194">
                  <c:v>0.1353032226774156</c:v>
                </c:pt>
                <c:pt idx="195">
                  <c:v>0.140852131543111</c:v>
                </c:pt>
                <c:pt idx="196">
                  <c:v>0.1463649609384172</c:v>
                </c:pt>
                <c:pt idx="197">
                  <c:v>0.1403874124756317</c:v>
                </c:pt>
                <c:pt idx="198">
                  <c:v>0.1574428258345935</c:v>
                </c:pt>
                <c:pt idx="199">
                  <c:v>0.1514729812584172</c:v>
                </c:pt>
                <c:pt idx="200">
                  <c:v>0.1570415618936618</c:v>
                </c:pt>
                <c:pt idx="201">
                  <c:v>0.162573382997937</c:v>
                </c:pt>
                <c:pt idx="202">
                  <c:v>0.1681086855637379</c:v>
                </c:pt>
                <c:pt idx="203">
                  <c:v>0.1736878152715746</c:v>
                </c:pt>
                <c:pt idx="204">
                  <c:v>0.165650564285768</c:v>
                </c:pt>
                <c:pt idx="205">
                  <c:v>0.1848155212323663</c:v>
                </c:pt>
                <c:pt idx="206">
                  <c:v>0.1767846139494198</c:v>
                </c:pt>
                <c:pt idx="207">
                  <c:v>0.182335996836994</c:v>
                </c:pt>
                <c:pt idx="208">
                  <c:v>0.1761429271824981</c:v>
                </c:pt>
                <c:pt idx="209">
                  <c:v>0.1817001509932104</c:v>
                </c:pt>
                <c:pt idx="210">
                  <c:v>0.199088716970691</c:v>
                </c:pt>
                <c:pt idx="211">
                  <c:v>0.2046514696813568</c:v>
                </c:pt>
                <c:pt idx="212">
                  <c:v>0.2102168658551924</c:v>
                </c:pt>
                <c:pt idx="213">
                  <c:v>0.2040375301549491</c:v>
                </c:pt>
                <c:pt idx="214">
                  <c:v>0.2096080203627302</c:v>
                </c:pt>
                <c:pt idx="215">
                  <c:v>0.2270095894508357</c:v>
                </c:pt>
                <c:pt idx="216">
                  <c:v>0.2325849037233068</c:v>
                </c:pt>
                <c:pt idx="217">
                  <c:v>0.2382032461472912</c:v>
                </c:pt>
                <c:pt idx="218">
                  <c:v>0.2437831296639874</c:v>
                </c:pt>
                <c:pt idx="219">
                  <c:v>0.2493651988677172</c:v>
                </c:pt>
                <c:pt idx="220">
                  <c:v>0.2432022082486227</c:v>
                </c:pt>
                <c:pt idx="221">
                  <c:v>0.2487884913751892</c:v>
                </c:pt>
                <c:pt idx="222">
                  <c:v>0.2544175884402113</c:v>
                </c:pt>
                <c:pt idx="223">
                  <c:v>0.2480792939217755</c:v>
                </c:pt>
                <c:pt idx="224">
                  <c:v>0.2537123068895368</c:v>
                </c:pt>
                <c:pt idx="225">
                  <c:v>0.2593063680487946</c:v>
                </c:pt>
                <c:pt idx="226">
                  <c:v>0.2768308114502624</c:v>
                </c:pt>
                <c:pt idx="227">
                  <c:v>0.2705407420598192</c:v>
                </c:pt>
                <c:pt idx="228">
                  <c:v>0.2761401086450506</c:v>
                </c:pt>
                <c:pt idx="229">
                  <c:v>0.2817411478279628</c:v>
                </c:pt>
                <c:pt idx="230">
                  <c:v>0.2873847172943207</c:v>
                </c:pt>
                <c:pt idx="231">
                  <c:v>0.2929889835586901</c:v>
                </c:pt>
                <c:pt idx="232">
                  <c:v>0.2865631376579125</c:v>
                </c:pt>
                <c:pt idx="233">
                  <c:v>0.2921704650428028</c:v>
                </c:pt>
                <c:pt idx="234">
                  <c:v>0.2978202037419686</c:v>
                </c:pt>
                <c:pt idx="235">
                  <c:v>0.3034304354256552</c:v>
                </c:pt>
                <c:pt idx="236">
                  <c:v>0.3090420581513231</c:v>
                </c:pt>
                <c:pt idx="237">
                  <c:v>0.3004246175955907</c:v>
                </c:pt>
                <c:pt idx="238">
                  <c:v>0.3060389256376101</c:v>
                </c:pt>
                <c:pt idx="239">
                  <c:v>0.3116955145358513</c:v>
                </c:pt>
                <c:pt idx="240">
                  <c:v>0.3173123716764927</c:v>
                </c:pt>
                <c:pt idx="241">
                  <c:v>0.322930450224483</c:v>
                </c:pt>
                <c:pt idx="242">
                  <c:v>0.3161938869888188</c:v>
                </c:pt>
                <c:pt idx="243">
                  <c:v>0.3218143243348581</c:v>
                </c:pt>
                <c:pt idx="244">
                  <c:v>0.3274769296112392</c:v>
                </c:pt>
                <c:pt idx="245">
                  <c:v>0.3330996073213663</c:v>
                </c:pt>
                <c:pt idx="246">
                  <c:v>0.3387644121148494</c:v>
                </c:pt>
                <c:pt idx="247">
                  <c:v>0.3318367521029832</c:v>
                </c:pt>
                <c:pt idx="248">
                  <c:v>0.3500150446308281</c:v>
                </c:pt>
                <c:pt idx="249">
                  <c:v>0.3431304751211388</c:v>
                </c:pt>
                <c:pt idx="250">
                  <c:v>0.3487582733287482</c:v>
                </c:pt>
                <c:pt idx="251">
                  <c:v>0.3544281062354688</c:v>
                </c:pt>
                <c:pt idx="252">
                  <c:v>0.3600577786645123</c:v>
                </c:pt>
                <c:pt idx="253">
                  <c:v>0.3656883500377055</c:v>
                </c:pt>
                <c:pt idx="254">
                  <c:v>0.3586488711125511</c:v>
                </c:pt>
                <c:pt idx="255">
                  <c:v>0.3642811802877333</c:v>
                </c:pt>
                <c:pt idx="256">
                  <c:v>0.369955444037694</c:v>
                </c:pt>
                <c:pt idx="257">
                  <c:v>0.360551528641962</c:v>
                </c:pt>
                <c:pt idx="258">
                  <c:v>0.3812241610593907</c:v>
                </c:pt>
                <c:pt idx="259">
                  <c:v>0.3718629504395468</c:v>
                </c:pt>
                <c:pt idx="260">
                  <c:v>0.3774992393148127</c:v>
                </c:pt>
                <c:pt idx="261">
                  <c:v>0.3831774132112606</c:v>
                </c:pt>
                <c:pt idx="262">
                  <c:v>0.3888151617309252</c:v>
                </c:pt>
                <c:pt idx="263">
                  <c:v>0.3944947700600601</c:v>
                </c:pt>
                <c:pt idx="264">
                  <c:v>0.3870618263943644</c:v>
                </c:pt>
                <c:pt idx="265">
                  <c:v>0.3927016313967413</c:v>
                </c:pt>
                <c:pt idx="266">
                  <c:v>0.3983832609863351</c:v>
                </c:pt>
                <c:pt idx="267">
                  <c:v>0.3907791302066788</c:v>
                </c:pt>
                <c:pt idx="268">
                  <c:v>0.4097072555929908</c:v>
                </c:pt>
                <c:pt idx="269">
                  <c:v>0.4021043543694698</c:v>
                </c:pt>
                <c:pt idx="270">
                  <c:v>0.407747270522679</c:v>
                </c:pt>
                <c:pt idx="271">
                  <c:v>0.413431958701155</c:v>
                </c:pt>
                <c:pt idx="272">
                  <c:v>0.4056529980089534</c:v>
                </c:pt>
                <c:pt idx="273">
                  <c:v>0.4247618309264247</c:v>
                </c:pt>
                <c:pt idx="274">
                  <c:v>0.4169839599789442</c:v>
                </c:pt>
                <c:pt idx="275">
                  <c:v>0.4226296330676991</c:v>
                </c:pt>
                <c:pt idx="276">
                  <c:v>0.4417400527508959</c:v>
                </c:pt>
                <c:pt idx="277">
                  <c:v>0.4339637198845601</c:v>
                </c:pt>
                <c:pt idx="278">
                  <c:v>0.4237607496515745</c:v>
                </c:pt>
                <c:pt idx="279">
                  <c:v>0.4452997717408989</c:v>
                </c:pt>
                <c:pt idx="280">
                  <c:v>0.4350565242225362</c:v>
                </c:pt>
                <c:pt idx="281">
                  <c:v>0.4407463304165253</c:v>
                </c:pt>
                <c:pt idx="282">
                  <c:v>0.4325702464479462</c:v>
                </c:pt>
                <c:pt idx="283">
                  <c:v>0.4382609393458827</c:v>
                </c:pt>
                <c:pt idx="284">
                  <c:v>0.4577359252503979</c:v>
                </c:pt>
                <c:pt idx="285">
                  <c:v>0.4633862197810734</c:v>
                </c:pt>
                <c:pt idx="286">
                  <c:v>0.4552530608916481</c:v>
                </c:pt>
                <c:pt idx="287">
                  <c:v>0.4468852361150524</c:v>
                </c:pt>
                <c:pt idx="288">
                  <c:v>0.4525779714256242</c:v>
                </c:pt>
                <c:pt idx="289">
                  <c:v>0.4722487545814992</c:v>
                </c:pt>
                <c:pt idx="290">
                  <c:v>0.463882063797218</c:v>
                </c:pt>
                <c:pt idx="291">
                  <c:v>0.4695759153590995</c:v>
                </c:pt>
                <c:pt idx="292">
                  <c:v>0.4752288603212336</c:v>
                </c:pt>
                <c:pt idx="293">
                  <c:v>0.4667051663752193</c:v>
                </c:pt>
                <c:pt idx="294">
                  <c:v>0.4723587939700786</c:v>
                </c:pt>
                <c:pt idx="295">
                  <c:v>0.4922309992205494</c:v>
                </c:pt>
                <c:pt idx="296">
                  <c:v>0.483708301038923</c:v>
                </c:pt>
                <c:pt idx="297">
                  <c:v>0.4893628950139175</c:v>
                </c:pt>
                <c:pt idx="298">
                  <c:v>0.4781702255327025</c:v>
                </c:pt>
                <c:pt idx="299">
                  <c:v>0.4838667068618047</c:v>
                </c:pt>
                <c:pt idx="300">
                  <c:v>0.4895222040482592</c:v>
                </c:pt>
                <c:pt idx="301">
                  <c:v>0.480549082768759</c:v>
                </c:pt>
                <c:pt idx="302">
                  <c:v>0.5008753397032858</c:v>
                </c:pt>
                <c:pt idx="303">
                  <c:v>0.4918614917655438</c:v>
                </c:pt>
                <c:pt idx="304">
                  <c:v>0.497559392290188</c:v>
                </c:pt>
                <c:pt idx="305">
                  <c:v>0.4883276548700159</c:v>
                </c:pt>
                <c:pt idx="306">
                  <c:v>0.5089146932952</c:v>
                </c:pt>
                <c:pt idx="307">
                  <c:v>0.4996834660950387</c:v>
                </c:pt>
                <c:pt idx="308">
                  <c:v>0.5053410973185235</c:v>
                </c:pt>
                <c:pt idx="309">
                  <c:v>0.5259288808612572</c:v>
                </c:pt>
                <c:pt idx="310">
                  <c:v>0.5315869898398803</c:v>
                </c:pt>
                <c:pt idx="311">
                  <c:v>0.5223980192482927</c:v>
                </c:pt>
                <c:pt idx="312">
                  <c:v>0.5129429477929107</c:v>
                </c:pt>
                <c:pt idx="313">
                  <c:v>0.518601734702218</c:v>
                </c:pt>
                <c:pt idx="314">
                  <c:v>0.5243020448366565</c:v>
                </c:pt>
                <c:pt idx="315">
                  <c:v>0.5299612603894301</c:v>
                </c:pt>
                <c:pt idx="316">
                  <c:v>0.5176944664265475</c:v>
                </c:pt>
                <c:pt idx="317">
                  <c:v>0.5233954029741923</c:v>
                </c:pt>
                <c:pt idx="318">
                  <c:v>0.5290552272006256</c:v>
                </c:pt>
                <c:pt idx="319">
                  <c:v>0.5347565600433023</c:v>
                </c:pt>
                <c:pt idx="320">
                  <c:v>0.5404167693962103</c:v>
                </c:pt>
                <c:pt idx="321">
                  <c:v>0.5460771645898316</c:v>
                </c:pt>
                <c:pt idx="322">
                  <c:v>0.5517790604851237</c:v>
                </c:pt>
                <c:pt idx="323">
                  <c:v>0.5418144991948552</c:v>
                </c:pt>
                <c:pt idx="324">
                  <c:v>0.5475167515488715</c:v>
                </c:pt>
                <c:pt idx="325">
                  <c:v>0.5531778546698093</c:v>
                </c:pt>
                <c:pt idx="326">
                  <c:v>0.5588391250653911</c:v>
                </c:pt>
                <c:pt idx="327">
                  <c:v>0.5486685350627407</c:v>
                </c:pt>
                <c:pt idx="328">
                  <c:v>0.5702034800587907</c:v>
                </c:pt>
                <c:pt idx="329">
                  <c:v>0.5600332111202588</c:v>
                </c:pt>
                <c:pt idx="330">
                  <c:v>0.5656951191456198</c:v>
                </c:pt>
                <c:pt idx="331">
                  <c:v>0.55522779600704</c:v>
                </c:pt>
                <c:pt idx="332">
                  <c:v>0.5609313330056667</c:v>
                </c:pt>
                <c:pt idx="333">
                  <c:v>0.5665936852384871</c:v>
                </c:pt>
                <c:pt idx="334">
                  <c:v>0.5722975118054567</c:v>
                </c:pt>
                <c:pt idx="335">
                  <c:v>0.5779601456726248</c:v>
                </c:pt>
                <c:pt idx="336">
                  <c:v>0.5645118179701444</c:v>
                </c:pt>
                <c:pt idx="337">
                  <c:v>0.5701747221947581</c:v>
                </c:pt>
                <c:pt idx="338">
                  <c:v>0.5758377570561656</c:v>
                </c:pt>
                <c:pt idx="339">
                  <c:v>0.58154225736062</c:v>
                </c:pt>
                <c:pt idx="340">
                  <c:v>0.5704920656468966</c:v>
                </c:pt>
                <c:pt idx="341">
                  <c:v>0.592910298054924</c:v>
                </c:pt>
                <c:pt idx="342">
                  <c:v>0.581860350676345</c:v>
                </c:pt>
                <c:pt idx="343">
                  <c:v>0.5705264260096634</c:v>
                </c:pt>
                <c:pt idx="344">
                  <c:v>0.576231535272493</c:v>
                </c:pt>
                <c:pt idx="345">
                  <c:v>0.5818954170569991</c:v>
                </c:pt>
                <c:pt idx="346">
                  <c:v>0.5703092563912493</c:v>
                </c:pt>
                <c:pt idx="347">
                  <c:v>0.5759733592640388</c:v>
                </c:pt>
                <c:pt idx="348">
                  <c:v>0.5816375690449651</c:v>
                </c:pt>
                <c:pt idx="349">
                  <c:v>0.5873432293883466</c:v>
                </c:pt>
                <c:pt idx="350">
                  <c:v>0.5930076475097038</c:v>
                </c:pt>
                <c:pt idx="351">
                  <c:v>0.5781547865938652</c:v>
                </c:pt>
                <c:pt idx="352">
                  <c:v>0.6043781320260888</c:v>
                </c:pt>
                <c:pt idx="353">
                  <c:v>0.5894841203007501</c:v>
                </c:pt>
                <c:pt idx="354">
                  <c:v>0.5951902799357192</c:v>
                </c:pt>
                <c:pt idx="355">
                  <c:v>0.5828906291273905</c:v>
                </c:pt>
                <c:pt idx="356">
                  <c:v>0.5885556246739501</c:v>
                </c:pt>
                <c:pt idx="357">
                  <c:v>0.5942620611596645</c:v>
                </c:pt>
                <c:pt idx="358">
                  <c:v>0.5999272348810866</c:v>
                </c:pt>
                <c:pt idx="359">
                  <c:v>0.587340654351718</c:v>
                </c:pt>
                <c:pt idx="360">
                  <c:v>0.6112991925321096</c:v>
                </c:pt>
                <c:pt idx="361">
                  <c:v>0.5986714275772202</c:v>
                </c:pt>
                <c:pt idx="362">
                  <c:v>0.6043782914347862</c:v>
                </c:pt>
                <c:pt idx="363">
                  <c:v>0.6100438813356484</c:v>
                </c:pt>
                <c:pt idx="364">
                  <c:v>0.6157509050897472</c:v>
                </c:pt>
                <c:pt idx="365">
                  <c:v>0.6214166507227354</c:v>
                </c:pt>
                <c:pt idx="366">
                  <c:v>0.6084483922054785</c:v>
                </c:pt>
                <c:pt idx="367">
                  <c:v>0.5919677294035711</c:v>
                </c:pt>
                <c:pt idx="368">
                  <c:v>0.597633697529424</c:v>
                </c:pt>
                <c:pt idx="369">
                  <c:v>0.6033410950926338</c:v>
                </c:pt>
                <c:pt idx="370">
                  <c:v>0.6090072048499228</c:v>
                </c:pt>
                <c:pt idx="371">
                  <c:v>0.6146733831956934</c:v>
                </c:pt>
                <c:pt idx="372">
                  <c:v>0.6009629027001939</c:v>
                </c:pt>
                <c:pt idx="373">
                  <c:v>0.6260473007613309</c:v>
                </c:pt>
                <c:pt idx="374">
                  <c:v>0.612336952595114</c:v>
                </c:pt>
                <c:pt idx="375">
                  <c:v>0.5982007664362328</c:v>
                </c:pt>
                <c:pt idx="376">
                  <c:v>0.6236698973264445</c:v>
                </c:pt>
                <c:pt idx="377">
                  <c:v>0.6095751969424135</c:v>
                </c:pt>
                <c:pt idx="378">
                  <c:v>0.6152418224619303</c:v>
                </c:pt>
                <c:pt idx="379">
                  <c:v>0.6209498699291485</c:v>
                </c:pt>
                <c:pt idx="380">
                  <c:v>0.6266166129314472</c:v>
                </c:pt>
                <c:pt idx="381">
                  <c:v>0.6120807055417421</c:v>
                </c:pt>
                <c:pt idx="382">
                  <c:v>0.6379916327891777</c:v>
                </c:pt>
                <c:pt idx="383">
                  <c:v>0.6234558365561008</c:v>
                </c:pt>
                <c:pt idx="384">
                  <c:v>0.6493668737302412</c:v>
                </c:pt>
                <c:pt idx="385">
                  <c:v>0.6348311846412045</c:v>
                </c:pt>
                <c:pt idx="386">
                  <c:v>0.6405396204629317</c:v>
                </c:pt>
                <c:pt idx="387">
                  <c:v>0.6462067419808605</c:v>
                </c:pt>
                <c:pt idx="388">
                  <c:v>0.6518739135649396</c:v>
                </c:pt>
                <c:pt idx="389">
                  <c:v>0.6575825010675711</c:v>
                </c:pt>
                <c:pt idx="390">
                  <c:v>0.6391522188694413</c:v>
                </c:pt>
                <c:pt idx="391">
                  <c:v>0.6448609031090546</c:v>
                </c:pt>
                <c:pt idx="392">
                  <c:v>0.6505282667995922</c:v>
                </c:pt>
                <c:pt idx="393">
                  <c:v>0.6561956762142305</c:v>
                </c:pt>
                <c:pt idx="394">
                  <c:v>0.6619044989804612</c:v>
                </c:pt>
                <c:pt idx="395">
                  <c:v>0.6464444513060688</c:v>
                </c:pt>
                <c:pt idx="396">
                  <c:v>0.6521533624542877</c:v>
                </c:pt>
                <c:pt idx="397">
                  <c:v>0.6578209473832601</c:v>
                </c:pt>
                <c:pt idx="398">
                  <c:v>0.66348857410298</c:v>
                </c:pt>
                <c:pt idx="399">
                  <c:v>0.6691976118613987</c:v>
                </c:pt>
                <c:pt idx="400">
                  <c:v>0.6748653202511059</c:v>
                </c:pt>
                <c:pt idx="401">
                  <c:v>0.6589908671513252</c:v>
                </c:pt>
                <c:pt idx="402">
                  <c:v>0.6646586543457664</c:v>
                </c:pt>
                <c:pt idx="403">
                  <c:v>0.6919100514312589</c:v>
                </c:pt>
                <c:pt idx="404">
                  <c:v>0.6539759960694864</c:v>
                </c:pt>
                <c:pt idx="405">
                  <c:v>0.681703614267019</c:v>
                </c:pt>
                <c:pt idx="406">
                  <c:v>0.6874129225739856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6'!$D$2:$D$409</c:f>
              <c:numCache>
                <c:formatCode>General</c:formatCode>
                <c:ptCount val="408"/>
                <c:pt idx="0">
                  <c:v>2.810000000000002</c:v>
                </c:pt>
                <c:pt idx="1">
                  <c:v>2.870000000000005</c:v>
                </c:pt>
                <c:pt idx="2">
                  <c:v>2.810000000000002</c:v>
                </c:pt>
                <c:pt idx="3">
                  <c:v>2.810000000000002</c:v>
                </c:pt>
                <c:pt idx="4">
                  <c:v>2.870000000000005</c:v>
                </c:pt>
                <c:pt idx="5">
                  <c:v>2.870000000000005</c:v>
                </c:pt>
                <c:pt idx="6">
                  <c:v>2.870000000000005</c:v>
                </c:pt>
                <c:pt idx="7">
                  <c:v>2.939999999999998</c:v>
                </c:pt>
                <c:pt idx="8">
                  <c:v>2.939999999999998</c:v>
                </c:pt>
                <c:pt idx="9">
                  <c:v>2.939999999999998</c:v>
                </c:pt>
                <c:pt idx="10">
                  <c:v>2.939999999999998</c:v>
                </c:pt>
                <c:pt idx="11">
                  <c:v>2.939999999999998</c:v>
                </c:pt>
                <c:pt idx="12">
                  <c:v>2.939999999999998</c:v>
                </c:pt>
                <c:pt idx="13">
                  <c:v>2.939999999999998</c:v>
                </c:pt>
                <c:pt idx="14">
                  <c:v>3</c:v>
                </c:pt>
                <c:pt idx="15">
                  <c:v>3</c:v>
                </c:pt>
                <c:pt idx="16">
                  <c:v>2.939999999999998</c:v>
                </c:pt>
                <c:pt idx="17">
                  <c:v>3</c:v>
                </c:pt>
                <c:pt idx="18">
                  <c:v>2.939999999999998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3.060000000000002</c:v>
                </c:pt>
                <c:pt idx="26">
                  <c:v>3.060000000000002</c:v>
                </c:pt>
                <c:pt idx="27">
                  <c:v>3.060000000000002</c:v>
                </c:pt>
                <c:pt idx="28">
                  <c:v>3.060000000000002</c:v>
                </c:pt>
                <c:pt idx="29">
                  <c:v>3.060000000000002</c:v>
                </c:pt>
                <c:pt idx="30">
                  <c:v>3.120000000000005</c:v>
                </c:pt>
                <c:pt idx="31">
                  <c:v>3.120000000000005</c:v>
                </c:pt>
                <c:pt idx="32">
                  <c:v>3.060000000000002</c:v>
                </c:pt>
                <c:pt idx="33">
                  <c:v>3.120000000000005</c:v>
                </c:pt>
                <c:pt idx="34">
                  <c:v>3.120000000000005</c:v>
                </c:pt>
                <c:pt idx="35">
                  <c:v>3.120000000000005</c:v>
                </c:pt>
                <c:pt idx="36">
                  <c:v>3.120000000000005</c:v>
                </c:pt>
                <c:pt idx="37">
                  <c:v>3.120000000000005</c:v>
                </c:pt>
                <c:pt idx="38">
                  <c:v>3.189999999999998</c:v>
                </c:pt>
                <c:pt idx="39">
                  <c:v>3.120000000000005</c:v>
                </c:pt>
                <c:pt idx="40">
                  <c:v>3.189999999999998</c:v>
                </c:pt>
                <c:pt idx="41">
                  <c:v>3.189999999999998</c:v>
                </c:pt>
                <c:pt idx="42">
                  <c:v>3.189999999999998</c:v>
                </c:pt>
                <c:pt idx="43">
                  <c:v>3.189999999999998</c:v>
                </c:pt>
                <c:pt idx="44">
                  <c:v>3.25</c:v>
                </c:pt>
                <c:pt idx="45">
                  <c:v>3.189999999999998</c:v>
                </c:pt>
                <c:pt idx="46">
                  <c:v>3.189999999999998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3.310000000000002</c:v>
                </c:pt>
                <c:pt idx="51">
                  <c:v>3.25</c:v>
                </c:pt>
                <c:pt idx="52">
                  <c:v>3.310000000000002</c:v>
                </c:pt>
                <c:pt idx="53">
                  <c:v>3.370000000000005</c:v>
                </c:pt>
                <c:pt idx="54">
                  <c:v>3.310000000000002</c:v>
                </c:pt>
                <c:pt idx="55">
                  <c:v>3.370000000000005</c:v>
                </c:pt>
                <c:pt idx="56">
                  <c:v>3.370000000000005</c:v>
                </c:pt>
                <c:pt idx="57">
                  <c:v>3.370000000000005</c:v>
                </c:pt>
                <c:pt idx="58">
                  <c:v>3.370000000000005</c:v>
                </c:pt>
                <c:pt idx="59">
                  <c:v>3.439999999999998</c:v>
                </c:pt>
                <c:pt idx="60">
                  <c:v>3.370000000000005</c:v>
                </c:pt>
                <c:pt idx="61">
                  <c:v>3.439999999999998</c:v>
                </c:pt>
                <c:pt idx="62">
                  <c:v>3.439999999999998</c:v>
                </c:pt>
                <c:pt idx="63">
                  <c:v>3.439999999999998</c:v>
                </c:pt>
                <c:pt idx="64">
                  <c:v>3.439999999999998</c:v>
                </c:pt>
                <c:pt idx="65">
                  <c:v>3.439999999999998</c:v>
                </c:pt>
                <c:pt idx="66">
                  <c:v>3.5</c:v>
                </c:pt>
                <c:pt idx="67">
                  <c:v>3.5</c:v>
                </c:pt>
                <c:pt idx="68">
                  <c:v>3.439999999999998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3.560000000000002</c:v>
                </c:pt>
                <c:pt idx="75">
                  <c:v>3.5</c:v>
                </c:pt>
                <c:pt idx="76">
                  <c:v>3.620000000000005</c:v>
                </c:pt>
                <c:pt idx="77">
                  <c:v>3.620000000000005</c:v>
                </c:pt>
                <c:pt idx="78">
                  <c:v>3.620000000000005</c:v>
                </c:pt>
                <c:pt idx="79">
                  <c:v>3.620000000000005</c:v>
                </c:pt>
                <c:pt idx="80">
                  <c:v>3.620000000000005</c:v>
                </c:pt>
                <c:pt idx="81">
                  <c:v>3.689999999999998</c:v>
                </c:pt>
                <c:pt idx="82">
                  <c:v>3.620000000000005</c:v>
                </c:pt>
                <c:pt idx="83">
                  <c:v>3.689999999999998</c:v>
                </c:pt>
                <c:pt idx="84">
                  <c:v>3.620000000000005</c:v>
                </c:pt>
                <c:pt idx="85">
                  <c:v>3.689999999999998</c:v>
                </c:pt>
                <c:pt idx="86">
                  <c:v>3.689999999999998</c:v>
                </c:pt>
                <c:pt idx="87">
                  <c:v>3.620000000000005</c:v>
                </c:pt>
                <c:pt idx="88">
                  <c:v>3.689999999999998</c:v>
                </c:pt>
                <c:pt idx="89">
                  <c:v>3.689999999999998</c:v>
                </c:pt>
                <c:pt idx="90">
                  <c:v>3.689999999999998</c:v>
                </c:pt>
                <c:pt idx="91">
                  <c:v>3.75</c:v>
                </c:pt>
                <c:pt idx="92">
                  <c:v>3.75</c:v>
                </c:pt>
                <c:pt idx="93">
                  <c:v>3.689999999999998</c:v>
                </c:pt>
                <c:pt idx="94">
                  <c:v>3.689999999999998</c:v>
                </c:pt>
                <c:pt idx="95">
                  <c:v>3.689999999999998</c:v>
                </c:pt>
                <c:pt idx="96">
                  <c:v>3.689999999999998</c:v>
                </c:pt>
                <c:pt idx="97">
                  <c:v>3.75</c:v>
                </c:pt>
                <c:pt idx="98">
                  <c:v>3.689999999999998</c:v>
                </c:pt>
                <c:pt idx="99">
                  <c:v>3.689999999999998</c:v>
                </c:pt>
                <c:pt idx="100">
                  <c:v>3.75</c:v>
                </c:pt>
                <c:pt idx="101">
                  <c:v>3.689999999999998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3.689999999999998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3.810000000000002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3.810000000000002</c:v>
                </c:pt>
                <c:pt idx="117">
                  <c:v>3.75</c:v>
                </c:pt>
                <c:pt idx="118">
                  <c:v>3.810000000000002</c:v>
                </c:pt>
                <c:pt idx="119">
                  <c:v>3.810000000000002</c:v>
                </c:pt>
                <c:pt idx="120">
                  <c:v>3.810000000000002</c:v>
                </c:pt>
                <c:pt idx="121">
                  <c:v>3.810000000000002</c:v>
                </c:pt>
                <c:pt idx="122">
                  <c:v>3.810000000000002</c:v>
                </c:pt>
                <c:pt idx="123">
                  <c:v>3.810000000000002</c:v>
                </c:pt>
                <c:pt idx="124">
                  <c:v>3.810000000000002</c:v>
                </c:pt>
                <c:pt idx="125">
                  <c:v>3.810000000000002</c:v>
                </c:pt>
                <c:pt idx="126">
                  <c:v>3.810000000000002</c:v>
                </c:pt>
                <c:pt idx="127">
                  <c:v>3.810000000000002</c:v>
                </c:pt>
                <c:pt idx="128">
                  <c:v>3.810000000000002</c:v>
                </c:pt>
                <c:pt idx="129">
                  <c:v>3.810000000000002</c:v>
                </c:pt>
                <c:pt idx="130">
                  <c:v>3.810000000000002</c:v>
                </c:pt>
                <c:pt idx="131">
                  <c:v>3.870000000000005</c:v>
                </c:pt>
                <c:pt idx="132">
                  <c:v>3.810000000000002</c:v>
                </c:pt>
                <c:pt idx="133">
                  <c:v>3.870000000000005</c:v>
                </c:pt>
                <c:pt idx="134">
                  <c:v>3.810000000000002</c:v>
                </c:pt>
                <c:pt idx="135">
                  <c:v>3.810000000000002</c:v>
                </c:pt>
                <c:pt idx="136">
                  <c:v>3.810000000000002</c:v>
                </c:pt>
                <c:pt idx="137">
                  <c:v>3.870000000000005</c:v>
                </c:pt>
                <c:pt idx="138">
                  <c:v>3.870000000000005</c:v>
                </c:pt>
                <c:pt idx="139">
                  <c:v>3.810000000000002</c:v>
                </c:pt>
                <c:pt idx="140">
                  <c:v>3.810000000000002</c:v>
                </c:pt>
                <c:pt idx="141">
                  <c:v>3.810000000000002</c:v>
                </c:pt>
                <c:pt idx="142">
                  <c:v>3.810000000000002</c:v>
                </c:pt>
                <c:pt idx="143">
                  <c:v>3.810000000000002</c:v>
                </c:pt>
                <c:pt idx="144">
                  <c:v>3.810000000000002</c:v>
                </c:pt>
                <c:pt idx="145">
                  <c:v>3.810000000000002</c:v>
                </c:pt>
                <c:pt idx="146">
                  <c:v>3.810000000000002</c:v>
                </c:pt>
                <c:pt idx="147">
                  <c:v>3.810000000000002</c:v>
                </c:pt>
                <c:pt idx="148">
                  <c:v>3.810000000000002</c:v>
                </c:pt>
                <c:pt idx="149">
                  <c:v>3.810000000000002</c:v>
                </c:pt>
                <c:pt idx="150">
                  <c:v>3.810000000000002</c:v>
                </c:pt>
                <c:pt idx="151">
                  <c:v>3.810000000000002</c:v>
                </c:pt>
                <c:pt idx="152">
                  <c:v>3.810000000000002</c:v>
                </c:pt>
                <c:pt idx="153">
                  <c:v>3.810000000000002</c:v>
                </c:pt>
                <c:pt idx="154">
                  <c:v>3.870000000000005</c:v>
                </c:pt>
                <c:pt idx="155">
                  <c:v>3.810000000000002</c:v>
                </c:pt>
                <c:pt idx="156">
                  <c:v>3.810000000000002</c:v>
                </c:pt>
                <c:pt idx="157">
                  <c:v>3.810000000000002</c:v>
                </c:pt>
                <c:pt idx="158">
                  <c:v>3.810000000000002</c:v>
                </c:pt>
                <c:pt idx="159">
                  <c:v>3.810000000000002</c:v>
                </c:pt>
                <c:pt idx="160">
                  <c:v>3.810000000000002</c:v>
                </c:pt>
                <c:pt idx="161">
                  <c:v>3.75</c:v>
                </c:pt>
                <c:pt idx="162">
                  <c:v>3.810000000000002</c:v>
                </c:pt>
                <c:pt idx="163">
                  <c:v>3.810000000000002</c:v>
                </c:pt>
                <c:pt idx="164">
                  <c:v>3.810000000000002</c:v>
                </c:pt>
                <c:pt idx="165">
                  <c:v>3.810000000000002</c:v>
                </c:pt>
                <c:pt idx="166">
                  <c:v>3.810000000000002</c:v>
                </c:pt>
                <c:pt idx="167">
                  <c:v>3.810000000000002</c:v>
                </c:pt>
                <c:pt idx="168">
                  <c:v>3.75</c:v>
                </c:pt>
                <c:pt idx="169">
                  <c:v>3.810000000000002</c:v>
                </c:pt>
                <c:pt idx="170">
                  <c:v>3.810000000000002</c:v>
                </c:pt>
                <c:pt idx="171">
                  <c:v>3.75</c:v>
                </c:pt>
                <c:pt idx="172">
                  <c:v>3.810000000000002</c:v>
                </c:pt>
                <c:pt idx="173">
                  <c:v>3.810000000000002</c:v>
                </c:pt>
                <c:pt idx="174">
                  <c:v>3.810000000000002</c:v>
                </c:pt>
                <c:pt idx="175">
                  <c:v>3.75</c:v>
                </c:pt>
                <c:pt idx="176">
                  <c:v>3.810000000000002</c:v>
                </c:pt>
                <c:pt idx="177">
                  <c:v>3.810000000000002</c:v>
                </c:pt>
                <c:pt idx="178">
                  <c:v>3.75</c:v>
                </c:pt>
                <c:pt idx="179">
                  <c:v>3.75</c:v>
                </c:pt>
                <c:pt idx="180">
                  <c:v>3.810000000000002</c:v>
                </c:pt>
                <c:pt idx="181">
                  <c:v>3.810000000000002</c:v>
                </c:pt>
                <c:pt idx="182">
                  <c:v>3.870000000000005</c:v>
                </c:pt>
                <c:pt idx="183">
                  <c:v>3.75</c:v>
                </c:pt>
                <c:pt idx="184">
                  <c:v>3.810000000000002</c:v>
                </c:pt>
                <c:pt idx="185">
                  <c:v>3.810000000000002</c:v>
                </c:pt>
                <c:pt idx="186">
                  <c:v>3.810000000000002</c:v>
                </c:pt>
                <c:pt idx="187">
                  <c:v>3.75</c:v>
                </c:pt>
                <c:pt idx="188">
                  <c:v>3.810000000000002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3.689999999999998</c:v>
                </c:pt>
                <c:pt idx="197">
                  <c:v>3.75</c:v>
                </c:pt>
                <c:pt idx="198">
                  <c:v>3.689999999999998</c:v>
                </c:pt>
                <c:pt idx="199">
                  <c:v>3.689999999999998</c:v>
                </c:pt>
                <c:pt idx="200">
                  <c:v>3.689999999999998</c:v>
                </c:pt>
                <c:pt idx="201">
                  <c:v>3.689999999999998</c:v>
                </c:pt>
                <c:pt idx="202">
                  <c:v>3.689999999999998</c:v>
                </c:pt>
                <c:pt idx="203">
                  <c:v>3.689999999999998</c:v>
                </c:pt>
                <c:pt idx="204">
                  <c:v>3.689999999999998</c:v>
                </c:pt>
                <c:pt idx="205">
                  <c:v>3.689999999999998</c:v>
                </c:pt>
                <c:pt idx="206">
                  <c:v>3.689999999999998</c:v>
                </c:pt>
                <c:pt idx="207">
                  <c:v>3.689999999999998</c:v>
                </c:pt>
                <c:pt idx="208">
                  <c:v>3.620000000000005</c:v>
                </c:pt>
                <c:pt idx="209">
                  <c:v>3.689999999999998</c:v>
                </c:pt>
                <c:pt idx="210">
                  <c:v>3.689999999999998</c:v>
                </c:pt>
                <c:pt idx="211">
                  <c:v>3.689999999999998</c:v>
                </c:pt>
                <c:pt idx="212">
                  <c:v>3.620000000000005</c:v>
                </c:pt>
                <c:pt idx="213">
                  <c:v>3.689999999999998</c:v>
                </c:pt>
                <c:pt idx="214">
                  <c:v>3.689999999999998</c:v>
                </c:pt>
                <c:pt idx="215">
                  <c:v>3.689999999999998</c:v>
                </c:pt>
                <c:pt idx="216">
                  <c:v>3.620000000000005</c:v>
                </c:pt>
                <c:pt idx="217">
                  <c:v>3.620000000000005</c:v>
                </c:pt>
                <c:pt idx="218">
                  <c:v>3.620000000000005</c:v>
                </c:pt>
                <c:pt idx="219">
                  <c:v>3.620000000000005</c:v>
                </c:pt>
                <c:pt idx="220">
                  <c:v>3.620000000000005</c:v>
                </c:pt>
                <c:pt idx="221">
                  <c:v>3.620000000000005</c:v>
                </c:pt>
                <c:pt idx="222">
                  <c:v>3.689999999999998</c:v>
                </c:pt>
                <c:pt idx="223">
                  <c:v>3.620000000000005</c:v>
                </c:pt>
                <c:pt idx="224">
                  <c:v>3.689999999999998</c:v>
                </c:pt>
                <c:pt idx="225">
                  <c:v>3.689999999999998</c:v>
                </c:pt>
                <c:pt idx="226">
                  <c:v>3.620000000000005</c:v>
                </c:pt>
                <c:pt idx="227">
                  <c:v>3.620000000000005</c:v>
                </c:pt>
                <c:pt idx="228">
                  <c:v>3.620000000000005</c:v>
                </c:pt>
                <c:pt idx="229">
                  <c:v>3.620000000000005</c:v>
                </c:pt>
                <c:pt idx="230">
                  <c:v>3.620000000000005</c:v>
                </c:pt>
                <c:pt idx="231">
                  <c:v>3.560000000000002</c:v>
                </c:pt>
                <c:pt idx="232">
                  <c:v>3.620000000000005</c:v>
                </c:pt>
                <c:pt idx="233">
                  <c:v>3.620000000000005</c:v>
                </c:pt>
                <c:pt idx="234">
                  <c:v>3.620000000000005</c:v>
                </c:pt>
                <c:pt idx="235">
                  <c:v>3.620000000000005</c:v>
                </c:pt>
                <c:pt idx="236">
                  <c:v>3.620000000000005</c:v>
                </c:pt>
                <c:pt idx="237">
                  <c:v>3.620000000000005</c:v>
                </c:pt>
                <c:pt idx="238">
                  <c:v>3.560000000000002</c:v>
                </c:pt>
                <c:pt idx="239">
                  <c:v>3.560000000000002</c:v>
                </c:pt>
                <c:pt idx="240">
                  <c:v>3.560000000000002</c:v>
                </c:pt>
                <c:pt idx="241">
                  <c:v>3.560000000000002</c:v>
                </c:pt>
                <c:pt idx="242">
                  <c:v>3.560000000000002</c:v>
                </c:pt>
                <c:pt idx="243">
                  <c:v>3.560000000000002</c:v>
                </c:pt>
                <c:pt idx="244">
                  <c:v>3.560000000000002</c:v>
                </c:pt>
                <c:pt idx="245">
                  <c:v>3.560000000000002</c:v>
                </c:pt>
                <c:pt idx="246">
                  <c:v>3.560000000000002</c:v>
                </c:pt>
                <c:pt idx="247">
                  <c:v>3.560000000000002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3.560000000000002</c:v>
                </c:pt>
                <c:pt idx="252">
                  <c:v>3.5</c:v>
                </c:pt>
                <c:pt idx="253">
                  <c:v>3.5</c:v>
                </c:pt>
                <c:pt idx="254">
                  <c:v>3.560000000000002</c:v>
                </c:pt>
                <c:pt idx="255">
                  <c:v>3.5</c:v>
                </c:pt>
                <c:pt idx="256">
                  <c:v>3.5</c:v>
                </c:pt>
                <c:pt idx="257">
                  <c:v>3.439999999999998</c:v>
                </c:pt>
                <c:pt idx="258">
                  <c:v>3.5</c:v>
                </c:pt>
                <c:pt idx="259">
                  <c:v>3.439999999999998</c:v>
                </c:pt>
                <c:pt idx="260">
                  <c:v>3.439999999999998</c:v>
                </c:pt>
                <c:pt idx="261">
                  <c:v>3.439999999999998</c:v>
                </c:pt>
                <c:pt idx="262">
                  <c:v>3.439999999999998</c:v>
                </c:pt>
                <c:pt idx="263">
                  <c:v>3.5</c:v>
                </c:pt>
                <c:pt idx="264">
                  <c:v>3.439999999999998</c:v>
                </c:pt>
                <c:pt idx="265">
                  <c:v>3.439999999999998</c:v>
                </c:pt>
                <c:pt idx="266">
                  <c:v>3.439999999999998</c:v>
                </c:pt>
                <c:pt idx="267">
                  <c:v>3.439999999999998</c:v>
                </c:pt>
                <c:pt idx="268">
                  <c:v>3.439999999999998</c:v>
                </c:pt>
                <c:pt idx="269">
                  <c:v>3.439999999999998</c:v>
                </c:pt>
                <c:pt idx="270">
                  <c:v>3.439999999999998</c:v>
                </c:pt>
                <c:pt idx="271">
                  <c:v>3.439999999999998</c:v>
                </c:pt>
                <c:pt idx="272">
                  <c:v>3.370000000000005</c:v>
                </c:pt>
                <c:pt idx="273">
                  <c:v>3.370000000000005</c:v>
                </c:pt>
                <c:pt idx="274">
                  <c:v>3.439999999999998</c:v>
                </c:pt>
                <c:pt idx="275">
                  <c:v>3.370000000000005</c:v>
                </c:pt>
                <c:pt idx="276">
                  <c:v>3.370000000000005</c:v>
                </c:pt>
                <c:pt idx="277">
                  <c:v>3.370000000000005</c:v>
                </c:pt>
                <c:pt idx="278">
                  <c:v>3.370000000000005</c:v>
                </c:pt>
                <c:pt idx="279">
                  <c:v>3.370000000000005</c:v>
                </c:pt>
                <c:pt idx="280">
                  <c:v>3.370000000000005</c:v>
                </c:pt>
                <c:pt idx="281">
                  <c:v>3.370000000000005</c:v>
                </c:pt>
                <c:pt idx="282">
                  <c:v>3.370000000000005</c:v>
                </c:pt>
                <c:pt idx="283">
                  <c:v>3.310000000000002</c:v>
                </c:pt>
                <c:pt idx="284">
                  <c:v>3.310000000000002</c:v>
                </c:pt>
                <c:pt idx="285">
                  <c:v>3.310000000000002</c:v>
                </c:pt>
                <c:pt idx="286">
                  <c:v>3.310000000000002</c:v>
                </c:pt>
                <c:pt idx="287">
                  <c:v>3.310000000000002</c:v>
                </c:pt>
                <c:pt idx="288">
                  <c:v>3.310000000000002</c:v>
                </c:pt>
                <c:pt idx="289">
                  <c:v>3.310000000000002</c:v>
                </c:pt>
                <c:pt idx="290">
                  <c:v>3.25</c:v>
                </c:pt>
                <c:pt idx="291">
                  <c:v>3.25</c:v>
                </c:pt>
                <c:pt idx="292">
                  <c:v>3.25</c:v>
                </c:pt>
                <c:pt idx="293">
                  <c:v>3.310000000000002</c:v>
                </c:pt>
                <c:pt idx="294">
                  <c:v>3.25</c:v>
                </c:pt>
                <c:pt idx="295">
                  <c:v>3.25</c:v>
                </c:pt>
                <c:pt idx="296">
                  <c:v>3.189999999999998</c:v>
                </c:pt>
                <c:pt idx="297">
                  <c:v>3.25</c:v>
                </c:pt>
                <c:pt idx="298">
                  <c:v>3.25</c:v>
                </c:pt>
                <c:pt idx="299">
                  <c:v>3.189999999999998</c:v>
                </c:pt>
                <c:pt idx="300">
                  <c:v>3.25</c:v>
                </c:pt>
                <c:pt idx="301">
                  <c:v>3.189999999999998</c:v>
                </c:pt>
                <c:pt idx="302">
                  <c:v>3.189999999999998</c:v>
                </c:pt>
                <c:pt idx="303">
                  <c:v>3.189999999999998</c:v>
                </c:pt>
                <c:pt idx="304">
                  <c:v>3.25</c:v>
                </c:pt>
                <c:pt idx="305">
                  <c:v>3.189999999999998</c:v>
                </c:pt>
                <c:pt idx="306">
                  <c:v>3.120000000000005</c:v>
                </c:pt>
                <c:pt idx="307">
                  <c:v>3.120000000000005</c:v>
                </c:pt>
                <c:pt idx="308">
                  <c:v>3.120000000000005</c:v>
                </c:pt>
                <c:pt idx="309">
                  <c:v>3.120000000000005</c:v>
                </c:pt>
                <c:pt idx="310">
                  <c:v>3.120000000000005</c:v>
                </c:pt>
                <c:pt idx="311">
                  <c:v>3.120000000000005</c:v>
                </c:pt>
                <c:pt idx="312">
                  <c:v>3.120000000000005</c:v>
                </c:pt>
                <c:pt idx="313">
                  <c:v>3.120000000000005</c:v>
                </c:pt>
                <c:pt idx="314">
                  <c:v>3.060000000000002</c:v>
                </c:pt>
                <c:pt idx="315">
                  <c:v>3.060000000000002</c:v>
                </c:pt>
                <c:pt idx="316">
                  <c:v>3.060000000000002</c:v>
                </c:pt>
                <c:pt idx="317">
                  <c:v>3.060000000000002</c:v>
                </c:pt>
                <c:pt idx="318">
                  <c:v>3.060000000000002</c:v>
                </c:pt>
                <c:pt idx="319">
                  <c:v>3.060000000000002</c:v>
                </c:pt>
                <c:pt idx="320">
                  <c:v>3</c:v>
                </c:pt>
                <c:pt idx="321">
                  <c:v>3.060000000000002</c:v>
                </c:pt>
                <c:pt idx="322">
                  <c:v>3.060000000000002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2.939999999999998</c:v>
                </c:pt>
                <c:pt idx="334">
                  <c:v>3</c:v>
                </c:pt>
                <c:pt idx="335">
                  <c:v>2.939999999999998</c:v>
                </c:pt>
                <c:pt idx="336">
                  <c:v>2.870000000000005</c:v>
                </c:pt>
                <c:pt idx="337">
                  <c:v>2.870000000000005</c:v>
                </c:pt>
                <c:pt idx="338">
                  <c:v>2.870000000000005</c:v>
                </c:pt>
                <c:pt idx="339">
                  <c:v>2.870000000000005</c:v>
                </c:pt>
                <c:pt idx="340">
                  <c:v>2.870000000000005</c:v>
                </c:pt>
                <c:pt idx="341">
                  <c:v>2.810000000000002</c:v>
                </c:pt>
                <c:pt idx="342">
                  <c:v>2.810000000000002</c:v>
                </c:pt>
                <c:pt idx="343">
                  <c:v>2.810000000000002</c:v>
                </c:pt>
                <c:pt idx="344">
                  <c:v>2.75</c:v>
                </c:pt>
                <c:pt idx="345">
                  <c:v>2.810000000000002</c:v>
                </c:pt>
                <c:pt idx="346">
                  <c:v>2.75</c:v>
                </c:pt>
                <c:pt idx="347">
                  <c:v>2.689999999999998</c:v>
                </c:pt>
                <c:pt idx="348">
                  <c:v>2.75</c:v>
                </c:pt>
                <c:pt idx="349">
                  <c:v>2.689999999999998</c:v>
                </c:pt>
                <c:pt idx="350">
                  <c:v>2.689999999999998</c:v>
                </c:pt>
                <c:pt idx="351">
                  <c:v>2.689999999999998</c:v>
                </c:pt>
                <c:pt idx="352">
                  <c:v>2.689999999999998</c:v>
                </c:pt>
                <c:pt idx="353">
                  <c:v>2.689999999999998</c:v>
                </c:pt>
                <c:pt idx="354">
                  <c:v>2.620000000000005</c:v>
                </c:pt>
                <c:pt idx="355">
                  <c:v>2.689999999999998</c:v>
                </c:pt>
                <c:pt idx="356">
                  <c:v>2.620000000000005</c:v>
                </c:pt>
                <c:pt idx="357">
                  <c:v>2.620000000000005</c:v>
                </c:pt>
                <c:pt idx="358">
                  <c:v>2.620000000000005</c:v>
                </c:pt>
                <c:pt idx="359">
                  <c:v>2.560000000000002</c:v>
                </c:pt>
                <c:pt idx="360">
                  <c:v>2.560000000000002</c:v>
                </c:pt>
                <c:pt idx="361">
                  <c:v>2.560000000000002</c:v>
                </c:pt>
                <c:pt idx="362">
                  <c:v>2.560000000000002</c:v>
                </c:pt>
                <c:pt idx="363">
                  <c:v>2.5</c:v>
                </c:pt>
                <c:pt idx="364">
                  <c:v>2.5</c:v>
                </c:pt>
                <c:pt idx="365">
                  <c:v>2.560000000000002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2.439999999999998</c:v>
                </c:pt>
                <c:pt idx="371">
                  <c:v>2.5</c:v>
                </c:pt>
                <c:pt idx="372">
                  <c:v>2.439999999999998</c:v>
                </c:pt>
                <c:pt idx="373">
                  <c:v>2.439999999999998</c:v>
                </c:pt>
                <c:pt idx="374">
                  <c:v>2.439999999999998</c:v>
                </c:pt>
                <c:pt idx="375">
                  <c:v>2.439999999999998</c:v>
                </c:pt>
                <c:pt idx="376">
                  <c:v>2.439999999999998</c:v>
                </c:pt>
                <c:pt idx="377">
                  <c:v>2.439999999999998</c:v>
                </c:pt>
                <c:pt idx="378">
                  <c:v>2.439999999999998</c:v>
                </c:pt>
                <c:pt idx="379">
                  <c:v>2.439999999999998</c:v>
                </c:pt>
                <c:pt idx="380">
                  <c:v>2.439999999999998</c:v>
                </c:pt>
                <c:pt idx="381">
                  <c:v>2.439999999999998</c:v>
                </c:pt>
                <c:pt idx="382">
                  <c:v>2.439999999999998</c:v>
                </c:pt>
                <c:pt idx="383">
                  <c:v>2.439999999999998</c:v>
                </c:pt>
                <c:pt idx="384">
                  <c:v>2.370000000000005</c:v>
                </c:pt>
                <c:pt idx="385">
                  <c:v>2.370000000000005</c:v>
                </c:pt>
                <c:pt idx="386">
                  <c:v>2.439999999999998</c:v>
                </c:pt>
                <c:pt idx="387">
                  <c:v>2.370000000000005</c:v>
                </c:pt>
                <c:pt idx="388">
                  <c:v>2.370000000000005</c:v>
                </c:pt>
                <c:pt idx="389">
                  <c:v>2.310000000000002</c:v>
                </c:pt>
                <c:pt idx="390">
                  <c:v>2.370000000000005</c:v>
                </c:pt>
                <c:pt idx="391">
                  <c:v>2.370000000000005</c:v>
                </c:pt>
                <c:pt idx="392">
                  <c:v>2.310000000000002</c:v>
                </c:pt>
                <c:pt idx="393">
                  <c:v>2.310000000000002</c:v>
                </c:pt>
                <c:pt idx="394">
                  <c:v>2.310000000000002</c:v>
                </c:pt>
                <c:pt idx="395">
                  <c:v>2.310000000000002</c:v>
                </c:pt>
                <c:pt idx="396">
                  <c:v>2.310000000000002</c:v>
                </c:pt>
                <c:pt idx="397">
                  <c:v>2.310000000000002</c:v>
                </c:pt>
                <c:pt idx="398">
                  <c:v>2.310000000000002</c:v>
                </c:pt>
                <c:pt idx="399">
                  <c:v>2.25</c:v>
                </c:pt>
                <c:pt idx="400">
                  <c:v>2.310000000000002</c:v>
                </c:pt>
                <c:pt idx="401">
                  <c:v>2.25</c:v>
                </c:pt>
                <c:pt idx="402">
                  <c:v>2.25</c:v>
                </c:pt>
                <c:pt idx="403">
                  <c:v>2.25</c:v>
                </c:pt>
                <c:pt idx="404">
                  <c:v>2.310000000000002</c:v>
                </c:pt>
                <c:pt idx="405">
                  <c:v>2.25</c:v>
                </c:pt>
                <c:pt idx="406">
                  <c:v>2.25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6'!$E$2:$E$409</c:f>
              <c:numCache>
                <c:formatCode>General</c:formatCode>
                <c:ptCount val="408"/>
                <c:pt idx="0">
                  <c:v>2.810983917695694</c:v>
                </c:pt>
                <c:pt idx="1">
                  <c:v>2.863758393396324</c:v>
                </c:pt>
                <c:pt idx="2">
                  <c:v>2.889481360346338</c:v>
                </c:pt>
                <c:pt idx="3">
                  <c:v>2.914496410277479</c:v>
                </c:pt>
                <c:pt idx="4">
                  <c:v>2.942263607033112</c:v>
                </c:pt>
                <c:pt idx="5">
                  <c:v>2.972386592354042</c:v>
                </c:pt>
                <c:pt idx="6">
                  <c:v>3.004555761591462</c:v>
                </c:pt>
                <c:pt idx="7">
                  <c:v>3.038567464742414</c:v>
                </c:pt>
                <c:pt idx="8">
                  <c:v>3.073588068089975</c:v>
                </c:pt>
                <c:pt idx="9">
                  <c:v>3.10961522525065</c:v>
                </c:pt>
                <c:pt idx="10">
                  <c:v>3.146744124559689</c:v>
                </c:pt>
                <c:pt idx="11">
                  <c:v>3.184305683513173</c:v>
                </c:pt>
                <c:pt idx="12">
                  <c:v>3.222468277190899</c:v>
                </c:pt>
                <c:pt idx="13">
                  <c:v>3.261441200494573</c:v>
                </c:pt>
                <c:pt idx="14">
                  <c:v>3.300601051020863</c:v>
                </c:pt>
                <c:pt idx="15">
                  <c:v>3.340472697216342</c:v>
                </c:pt>
                <c:pt idx="16">
                  <c:v>3.380440786773079</c:v>
                </c:pt>
                <c:pt idx="17">
                  <c:v>3.420761704783388</c:v>
                </c:pt>
                <c:pt idx="18">
                  <c:v>3.461706398840306</c:v>
                </c:pt>
                <c:pt idx="19">
                  <c:v>3.502656991327285</c:v>
                </c:pt>
                <c:pt idx="20">
                  <c:v>3.54388594628233</c:v>
                </c:pt>
                <c:pt idx="21">
                  <c:v>3.585674094424974</c:v>
                </c:pt>
                <c:pt idx="22">
                  <c:v>3.627392243220982</c:v>
                </c:pt>
                <c:pt idx="23">
                  <c:v>3.669624456760232</c:v>
                </c:pt>
                <c:pt idx="24">
                  <c:v>3.711732405187774</c:v>
                </c:pt>
                <c:pt idx="25">
                  <c:v>3.753993504666369</c:v>
                </c:pt>
                <c:pt idx="26">
                  <c:v>3.796687739699337</c:v>
                </c:pt>
                <c:pt idx="27">
                  <c:v>3.839164507231146</c:v>
                </c:pt>
                <c:pt idx="28">
                  <c:v>3.881699322226666</c:v>
                </c:pt>
                <c:pt idx="29">
                  <c:v>3.924567730933177</c:v>
                </c:pt>
                <c:pt idx="30">
                  <c:v>3.967111697389669</c:v>
                </c:pt>
                <c:pt idx="31">
                  <c:v>4.009913962964959</c:v>
                </c:pt>
                <c:pt idx="32">
                  <c:v>4.052315280756716</c:v>
                </c:pt>
                <c:pt idx="33">
                  <c:v>4.09458667557999</c:v>
                </c:pt>
                <c:pt idx="34">
                  <c:v>4.136994950397138</c:v>
                </c:pt>
                <c:pt idx="35">
                  <c:v>4.178885308629049</c:v>
                </c:pt>
                <c:pt idx="36">
                  <c:v>4.220525881323908</c:v>
                </c:pt>
                <c:pt idx="37">
                  <c:v>4.262177830364919</c:v>
                </c:pt>
                <c:pt idx="38">
                  <c:v>4.303198305640137</c:v>
                </c:pt>
                <c:pt idx="39">
                  <c:v>4.344147327775602</c:v>
                </c:pt>
                <c:pt idx="40">
                  <c:v>4.384393923526375</c:v>
                </c:pt>
                <c:pt idx="41">
                  <c:v>4.42420001513284</c:v>
                </c:pt>
                <c:pt idx="42">
                  <c:v>4.463815880874733</c:v>
                </c:pt>
                <c:pt idx="43">
                  <c:v>4.502633539903513</c:v>
                </c:pt>
                <c:pt idx="44">
                  <c:v>4.541186968874513</c:v>
                </c:pt>
                <c:pt idx="45">
                  <c:v>4.578886563128378</c:v>
                </c:pt>
                <c:pt idx="46">
                  <c:v>4.615984621644998</c:v>
                </c:pt>
                <c:pt idx="47">
                  <c:v>4.65271750110827</c:v>
                </c:pt>
                <c:pt idx="48">
                  <c:v>4.688526883801217</c:v>
                </c:pt>
                <c:pt idx="49">
                  <c:v>4.723657162438485</c:v>
                </c:pt>
                <c:pt idx="50">
                  <c:v>4.758334580514429</c:v>
                </c:pt>
                <c:pt idx="51">
                  <c:v>4.792035700001065</c:v>
                </c:pt>
                <c:pt idx="52">
                  <c:v>4.825233142616185</c:v>
                </c:pt>
                <c:pt idx="53">
                  <c:v>4.85742827559892</c:v>
                </c:pt>
                <c:pt idx="54">
                  <c:v>4.888848615354391</c:v>
                </c:pt>
                <c:pt idx="55">
                  <c:v>4.91970063450907</c:v>
                </c:pt>
                <c:pt idx="56">
                  <c:v>4.949524503252405</c:v>
                </c:pt>
                <c:pt idx="57">
                  <c:v>4.978744324215995</c:v>
                </c:pt>
                <c:pt idx="58">
                  <c:v>5.006926927203892</c:v>
                </c:pt>
                <c:pt idx="59">
                  <c:v>5.034278813955609</c:v>
                </c:pt>
                <c:pt idx="60">
                  <c:v>5.060793133111758</c:v>
                </c:pt>
                <c:pt idx="61">
                  <c:v>5.086648614513081</c:v>
                </c:pt>
                <c:pt idx="62">
                  <c:v>5.111466235566979</c:v>
                </c:pt>
                <c:pt idx="63">
                  <c:v>5.135605174740476</c:v>
                </c:pt>
                <c:pt idx="64">
                  <c:v>5.158713656854729</c:v>
                </c:pt>
                <c:pt idx="65">
                  <c:v>5.181128189180299</c:v>
                </c:pt>
                <c:pt idx="66">
                  <c:v>5.202524133693089</c:v>
                </c:pt>
                <c:pt idx="67">
                  <c:v>5.22306822169196</c:v>
                </c:pt>
                <c:pt idx="68">
                  <c:v>5.242903209431631</c:v>
                </c:pt>
                <c:pt idx="69">
                  <c:v>5.261744646879833</c:v>
                </c:pt>
                <c:pt idx="70">
                  <c:v>5.279871471894239</c:v>
                </c:pt>
                <c:pt idx="71">
                  <c:v>5.297025598078221</c:v>
                </c:pt>
                <c:pt idx="72">
                  <c:v>5.313462852476391</c:v>
                </c:pt>
                <c:pt idx="73">
                  <c:v>5.3289510439987</c:v>
                </c:pt>
                <c:pt idx="74">
                  <c:v>5.343618939387625</c:v>
                </c:pt>
                <c:pt idx="75">
                  <c:v>5.357571904217878</c:v>
                </c:pt>
                <c:pt idx="76">
                  <c:v>5.370615516564499</c:v>
                </c:pt>
                <c:pt idx="77">
                  <c:v>5.382948573171007</c:v>
                </c:pt>
                <c:pt idx="78">
                  <c:v>5.394401095363548</c:v>
                </c:pt>
                <c:pt idx="79">
                  <c:v>5.405074481803922</c:v>
                </c:pt>
                <c:pt idx="80">
                  <c:v>5.415047731793152</c:v>
                </c:pt>
                <c:pt idx="81">
                  <c:v>5.424186230413</c:v>
                </c:pt>
                <c:pt idx="82">
                  <c:v>5.43263373025917</c:v>
                </c:pt>
                <c:pt idx="83">
                  <c:v>5.440278334984555</c:v>
                </c:pt>
                <c:pt idx="84">
                  <c:v>5.447194703635887</c:v>
                </c:pt>
                <c:pt idx="85">
                  <c:v>5.453436423658559</c:v>
                </c:pt>
                <c:pt idx="86">
                  <c:v>5.458924250892267</c:v>
                </c:pt>
                <c:pt idx="87">
                  <c:v>5.463749800742903</c:v>
                </c:pt>
                <c:pt idx="88">
                  <c:v>5.467854677931143</c:v>
                </c:pt>
                <c:pt idx="89">
                  <c:v>5.471310588455879</c:v>
                </c:pt>
                <c:pt idx="90">
                  <c:v>5.474079218770385</c:v>
                </c:pt>
                <c:pt idx="91">
                  <c:v>5.476199833106648</c:v>
                </c:pt>
                <c:pt idx="92">
                  <c:v>5.477692806514085</c:v>
                </c:pt>
                <c:pt idx="93">
                  <c:v>5.478548469871157</c:v>
                </c:pt>
                <c:pt idx="94">
                  <c:v>5.478791429450439</c:v>
                </c:pt>
                <c:pt idx="95">
                  <c:v>5.47843017576912</c:v>
                </c:pt>
                <c:pt idx="96">
                  <c:v>5.477471562498124</c:v>
                </c:pt>
                <c:pt idx="97">
                  <c:v>5.475941477754589</c:v>
                </c:pt>
                <c:pt idx="98">
                  <c:v>5.47384700181567</c:v>
                </c:pt>
                <c:pt idx="99">
                  <c:v>5.471178665573575</c:v>
                </c:pt>
                <c:pt idx="100">
                  <c:v>5.467987015408141</c:v>
                </c:pt>
                <c:pt idx="101">
                  <c:v>5.464237385612932</c:v>
                </c:pt>
                <c:pt idx="102">
                  <c:v>5.459995859352944</c:v>
                </c:pt>
                <c:pt idx="103">
                  <c:v>5.455248770482626</c:v>
                </c:pt>
                <c:pt idx="104">
                  <c:v>5.449967575167761</c:v>
                </c:pt>
                <c:pt idx="105">
                  <c:v>5.4442402867125</c:v>
                </c:pt>
                <c:pt idx="106">
                  <c:v>5.437994776383903</c:v>
                </c:pt>
                <c:pt idx="107">
                  <c:v>5.43133281924986</c:v>
                </c:pt>
                <c:pt idx="108">
                  <c:v>5.424221941118276</c:v>
                </c:pt>
                <c:pt idx="109">
                  <c:v>5.416616414630596</c:v>
                </c:pt>
                <c:pt idx="110">
                  <c:v>5.408637362633385</c:v>
                </c:pt>
                <c:pt idx="111">
                  <c:v>5.400179175113578</c:v>
                </c:pt>
                <c:pt idx="112">
                  <c:v>5.391375067978913</c:v>
                </c:pt>
                <c:pt idx="113">
                  <c:v>5.38217568882402</c:v>
                </c:pt>
                <c:pt idx="114">
                  <c:v>5.37251998182353</c:v>
                </c:pt>
                <c:pt idx="115">
                  <c:v>5.362558097486726</c:v>
                </c:pt>
                <c:pt idx="116">
                  <c:v>5.352154772173094</c:v>
                </c:pt>
                <c:pt idx="117">
                  <c:v>5.341470698480464</c:v>
                </c:pt>
                <c:pt idx="118">
                  <c:v>5.330359770379516</c:v>
                </c:pt>
                <c:pt idx="119">
                  <c:v>5.318992635965742</c:v>
                </c:pt>
                <c:pt idx="120">
                  <c:v>5.307212912498528</c:v>
                </c:pt>
                <c:pt idx="121">
                  <c:v>5.295200636746415</c:v>
                </c:pt>
                <c:pt idx="122">
                  <c:v>5.282880734505852</c:v>
                </c:pt>
                <c:pt idx="123">
                  <c:v>5.270168978861136</c:v>
                </c:pt>
                <c:pt idx="124">
                  <c:v>5.257258454833334</c:v>
                </c:pt>
                <c:pt idx="125">
                  <c:v>5.243969475541803</c:v>
                </c:pt>
                <c:pt idx="126">
                  <c:v>5.230503184645215</c:v>
                </c:pt>
                <c:pt idx="127">
                  <c:v>5.2167726466364</c:v>
                </c:pt>
                <c:pt idx="128">
                  <c:v>5.202683043095476</c:v>
                </c:pt>
                <c:pt idx="129">
                  <c:v>5.188446664199091</c:v>
                </c:pt>
                <c:pt idx="130">
                  <c:v>5.173863698991056</c:v>
                </c:pt>
                <c:pt idx="131">
                  <c:v>5.159153286694504</c:v>
                </c:pt>
                <c:pt idx="132">
                  <c:v>5.144108394063949</c:v>
                </c:pt>
                <c:pt idx="133">
                  <c:v>5.128954557904365</c:v>
                </c:pt>
                <c:pt idx="134">
                  <c:v>5.113590871562337</c:v>
                </c:pt>
                <c:pt idx="135">
                  <c:v>5.097910143720981</c:v>
                </c:pt>
                <c:pt idx="136">
                  <c:v>5.08214669057179</c:v>
                </c:pt>
                <c:pt idx="137">
                  <c:v>5.066077372815812</c:v>
                </c:pt>
                <c:pt idx="138">
                  <c:v>5.04994185479012</c:v>
                </c:pt>
                <c:pt idx="139">
                  <c:v>5.03363096866866</c:v>
                </c:pt>
                <c:pt idx="140">
                  <c:v>5.017030278223331</c:v>
                </c:pt>
                <c:pt idx="141">
                  <c:v>5.000386735941049</c:v>
                </c:pt>
                <c:pt idx="142">
                  <c:v>4.983463659449399</c:v>
                </c:pt>
                <c:pt idx="143">
                  <c:v>4.966512406426943</c:v>
                </c:pt>
                <c:pt idx="144">
                  <c:v>4.949416837655804</c:v>
                </c:pt>
                <c:pt idx="145">
                  <c:v>4.93205646263732</c:v>
                </c:pt>
                <c:pt idx="146">
                  <c:v>4.914688590049138</c:v>
                </c:pt>
                <c:pt idx="147">
                  <c:v>4.897065312400116</c:v>
                </c:pt>
                <c:pt idx="148">
                  <c:v>4.879447499716889</c:v>
                </c:pt>
                <c:pt idx="149">
                  <c:v>4.86171321101591</c:v>
                </c:pt>
                <c:pt idx="150">
                  <c:v>4.843736977774938</c:v>
                </c:pt>
                <c:pt idx="151">
                  <c:v>4.825784426661983</c:v>
                </c:pt>
                <c:pt idx="152">
                  <c:v>4.807598510874129</c:v>
                </c:pt>
                <c:pt idx="153">
                  <c:v>4.789447666073158</c:v>
                </c:pt>
                <c:pt idx="154">
                  <c:v>4.77107172238658</c:v>
                </c:pt>
                <c:pt idx="155">
                  <c:v>4.752741647240896</c:v>
                </c:pt>
                <c:pt idx="156">
                  <c:v>4.734329123844759</c:v>
                </c:pt>
                <c:pt idx="157">
                  <c:v>4.715703316590862</c:v>
                </c:pt>
                <c:pt idx="158">
                  <c:v>4.697138495301203</c:v>
                </c:pt>
                <c:pt idx="159">
                  <c:v>4.678367909820622</c:v>
                </c:pt>
                <c:pt idx="160">
                  <c:v>4.659667724759231</c:v>
                </c:pt>
                <c:pt idx="161">
                  <c:v>4.640906173712779</c:v>
                </c:pt>
                <c:pt idx="162">
                  <c:v>4.621949597465402</c:v>
                </c:pt>
                <c:pt idx="163">
                  <c:v>4.603076565108552</c:v>
                </c:pt>
                <c:pt idx="164">
                  <c:v>4.584015336974858</c:v>
                </c:pt>
                <c:pt idx="165">
                  <c:v>4.565045813593599</c:v>
                </c:pt>
                <c:pt idx="166">
                  <c:v>4.545894663180718</c:v>
                </c:pt>
                <c:pt idx="167">
                  <c:v>4.526842911270649</c:v>
                </c:pt>
                <c:pt idx="168">
                  <c:v>4.507755298558436</c:v>
                </c:pt>
                <c:pt idx="169">
                  <c:v>4.488495431361571</c:v>
                </c:pt>
                <c:pt idx="170">
                  <c:v>4.469345656651626</c:v>
                </c:pt>
                <c:pt idx="171">
                  <c:v>4.450029583220669</c:v>
                </c:pt>
                <c:pt idx="172">
                  <c:v>4.430830211293085</c:v>
                </c:pt>
                <c:pt idx="173">
                  <c:v>4.411610622147123</c:v>
                </c:pt>
                <c:pt idx="174">
                  <c:v>4.392233228495172</c:v>
                </c:pt>
                <c:pt idx="175">
                  <c:v>4.372981689583071</c:v>
                </c:pt>
                <c:pt idx="176">
                  <c:v>4.353577741802269</c:v>
                </c:pt>
                <c:pt idx="177">
                  <c:v>4.334305283696779</c:v>
                </c:pt>
                <c:pt idx="178">
                  <c:v>4.315026342135525</c:v>
                </c:pt>
                <c:pt idx="179">
                  <c:v>4.295602684800997</c:v>
                </c:pt>
                <c:pt idx="180">
                  <c:v>4.276318288993195</c:v>
                </c:pt>
                <c:pt idx="181">
                  <c:v>4.256894063017796</c:v>
                </c:pt>
                <c:pt idx="182">
                  <c:v>4.237613861499881</c:v>
                </c:pt>
                <c:pt idx="183">
                  <c:v>4.218198524597142</c:v>
                </c:pt>
                <c:pt idx="184">
                  <c:v>4.198931652718102</c:v>
                </c:pt>
                <c:pt idx="185">
                  <c:v>4.179674677041419</c:v>
                </c:pt>
                <c:pt idx="186">
                  <c:v>4.160289258408227</c:v>
                </c:pt>
                <c:pt idx="187">
                  <c:v>4.141058385709755</c:v>
                </c:pt>
                <c:pt idx="188">
                  <c:v>4.121703319588107</c:v>
                </c:pt>
                <c:pt idx="189">
                  <c:v>4.102506496649369</c:v>
                </c:pt>
                <c:pt idx="190">
                  <c:v>4.083329464706196</c:v>
                </c:pt>
                <c:pt idx="191">
                  <c:v>4.064034296918237</c:v>
                </c:pt>
                <c:pt idx="192">
                  <c:v>4.044902402496632</c:v>
                </c:pt>
                <c:pt idx="193">
                  <c:v>4.025656218724237</c:v>
                </c:pt>
                <c:pt idx="194">
                  <c:v>4.006576344370558</c:v>
                </c:pt>
                <c:pt idx="195">
                  <c:v>3.987385876893484</c:v>
                </c:pt>
                <c:pt idx="196">
                  <c:v>3.968364511497384</c:v>
                </c:pt>
                <c:pt idx="197">
                  <c:v>3.949374598176348</c:v>
                </c:pt>
                <c:pt idx="198">
                  <c:v>3.930279361196483</c:v>
                </c:pt>
                <c:pt idx="199">
                  <c:v>3.911356979607319</c:v>
                </c:pt>
                <c:pt idx="200">
                  <c:v>3.892332620972297</c:v>
                </c:pt>
                <c:pt idx="201">
                  <c:v>3.873483351407742</c:v>
                </c:pt>
                <c:pt idx="202">
                  <c:v>3.854672482547926</c:v>
                </c:pt>
                <c:pt idx="203">
                  <c:v>3.835764408517946</c:v>
                </c:pt>
                <c:pt idx="204">
                  <c:v>3.817034388935724</c:v>
                </c:pt>
                <c:pt idx="205">
                  <c:v>3.798210195413219</c:v>
                </c:pt>
                <c:pt idx="206">
                  <c:v>3.779565795581391</c:v>
                </c:pt>
                <c:pt idx="207">
                  <c:v>3.760965736866694</c:v>
                </c:pt>
                <c:pt idx="208">
                  <c:v>3.742275827436686</c:v>
                </c:pt>
                <c:pt idx="209">
                  <c:v>3.723767980921309</c:v>
                </c:pt>
                <c:pt idx="210">
                  <c:v>3.705173030677088</c:v>
                </c:pt>
                <c:pt idx="211">
                  <c:v>3.686761446254138</c:v>
                </c:pt>
                <c:pt idx="212">
                  <c:v>3.668399246235197</c:v>
                </c:pt>
                <c:pt idx="213">
                  <c:v>3.649953861509346</c:v>
                </c:pt>
                <c:pt idx="214">
                  <c:v>3.63169349819367</c:v>
                </c:pt>
                <c:pt idx="215">
                  <c:v>3.613352441155598</c:v>
                </c:pt>
                <c:pt idx="216">
                  <c:v>3.595197324277422</c:v>
                </c:pt>
                <c:pt idx="217">
                  <c:v>3.576963909489336</c:v>
                </c:pt>
                <c:pt idx="218">
                  <c:v>3.558917213231837</c:v>
                </c:pt>
                <c:pt idx="219">
                  <c:v>3.540925644535832</c:v>
                </c:pt>
                <c:pt idx="220">
                  <c:v>3.522859197717935</c:v>
                </c:pt>
                <c:pt idx="221">
                  <c:v>3.504980388418232</c:v>
                </c:pt>
                <c:pt idx="222">
                  <c:v>3.487028875868816</c:v>
                </c:pt>
                <c:pt idx="223">
                  <c:v>3.469265459143628</c:v>
                </c:pt>
                <c:pt idx="224">
                  <c:v>3.451431431928484</c:v>
                </c:pt>
                <c:pt idx="225">
                  <c:v>3.433785842187945</c:v>
                </c:pt>
                <c:pt idx="226">
                  <c:v>3.416199801021094</c:v>
                </c:pt>
                <c:pt idx="227">
                  <c:v>3.398546138412769</c:v>
                </c:pt>
                <c:pt idx="228">
                  <c:v>3.38108122012153</c:v>
                </c:pt>
                <c:pt idx="229">
                  <c:v>3.363677392047464</c:v>
                </c:pt>
                <c:pt idx="230">
                  <c:v>3.346208765712049</c:v>
                </c:pt>
                <c:pt idx="231">
                  <c:v>3.328928961847907</c:v>
                </c:pt>
                <c:pt idx="232">
                  <c:v>3.31158615688372</c:v>
                </c:pt>
                <c:pt idx="233">
                  <c:v>3.294432108337787</c:v>
                </c:pt>
                <c:pt idx="234">
                  <c:v>3.277216789372687</c:v>
                </c:pt>
                <c:pt idx="235">
                  <c:v>3.260190072112607</c:v>
                </c:pt>
                <c:pt idx="236">
                  <c:v>3.243227330978812</c:v>
                </c:pt>
                <c:pt idx="237">
                  <c:v>3.226205793858867</c:v>
                </c:pt>
                <c:pt idx="238">
                  <c:v>3.209372471314168</c:v>
                </c:pt>
                <c:pt idx="239">
                  <c:v>3.192481929147107</c:v>
                </c:pt>
                <c:pt idx="240">
                  <c:v>3.175779246167451</c:v>
                </c:pt>
                <c:pt idx="241">
                  <c:v>3.159142060462329</c:v>
                </c:pt>
                <c:pt idx="242">
                  <c:v>3.142449910220648</c:v>
                </c:pt>
                <c:pt idx="243">
                  <c:v>3.125944952240616</c:v>
                </c:pt>
                <c:pt idx="244">
                  <c:v>3.109386467198647</c:v>
                </c:pt>
                <c:pt idx="245">
                  <c:v>3.093014645455639</c:v>
                </c:pt>
                <c:pt idx="246">
                  <c:v>3.076590682493418</c:v>
                </c:pt>
                <c:pt idx="247">
                  <c:v>3.060352791299636</c:v>
                </c:pt>
                <c:pt idx="248">
                  <c:v>3.044181884390753</c:v>
                </c:pt>
                <c:pt idx="249">
                  <c:v>3.027960820493831</c:v>
                </c:pt>
                <c:pt idx="250">
                  <c:v>3.011924833044588</c:v>
                </c:pt>
                <c:pt idx="251">
                  <c:v>2.995839954546739</c:v>
                </c:pt>
                <c:pt idx="252">
                  <c:v>2.979939420376013</c:v>
                </c:pt>
                <c:pt idx="253">
                  <c:v>2.964106536058353</c:v>
                </c:pt>
                <c:pt idx="254">
                  <c:v>2.948226574424666</c:v>
                </c:pt>
                <c:pt idx="255">
                  <c:v>2.932529766892117</c:v>
                </c:pt>
                <c:pt idx="256">
                  <c:v>2.916787039976327</c:v>
                </c:pt>
                <c:pt idx="257">
                  <c:v>2.901226614875384</c:v>
                </c:pt>
                <c:pt idx="258">
                  <c:v>2.885734221091809</c:v>
                </c:pt>
                <c:pt idx="259">
                  <c:v>2.870197568039771</c:v>
                </c:pt>
                <c:pt idx="260">
                  <c:v>2.854841860500642</c:v>
                </c:pt>
                <c:pt idx="261">
                  <c:v>2.839442954289041</c:v>
                </c:pt>
                <c:pt idx="262">
                  <c:v>2.824224039258581</c:v>
                </c:pt>
                <c:pt idx="263">
                  <c:v>2.808962949928002</c:v>
                </c:pt>
                <c:pt idx="264">
                  <c:v>2.79388086120855</c:v>
                </c:pt>
                <c:pt idx="265">
                  <c:v>2.778866928034802</c:v>
                </c:pt>
                <c:pt idx="266">
                  <c:v>2.76381229065106</c:v>
                </c:pt>
                <c:pt idx="267">
                  <c:v>2.748935107322325</c:v>
                </c:pt>
                <c:pt idx="268">
                  <c:v>2.734018159932816</c:v>
                </c:pt>
                <c:pt idx="269">
                  <c:v>2.719277595947972</c:v>
                </c:pt>
                <c:pt idx="270">
                  <c:v>2.704605025904186</c:v>
                </c:pt>
                <c:pt idx="271">
                  <c:v>2.689894042014942</c:v>
                </c:pt>
                <c:pt idx="272">
                  <c:v>2.675357785434812</c:v>
                </c:pt>
                <c:pt idx="273">
                  <c:v>2.660783979145492</c:v>
                </c:pt>
                <c:pt idx="274">
                  <c:v>2.64638376297745</c:v>
                </c:pt>
                <c:pt idx="275">
                  <c:v>2.632051201644458</c:v>
                </c:pt>
                <c:pt idx="276">
                  <c:v>2.617682332592494</c:v>
                </c:pt>
                <c:pt idx="277">
                  <c:v>2.603485307107292</c:v>
                </c:pt>
                <c:pt idx="278">
                  <c:v>2.589252769388452</c:v>
                </c:pt>
                <c:pt idx="279">
                  <c:v>2.57519088348289</c:v>
                </c:pt>
                <c:pt idx="280">
                  <c:v>2.561196159878023</c:v>
                </c:pt>
                <c:pt idx="281">
                  <c:v>2.547167068248939</c:v>
                </c:pt>
                <c:pt idx="282">
                  <c:v>2.533306808279463</c:v>
                </c:pt>
                <c:pt idx="283">
                  <c:v>2.519412913722476</c:v>
                </c:pt>
                <c:pt idx="284">
                  <c:v>2.505686615077309</c:v>
                </c:pt>
                <c:pt idx="285">
                  <c:v>2.492026854149572</c:v>
                </c:pt>
                <c:pt idx="286">
                  <c:v>2.478334514430287</c:v>
                </c:pt>
                <c:pt idx="287">
                  <c:v>2.46480789174683</c:v>
                </c:pt>
                <c:pt idx="288">
                  <c:v>2.451249367579578</c:v>
                </c:pt>
                <c:pt idx="289">
                  <c:v>2.437855290027983</c:v>
                </c:pt>
                <c:pt idx="290">
                  <c:v>2.424527012540352</c:v>
                </c:pt>
                <c:pt idx="291">
                  <c:v>2.411167809353742</c:v>
                </c:pt>
                <c:pt idx="292">
                  <c:v>2.397971128294273</c:v>
                </c:pt>
                <c:pt idx="293">
                  <c:v>2.384744148026641</c:v>
                </c:pt>
                <c:pt idx="294">
                  <c:v>2.371678393001503</c:v>
                </c:pt>
                <c:pt idx="295">
                  <c:v>2.358677604149932</c:v>
                </c:pt>
                <c:pt idx="296">
                  <c:v>2.345647419402212</c:v>
                </c:pt>
                <c:pt idx="297">
                  <c:v>2.332776501329988</c:v>
                </c:pt>
                <c:pt idx="298">
                  <c:v>2.319970009451083</c:v>
                </c:pt>
                <c:pt idx="299">
                  <c:v>2.307134984817822</c:v>
                </c:pt>
                <c:pt idx="300">
                  <c:v>2.294457252798281</c:v>
                </c:pt>
                <c:pt idx="301">
                  <c:v>2.281751542928703</c:v>
                </c:pt>
                <c:pt idx="302">
                  <c:v>2.269201801088514</c:v>
                </c:pt>
                <c:pt idx="303">
                  <c:v>2.256715527905101</c:v>
                </c:pt>
                <c:pt idx="304">
                  <c:v>2.244202078026774</c:v>
                </c:pt>
                <c:pt idx="305">
                  <c:v>2.231842603637915</c:v>
                </c:pt>
                <c:pt idx="306">
                  <c:v>2.219456468039823</c:v>
                </c:pt>
                <c:pt idx="307">
                  <c:v>2.207222973846683</c:v>
                </c:pt>
                <c:pt idx="308">
                  <c:v>2.195051929849228</c:v>
                </c:pt>
                <c:pt idx="309">
                  <c:v>2.182854969508014</c:v>
                </c:pt>
                <c:pt idx="310">
                  <c:v>2.170808647753006</c:v>
                </c:pt>
                <c:pt idx="311">
                  <c:v>2.158736889323791</c:v>
                </c:pt>
                <c:pt idx="312">
                  <c:v>2.146814431013354</c:v>
                </c:pt>
                <c:pt idx="313">
                  <c:v>2.134953354370282</c:v>
                </c:pt>
                <c:pt idx="314">
                  <c:v>2.123067534745758</c:v>
                </c:pt>
                <c:pt idx="315">
                  <c:v>2.11132900930545</c:v>
                </c:pt>
                <c:pt idx="316">
                  <c:v>2.099651204745044</c:v>
                </c:pt>
                <c:pt idx="317">
                  <c:v>2.087949322444047</c:v>
                </c:pt>
                <c:pt idx="318">
                  <c:v>2.07639272957357</c:v>
                </c:pt>
                <c:pt idx="319">
                  <c:v>2.064812487932215</c:v>
                </c:pt>
                <c:pt idx="320">
                  <c:v>2.053376199281331</c:v>
                </c:pt>
                <c:pt idx="321">
                  <c:v>2.041999502354031</c:v>
                </c:pt>
                <c:pt idx="322">
                  <c:v>2.030599777856821</c:v>
                </c:pt>
                <c:pt idx="323">
                  <c:v>2.019342008066531</c:v>
                </c:pt>
                <c:pt idx="324">
                  <c:v>2.008061611612277</c:v>
                </c:pt>
                <c:pt idx="325">
                  <c:v>1.996921839467745</c:v>
                </c:pt>
                <c:pt idx="326">
                  <c:v>1.985840502457393</c:v>
                </c:pt>
                <c:pt idx="327">
                  <c:v>1.974737119825988</c:v>
                </c:pt>
                <c:pt idx="328">
                  <c:v>1.963772374665552</c:v>
                </c:pt>
                <c:pt idx="329">
                  <c:v>1.952785959185348</c:v>
                </c:pt>
                <c:pt idx="330">
                  <c:v>1.941936859908537</c:v>
                </c:pt>
                <c:pt idx="331">
                  <c:v>1.931145018645736</c:v>
                </c:pt>
                <c:pt idx="332">
                  <c:v>1.920332051442301</c:v>
                </c:pt>
                <c:pt idx="333">
                  <c:v>1.909654429344528</c:v>
                </c:pt>
                <c:pt idx="334">
                  <c:v>1.898956033215029</c:v>
                </c:pt>
                <c:pt idx="335">
                  <c:v>1.888391672713453</c:v>
                </c:pt>
                <c:pt idx="336">
                  <c:v>1.877806881295612</c:v>
                </c:pt>
                <c:pt idx="337">
                  <c:v>1.867354821406252</c:v>
                </c:pt>
                <c:pt idx="338">
                  <c:v>1.856958348132707</c:v>
                </c:pt>
                <c:pt idx="339">
                  <c:v>1.846541942201384</c:v>
                </c:pt>
                <c:pt idx="340">
                  <c:v>1.836256324826593</c:v>
                </c:pt>
                <c:pt idx="341">
                  <c:v>1.825951097253665</c:v>
                </c:pt>
                <c:pt idx="342">
                  <c:v>1.815775369024664</c:v>
                </c:pt>
                <c:pt idx="343">
                  <c:v>1.805654024371904</c:v>
                </c:pt>
                <c:pt idx="344">
                  <c:v>1.79551353815657</c:v>
                </c:pt>
                <c:pt idx="345">
                  <c:v>1.785500632033404</c:v>
                </c:pt>
                <c:pt idx="346">
                  <c:v>1.775468887874979</c:v>
                </c:pt>
                <c:pt idx="347">
                  <c:v>1.765563451305241</c:v>
                </c:pt>
                <c:pt idx="348">
                  <c:v>1.75571119248815</c:v>
                </c:pt>
                <c:pt idx="349">
                  <c:v>1.74584053710214</c:v>
                </c:pt>
                <c:pt idx="350">
                  <c:v>1.736094296283113</c:v>
                </c:pt>
                <c:pt idx="351">
                  <c:v>1.726329945047837</c:v>
                </c:pt>
                <c:pt idx="352">
                  <c:v>1.716688754120128</c:v>
                </c:pt>
                <c:pt idx="353">
                  <c:v>1.707099536190015</c:v>
                </c:pt>
                <c:pt idx="354">
                  <c:v>1.697492624356244</c:v>
                </c:pt>
                <c:pt idx="355">
                  <c:v>1.688007008147792</c:v>
                </c:pt>
                <c:pt idx="356">
                  <c:v>1.67857264435861</c:v>
                </c:pt>
                <c:pt idx="357">
                  <c:v>1.669120989186808</c:v>
                </c:pt>
                <c:pt idx="358">
                  <c:v>1.659788782815269</c:v>
                </c:pt>
                <c:pt idx="359">
                  <c:v>1.650439546284474</c:v>
                </c:pt>
                <c:pt idx="360">
                  <c:v>1.641208536060958</c:v>
                </c:pt>
                <c:pt idx="361">
                  <c:v>1.632027581989121</c:v>
                </c:pt>
                <c:pt idx="362">
                  <c:v>1.622829978434311</c:v>
                </c:pt>
                <c:pt idx="363">
                  <c:v>1.613748785354289</c:v>
                </c:pt>
                <c:pt idx="364">
                  <c:v>1.604651190016966</c:v>
                </c:pt>
                <c:pt idx="365">
                  <c:v>1.595668803796229</c:v>
                </c:pt>
                <c:pt idx="366">
                  <c:v>1.586735286332498</c:v>
                </c:pt>
                <c:pt idx="367">
                  <c:v>1.577785727146988</c:v>
                </c:pt>
                <c:pt idx="368">
                  <c:v>1.568949593507909</c:v>
                </c:pt>
                <c:pt idx="369">
                  <c:v>1.560097652457955</c:v>
                </c:pt>
                <c:pt idx="370">
                  <c:v>1.551357957490609</c:v>
                </c:pt>
                <c:pt idx="371">
                  <c:v>1.542665955049983</c:v>
                </c:pt>
                <c:pt idx="372">
                  <c:v>1.533958487135294</c:v>
                </c:pt>
                <c:pt idx="373">
                  <c:v>1.525361515008683</c:v>
                </c:pt>
                <c:pt idx="374">
                  <c:v>1.516749299783612</c:v>
                </c:pt>
                <c:pt idx="375">
                  <c:v>1.508246423374032</c:v>
                </c:pt>
                <c:pt idx="376">
                  <c:v>1.499790076390127</c:v>
                </c:pt>
                <c:pt idx="377">
                  <c:v>1.491318811043811</c:v>
                </c:pt>
                <c:pt idx="378">
                  <c:v>1.482955168280057</c:v>
                </c:pt>
                <c:pt idx="379">
                  <c:v>1.474576818482035</c:v>
                </c:pt>
                <c:pt idx="380">
                  <c:v>1.466304957242244</c:v>
                </c:pt>
                <c:pt idx="381">
                  <c:v>1.458078477129732</c:v>
                </c:pt>
                <c:pt idx="382">
                  <c:v>1.449837598784882</c:v>
                </c:pt>
                <c:pt idx="383">
                  <c:v>1.441701527413215</c:v>
                </c:pt>
                <c:pt idx="384">
                  <c:v>1.433551258895477</c:v>
                </c:pt>
                <c:pt idx="385">
                  <c:v>1.425504686605223</c:v>
                </c:pt>
                <c:pt idx="386">
                  <c:v>1.417444114364343</c:v>
                </c:pt>
                <c:pt idx="387">
                  <c:v>1.409486136990893</c:v>
                </c:pt>
                <c:pt idx="388">
                  <c:v>1.401571960321064</c:v>
                </c:pt>
                <c:pt idx="389">
                  <c:v>1.393644072099448</c:v>
                </c:pt>
                <c:pt idx="390">
                  <c:v>1.38581714633284</c:v>
                </c:pt>
                <c:pt idx="391">
                  <c:v>1.377976696973576</c:v>
                </c:pt>
                <c:pt idx="392">
                  <c:v>1.370236132268985</c:v>
                </c:pt>
                <c:pt idx="393">
                  <c:v>1.362538260845042</c:v>
                </c:pt>
                <c:pt idx="394">
                  <c:v>1.35482714087982</c:v>
                </c:pt>
                <c:pt idx="395">
                  <c:v>1.347214308536195</c:v>
                </c:pt>
                <c:pt idx="396">
                  <c:v>1.339588407014276</c:v>
                </c:pt>
                <c:pt idx="397">
                  <c:v>1.332059738963778</c:v>
                </c:pt>
                <c:pt idx="398">
                  <c:v>1.324572675500576</c:v>
                </c:pt>
                <c:pt idx="399">
                  <c:v>1.317072805477608</c:v>
                </c:pt>
                <c:pt idx="400">
                  <c:v>1.309668607345145</c:v>
                </c:pt>
                <c:pt idx="401">
                  <c:v>1.302251774002855</c:v>
                </c:pt>
                <c:pt idx="402">
                  <c:v>1.294929582060036</c:v>
                </c:pt>
                <c:pt idx="403">
                  <c:v>1.287647925479348</c:v>
                </c:pt>
                <c:pt idx="404">
                  <c:v>1.280353884708688</c:v>
                </c:pt>
                <c:pt idx="405">
                  <c:v>1.273152959168897</c:v>
                </c:pt>
                <c:pt idx="406">
                  <c:v>1.265939813307398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6'!$F$2:$F$409</c:f>
              <c:numCache>
                <c:formatCode>General</c:formatCode>
                <c:ptCount val="408"/>
                <c:pt idx="0">
                  <c:v>1.033184483345655</c:v>
                </c:pt>
                <c:pt idx="1">
                  <c:v>1.054312029771531</c:v>
                </c:pt>
                <c:pt idx="2">
                  <c:v>1.033184483345655</c:v>
                </c:pt>
                <c:pt idx="3">
                  <c:v>1.033184483345655</c:v>
                </c:pt>
                <c:pt idx="4">
                  <c:v>1.054312029771531</c:v>
                </c:pt>
                <c:pt idx="5">
                  <c:v>1.054312029771531</c:v>
                </c:pt>
                <c:pt idx="6">
                  <c:v>1.054312029771531</c:v>
                </c:pt>
                <c:pt idx="7">
                  <c:v>1.078409581350589</c:v>
                </c:pt>
                <c:pt idx="8">
                  <c:v>1.078409581350589</c:v>
                </c:pt>
                <c:pt idx="9">
                  <c:v>1.078409581350589</c:v>
                </c:pt>
                <c:pt idx="10">
                  <c:v>1.078409581350589</c:v>
                </c:pt>
                <c:pt idx="11">
                  <c:v>1.078409581350589</c:v>
                </c:pt>
                <c:pt idx="12">
                  <c:v>1.078409581350589</c:v>
                </c:pt>
                <c:pt idx="13">
                  <c:v>1.078409581350589</c:v>
                </c:pt>
                <c:pt idx="14">
                  <c:v>1.09861228866811</c:v>
                </c:pt>
                <c:pt idx="15">
                  <c:v>1.09861228866811</c:v>
                </c:pt>
                <c:pt idx="16">
                  <c:v>1.078409581350589</c:v>
                </c:pt>
                <c:pt idx="17">
                  <c:v>1.09861228866811</c:v>
                </c:pt>
                <c:pt idx="18">
                  <c:v>1.078409581350589</c:v>
                </c:pt>
                <c:pt idx="19">
                  <c:v>1.09861228866811</c:v>
                </c:pt>
                <c:pt idx="20">
                  <c:v>1.09861228866811</c:v>
                </c:pt>
                <c:pt idx="21">
                  <c:v>1.09861228866811</c:v>
                </c:pt>
                <c:pt idx="22">
                  <c:v>1.09861228866811</c:v>
                </c:pt>
                <c:pt idx="23">
                  <c:v>1.09861228866811</c:v>
                </c:pt>
                <c:pt idx="24">
                  <c:v>1.09861228866811</c:v>
                </c:pt>
                <c:pt idx="25">
                  <c:v>1.11841491596429</c:v>
                </c:pt>
                <c:pt idx="26">
                  <c:v>1.11841491596429</c:v>
                </c:pt>
                <c:pt idx="27">
                  <c:v>1.11841491596429</c:v>
                </c:pt>
                <c:pt idx="28">
                  <c:v>1.11841491596429</c:v>
                </c:pt>
                <c:pt idx="29">
                  <c:v>1.11841491596429</c:v>
                </c:pt>
                <c:pt idx="30">
                  <c:v>1.137833001821392</c:v>
                </c:pt>
                <c:pt idx="31">
                  <c:v>1.137833001821392</c:v>
                </c:pt>
                <c:pt idx="32">
                  <c:v>1.11841491596429</c:v>
                </c:pt>
                <c:pt idx="33">
                  <c:v>1.137833001821392</c:v>
                </c:pt>
                <c:pt idx="34">
                  <c:v>1.137833001821392</c:v>
                </c:pt>
                <c:pt idx="35">
                  <c:v>1.137833001821392</c:v>
                </c:pt>
                <c:pt idx="36">
                  <c:v>1.137833001821392</c:v>
                </c:pt>
                <c:pt idx="37">
                  <c:v>1.137833001821392</c:v>
                </c:pt>
                <c:pt idx="38">
                  <c:v>1.160020916796753</c:v>
                </c:pt>
                <c:pt idx="39">
                  <c:v>1.137833001821392</c:v>
                </c:pt>
                <c:pt idx="40">
                  <c:v>1.160020916796753</c:v>
                </c:pt>
                <c:pt idx="41">
                  <c:v>1.160020916796753</c:v>
                </c:pt>
                <c:pt idx="42">
                  <c:v>1.160020916796753</c:v>
                </c:pt>
                <c:pt idx="43">
                  <c:v>1.160020916796753</c:v>
                </c:pt>
                <c:pt idx="44">
                  <c:v>1.178654996341646</c:v>
                </c:pt>
                <c:pt idx="45">
                  <c:v>1.160020916796753</c:v>
                </c:pt>
                <c:pt idx="46">
                  <c:v>1.160020916796753</c:v>
                </c:pt>
                <c:pt idx="47">
                  <c:v>1.178654996341646</c:v>
                </c:pt>
                <c:pt idx="48">
                  <c:v>1.178654996341646</c:v>
                </c:pt>
                <c:pt idx="49">
                  <c:v>1.178654996341646</c:v>
                </c:pt>
                <c:pt idx="50">
                  <c:v>1.196948189388972</c:v>
                </c:pt>
                <c:pt idx="51">
                  <c:v>1.178654996341646</c:v>
                </c:pt>
                <c:pt idx="52">
                  <c:v>1.196948189388972</c:v>
                </c:pt>
                <c:pt idx="53">
                  <c:v>1.214912744364272</c:v>
                </c:pt>
                <c:pt idx="54">
                  <c:v>1.196948189388972</c:v>
                </c:pt>
                <c:pt idx="55">
                  <c:v>1.214912744364272</c:v>
                </c:pt>
                <c:pt idx="56">
                  <c:v>1.214912744364272</c:v>
                </c:pt>
                <c:pt idx="57">
                  <c:v>1.214912744364272</c:v>
                </c:pt>
                <c:pt idx="58">
                  <c:v>1.214912744364272</c:v>
                </c:pt>
                <c:pt idx="59">
                  <c:v>1.235471471385306</c:v>
                </c:pt>
                <c:pt idx="60">
                  <c:v>1.214912744364272</c:v>
                </c:pt>
                <c:pt idx="61">
                  <c:v>1.235471471385306</c:v>
                </c:pt>
                <c:pt idx="62">
                  <c:v>1.235471471385306</c:v>
                </c:pt>
                <c:pt idx="63">
                  <c:v>1.235471471385306</c:v>
                </c:pt>
                <c:pt idx="64">
                  <c:v>1.235471471385306</c:v>
                </c:pt>
                <c:pt idx="65">
                  <c:v>1.235471471385306</c:v>
                </c:pt>
                <c:pt idx="66">
                  <c:v>1.252762968495368</c:v>
                </c:pt>
                <c:pt idx="67">
                  <c:v>1.252762968495368</c:v>
                </c:pt>
                <c:pt idx="68">
                  <c:v>1.235471471385306</c:v>
                </c:pt>
                <c:pt idx="69">
                  <c:v>1.252762968495368</c:v>
                </c:pt>
                <c:pt idx="70">
                  <c:v>1.252762968495368</c:v>
                </c:pt>
                <c:pt idx="71">
                  <c:v>1.252762968495368</c:v>
                </c:pt>
                <c:pt idx="72">
                  <c:v>1.252762968495368</c:v>
                </c:pt>
                <c:pt idx="73">
                  <c:v>1.252762968495368</c:v>
                </c:pt>
                <c:pt idx="74">
                  <c:v>1.26976054486394</c:v>
                </c:pt>
                <c:pt idx="75">
                  <c:v>1.252762968495368</c:v>
                </c:pt>
                <c:pt idx="76">
                  <c:v>1.286474025837681</c:v>
                </c:pt>
                <c:pt idx="77">
                  <c:v>1.286474025837681</c:v>
                </c:pt>
                <c:pt idx="78">
                  <c:v>1.286474025837681</c:v>
                </c:pt>
                <c:pt idx="79">
                  <c:v>1.286474025837681</c:v>
                </c:pt>
                <c:pt idx="80">
                  <c:v>1.286474025837681</c:v>
                </c:pt>
                <c:pt idx="81">
                  <c:v>1.305626458052435</c:v>
                </c:pt>
                <c:pt idx="82">
                  <c:v>1.286474025837681</c:v>
                </c:pt>
                <c:pt idx="83">
                  <c:v>1.305626458052435</c:v>
                </c:pt>
                <c:pt idx="84">
                  <c:v>1.286474025837681</c:v>
                </c:pt>
                <c:pt idx="85">
                  <c:v>1.305626458052435</c:v>
                </c:pt>
                <c:pt idx="86">
                  <c:v>1.305626458052435</c:v>
                </c:pt>
                <c:pt idx="87">
                  <c:v>1.286474025837681</c:v>
                </c:pt>
                <c:pt idx="88">
                  <c:v>1.305626458052435</c:v>
                </c:pt>
                <c:pt idx="89">
                  <c:v>1.305626458052435</c:v>
                </c:pt>
                <c:pt idx="90">
                  <c:v>1.305626458052435</c:v>
                </c:pt>
                <c:pt idx="91">
                  <c:v>1.321755839982319</c:v>
                </c:pt>
                <c:pt idx="92">
                  <c:v>1.321755839982319</c:v>
                </c:pt>
                <c:pt idx="93">
                  <c:v>1.305626458052435</c:v>
                </c:pt>
                <c:pt idx="94">
                  <c:v>1.305626458052435</c:v>
                </c:pt>
                <c:pt idx="95">
                  <c:v>1.305626458052435</c:v>
                </c:pt>
                <c:pt idx="96">
                  <c:v>1.305626458052435</c:v>
                </c:pt>
                <c:pt idx="97">
                  <c:v>1.321755839982319</c:v>
                </c:pt>
                <c:pt idx="98">
                  <c:v>1.305626458052435</c:v>
                </c:pt>
                <c:pt idx="99">
                  <c:v>1.305626458052435</c:v>
                </c:pt>
                <c:pt idx="100">
                  <c:v>1.321755839982319</c:v>
                </c:pt>
                <c:pt idx="101">
                  <c:v>1.305626458052435</c:v>
                </c:pt>
                <c:pt idx="102">
                  <c:v>1.321755839982319</c:v>
                </c:pt>
                <c:pt idx="103">
                  <c:v>1.321755839982319</c:v>
                </c:pt>
                <c:pt idx="104">
                  <c:v>1.321755839982319</c:v>
                </c:pt>
                <c:pt idx="105">
                  <c:v>1.321755839982319</c:v>
                </c:pt>
                <c:pt idx="106">
                  <c:v>1.321755839982319</c:v>
                </c:pt>
                <c:pt idx="107">
                  <c:v>1.321755839982319</c:v>
                </c:pt>
                <c:pt idx="108">
                  <c:v>1.305626458052435</c:v>
                </c:pt>
                <c:pt idx="109">
                  <c:v>1.321755839982319</c:v>
                </c:pt>
                <c:pt idx="110">
                  <c:v>1.321755839982319</c:v>
                </c:pt>
                <c:pt idx="111">
                  <c:v>1.321755839982319</c:v>
                </c:pt>
                <c:pt idx="112">
                  <c:v>1.33762918913861</c:v>
                </c:pt>
                <c:pt idx="113">
                  <c:v>1.321755839982319</c:v>
                </c:pt>
                <c:pt idx="114">
                  <c:v>1.321755839982319</c:v>
                </c:pt>
                <c:pt idx="115">
                  <c:v>1.321755839982319</c:v>
                </c:pt>
                <c:pt idx="116">
                  <c:v>1.33762918913861</c:v>
                </c:pt>
                <c:pt idx="117">
                  <c:v>1.321755839982319</c:v>
                </c:pt>
                <c:pt idx="118">
                  <c:v>1.33762918913861</c:v>
                </c:pt>
                <c:pt idx="119">
                  <c:v>1.33762918913861</c:v>
                </c:pt>
                <c:pt idx="120">
                  <c:v>1.33762918913861</c:v>
                </c:pt>
                <c:pt idx="121">
                  <c:v>1.33762918913861</c:v>
                </c:pt>
                <c:pt idx="122">
                  <c:v>1.33762918913861</c:v>
                </c:pt>
                <c:pt idx="123">
                  <c:v>1.33762918913861</c:v>
                </c:pt>
                <c:pt idx="124">
                  <c:v>1.33762918913861</c:v>
                </c:pt>
                <c:pt idx="125">
                  <c:v>1.33762918913861</c:v>
                </c:pt>
                <c:pt idx="126">
                  <c:v>1.33762918913861</c:v>
                </c:pt>
                <c:pt idx="127">
                  <c:v>1.33762918913861</c:v>
                </c:pt>
                <c:pt idx="128">
                  <c:v>1.33762918913861</c:v>
                </c:pt>
                <c:pt idx="129">
                  <c:v>1.33762918913861</c:v>
                </c:pt>
                <c:pt idx="130">
                  <c:v>1.33762918913861</c:v>
                </c:pt>
                <c:pt idx="131">
                  <c:v>1.353254507041692</c:v>
                </c:pt>
                <c:pt idx="132">
                  <c:v>1.33762918913861</c:v>
                </c:pt>
                <c:pt idx="133">
                  <c:v>1.353254507041692</c:v>
                </c:pt>
                <c:pt idx="134">
                  <c:v>1.33762918913861</c:v>
                </c:pt>
                <c:pt idx="135">
                  <c:v>1.33762918913861</c:v>
                </c:pt>
                <c:pt idx="136">
                  <c:v>1.33762918913861</c:v>
                </c:pt>
                <c:pt idx="137">
                  <c:v>1.353254507041692</c:v>
                </c:pt>
                <c:pt idx="138">
                  <c:v>1.353254507041692</c:v>
                </c:pt>
                <c:pt idx="139">
                  <c:v>1.33762918913861</c:v>
                </c:pt>
                <c:pt idx="140">
                  <c:v>1.33762918913861</c:v>
                </c:pt>
                <c:pt idx="141">
                  <c:v>1.33762918913861</c:v>
                </c:pt>
                <c:pt idx="142">
                  <c:v>1.33762918913861</c:v>
                </c:pt>
                <c:pt idx="143">
                  <c:v>1.33762918913861</c:v>
                </c:pt>
                <c:pt idx="144">
                  <c:v>1.33762918913861</c:v>
                </c:pt>
                <c:pt idx="145">
                  <c:v>1.33762918913861</c:v>
                </c:pt>
                <c:pt idx="146">
                  <c:v>1.33762918913861</c:v>
                </c:pt>
                <c:pt idx="147">
                  <c:v>1.33762918913861</c:v>
                </c:pt>
                <c:pt idx="148">
                  <c:v>1.33762918913861</c:v>
                </c:pt>
                <c:pt idx="149">
                  <c:v>1.33762918913861</c:v>
                </c:pt>
                <c:pt idx="150">
                  <c:v>1.33762918913861</c:v>
                </c:pt>
                <c:pt idx="151">
                  <c:v>1.33762918913861</c:v>
                </c:pt>
                <c:pt idx="152">
                  <c:v>1.33762918913861</c:v>
                </c:pt>
                <c:pt idx="153">
                  <c:v>1.33762918913861</c:v>
                </c:pt>
                <c:pt idx="154">
                  <c:v>1.353254507041692</c:v>
                </c:pt>
                <c:pt idx="155">
                  <c:v>1.33762918913861</c:v>
                </c:pt>
                <c:pt idx="156">
                  <c:v>1.33762918913861</c:v>
                </c:pt>
                <c:pt idx="157">
                  <c:v>1.33762918913861</c:v>
                </c:pt>
                <c:pt idx="158">
                  <c:v>1.33762918913861</c:v>
                </c:pt>
                <c:pt idx="159">
                  <c:v>1.33762918913861</c:v>
                </c:pt>
                <c:pt idx="160">
                  <c:v>1.33762918913861</c:v>
                </c:pt>
                <c:pt idx="161">
                  <c:v>1.321755839982319</c:v>
                </c:pt>
                <c:pt idx="162">
                  <c:v>1.33762918913861</c:v>
                </c:pt>
                <c:pt idx="163">
                  <c:v>1.33762918913861</c:v>
                </c:pt>
                <c:pt idx="164">
                  <c:v>1.33762918913861</c:v>
                </c:pt>
                <c:pt idx="165">
                  <c:v>1.33762918913861</c:v>
                </c:pt>
                <c:pt idx="166">
                  <c:v>1.33762918913861</c:v>
                </c:pt>
                <c:pt idx="167">
                  <c:v>1.33762918913861</c:v>
                </c:pt>
                <c:pt idx="168">
                  <c:v>1.321755839982319</c:v>
                </c:pt>
                <c:pt idx="169">
                  <c:v>1.33762918913861</c:v>
                </c:pt>
                <c:pt idx="170">
                  <c:v>1.33762918913861</c:v>
                </c:pt>
                <c:pt idx="171">
                  <c:v>1.321755839982319</c:v>
                </c:pt>
                <c:pt idx="172">
                  <c:v>1.33762918913861</c:v>
                </c:pt>
                <c:pt idx="173">
                  <c:v>1.33762918913861</c:v>
                </c:pt>
                <c:pt idx="174">
                  <c:v>1.33762918913861</c:v>
                </c:pt>
                <c:pt idx="175">
                  <c:v>1.321755839982319</c:v>
                </c:pt>
                <c:pt idx="176">
                  <c:v>1.33762918913861</c:v>
                </c:pt>
                <c:pt idx="177">
                  <c:v>1.33762918913861</c:v>
                </c:pt>
                <c:pt idx="178">
                  <c:v>1.321755839982319</c:v>
                </c:pt>
                <c:pt idx="179">
                  <c:v>1.321755839982319</c:v>
                </c:pt>
                <c:pt idx="180">
                  <c:v>1.33762918913861</c:v>
                </c:pt>
                <c:pt idx="181">
                  <c:v>1.33762918913861</c:v>
                </c:pt>
                <c:pt idx="182">
                  <c:v>1.353254507041692</c:v>
                </c:pt>
                <c:pt idx="183">
                  <c:v>1.321755839982319</c:v>
                </c:pt>
                <c:pt idx="184">
                  <c:v>1.33762918913861</c:v>
                </c:pt>
                <c:pt idx="185">
                  <c:v>1.33762918913861</c:v>
                </c:pt>
                <c:pt idx="186">
                  <c:v>1.33762918913861</c:v>
                </c:pt>
                <c:pt idx="187">
                  <c:v>1.321755839982319</c:v>
                </c:pt>
                <c:pt idx="188">
                  <c:v>1.33762918913861</c:v>
                </c:pt>
                <c:pt idx="189">
                  <c:v>1.321755839982319</c:v>
                </c:pt>
                <c:pt idx="190">
                  <c:v>1.321755839982319</c:v>
                </c:pt>
                <c:pt idx="191">
                  <c:v>1.321755839982319</c:v>
                </c:pt>
                <c:pt idx="192">
                  <c:v>1.321755839982319</c:v>
                </c:pt>
                <c:pt idx="193">
                  <c:v>1.321755839982319</c:v>
                </c:pt>
                <c:pt idx="194">
                  <c:v>1.321755839982319</c:v>
                </c:pt>
                <c:pt idx="195">
                  <c:v>1.321755839982319</c:v>
                </c:pt>
                <c:pt idx="196">
                  <c:v>1.305626458052435</c:v>
                </c:pt>
                <c:pt idx="197">
                  <c:v>1.321755839982319</c:v>
                </c:pt>
                <c:pt idx="198">
                  <c:v>1.305626458052435</c:v>
                </c:pt>
                <c:pt idx="199">
                  <c:v>1.305626458052435</c:v>
                </c:pt>
                <c:pt idx="200">
                  <c:v>1.305626458052435</c:v>
                </c:pt>
                <c:pt idx="201">
                  <c:v>1.305626458052435</c:v>
                </c:pt>
                <c:pt idx="202">
                  <c:v>1.305626458052435</c:v>
                </c:pt>
                <c:pt idx="203">
                  <c:v>1.305626458052435</c:v>
                </c:pt>
                <c:pt idx="204">
                  <c:v>1.305626458052435</c:v>
                </c:pt>
                <c:pt idx="205">
                  <c:v>1.305626458052435</c:v>
                </c:pt>
                <c:pt idx="206">
                  <c:v>1.305626458052435</c:v>
                </c:pt>
                <c:pt idx="207">
                  <c:v>1.305626458052435</c:v>
                </c:pt>
                <c:pt idx="208">
                  <c:v>1.286474025837681</c:v>
                </c:pt>
                <c:pt idx="209">
                  <c:v>1.305626458052435</c:v>
                </c:pt>
                <c:pt idx="210">
                  <c:v>1.305626458052435</c:v>
                </c:pt>
                <c:pt idx="211">
                  <c:v>1.305626458052435</c:v>
                </c:pt>
                <c:pt idx="212">
                  <c:v>1.286474025837681</c:v>
                </c:pt>
                <c:pt idx="213">
                  <c:v>1.305626458052435</c:v>
                </c:pt>
                <c:pt idx="214">
                  <c:v>1.305626458052435</c:v>
                </c:pt>
                <c:pt idx="215">
                  <c:v>1.305626458052435</c:v>
                </c:pt>
                <c:pt idx="216">
                  <c:v>1.286474025837681</c:v>
                </c:pt>
                <c:pt idx="217">
                  <c:v>1.286474025837681</c:v>
                </c:pt>
                <c:pt idx="218">
                  <c:v>1.286474025837681</c:v>
                </c:pt>
                <c:pt idx="219">
                  <c:v>1.286474025837681</c:v>
                </c:pt>
                <c:pt idx="220">
                  <c:v>1.286474025837681</c:v>
                </c:pt>
                <c:pt idx="221">
                  <c:v>1.286474025837681</c:v>
                </c:pt>
                <c:pt idx="222">
                  <c:v>1.305626458052435</c:v>
                </c:pt>
                <c:pt idx="223">
                  <c:v>1.286474025837681</c:v>
                </c:pt>
                <c:pt idx="224">
                  <c:v>1.305626458052435</c:v>
                </c:pt>
                <c:pt idx="225">
                  <c:v>1.305626458052435</c:v>
                </c:pt>
                <c:pt idx="226">
                  <c:v>1.286474025837681</c:v>
                </c:pt>
                <c:pt idx="227">
                  <c:v>1.286474025837681</c:v>
                </c:pt>
                <c:pt idx="228">
                  <c:v>1.286474025837681</c:v>
                </c:pt>
                <c:pt idx="229">
                  <c:v>1.286474025837681</c:v>
                </c:pt>
                <c:pt idx="230">
                  <c:v>1.286474025837681</c:v>
                </c:pt>
                <c:pt idx="231">
                  <c:v>1.26976054486394</c:v>
                </c:pt>
                <c:pt idx="232">
                  <c:v>1.286474025837681</c:v>
                </c:pt>
                <c:pt idx="233">
                  <c:v>1.286474025837681</c:v>
                </c:pt>
                <c:pt idx="234">
                  <c:v>1.286474025837681</c:v>
                </c:pt>
                <c:pt idx="235">
                  <c:v>1.286474025837681</c:v>
                </c:pt>
                <c:pt idx="236">
                  <c:v>1.286474025837681</c:v>
                </c:pt>
                <c:pt idx="237">
                  <c:v>1.286474025837681</c:v>
                </c:pt>
                <c:pt idx="238">
                  <c:v>1.26976054486394</c:v>
                </c:pt>
                <c:pt idx="239">
                  <c:v>1.26976054486394</c:v>
                </c:pt>
                <c:pt idx="240">
                  <c:v>1.26976054486394</c:v>
                </c:pt>
                <c:pt idx="241">
                  <c:v>1.26976054486394</c:v>
                </c:pt>
                <c:pt idx="242">
                  <c:v>1.26976054486394</c:v>
                </c:pt>
                <c:pt idx="243">
                  <c:v>1.26976054486394</c:v>
                </c:pt>
                <c:pt idx="244">
                  <c:v>1.26976054486394</c:v>
                </c:pt>
                <c:pt idx="245">
                  <c:v>1.26976054486394</c:v>
                </c:pt>
                <c:pt idx="246">
                  <c:v>1.26976054486394</c:v>
                </c:pt>
                <c:pt idx="247">
                  <c:v>1.26976054486394</c:v>
                </c:pt>
                <c:pt idx="248">
                  <c:v>1.252762968495368</c:v>
                </c:pt>
                <c:pt idx="249">
                  <c:v>1.252762968495368</c:v>
                </c:pt>
                <c:pt idx="250">
                  <c:v>1.252762968495368</c:v>
                </c:pt>
                <c:pt idx="251">
                  <c:v>1.26976054486394</c:v>
                </c:pt>
                <c:pt idx="252">
                  <c:v>1.252762968495368</c:v>
                </c:pt>
                <c:pt idx="253">
                  <c:v>1.252762968495368</c:v>
                </c:pt>
                <c:pt idx="254">
                  <c:v>1.26976054486394</c:v>
                </c:pt>
                <c:pt idx="255">
                  <c:v>1.252762968495368</c:v>
                </c:pt>
                <c:pt idx="256">
                  <c:v>1.252762968495368</c:v>
                </c:pt>
                <c:pt idx="257">
                  <c:v>1.235471471385306</c:v>
                </c:pt>
                <c:pt idx="258">
                  <c:v>1.252762968495368</c:v>
                </c:pt>
                <c:pt idx="259">
                  <c:v>1.235471471385306</c:v>
                </c:pt>
                <c:pt idx="260">
                  <c:v>1.235471471385306</c:v>
                </c:pt>
                <c:pt idx="261">
                  <c:v>1.235471471385306</c:v>
                </c:pt>
                <c:pt idx="262">
                  <c:v>1.235471471385306</c:v>
                </c:pt>
                <c:pt idx="263">
                  <c:v>1.252762968495368</c:v>
                </c:pt>
                <c:pt idx="264">
                  <c:v>1.235471471385306</c:v>
                </c:pt>
                <c:pt idx="265">
                  <c:v>1.235471471385306</c:v>
                </c:pt>
                <c:pt idx="266">
                  <c:v>1.235471471385306</c:v>
                </c:pt>
                <c:pt idx="267">
                  <c:v>1.235471471385306</c:v>
                </c:pt>
                <c:pt idx="268">
                  <c:v>1.235471471385306</c:v>
                </c:pt>
                <c:pt idx="269">
                  <c:v>1.235471471385306</c:v>
                </c:pt>
                <c:pt idx="270">
                  <c:v>1.235471471385306</c:v>
                </c:pt>
                <c:pt idx="271">
                  <c:v>1.235471471385306</c:v>
                </c:pt>
                <c:pt idx="272">
                  <c:v>1.214912744364272</c:v>
                </c:pt>
                <c:pt idx="273">
                  <c:v>1.214912744364272</c:v>
                </c:pt>
                <c:pt idx="274">
                  <c:v>1.235471471385306</c:v>
                </c:pt>
                <c:pt idx="275">
                  <c:v>1.214912744364272</c:v>
                </c:pt>
                <c:pt idx="276">
                  <c:v>1.214912744364272</c:v>
                </c:pt>
                <c:pt idx="277">
                  <c:v>1.214912744364272</c:v>
                </c:pt>
                <c:pt idx="278">
                  <c:v>1.214912744364272</c:v>
                </c:pt>
                <c:pt idx="279">
                  <c:v>1.214912744364272</c:v>
                </c:pt>
                <c:pt idx="280">
                  <c:v>1.214912744364272</c:v>
                </c:pt>
                <c:pt idx="281">
                  <c:v>1.214912744364272</c:v>
                </c:pt>
                <c:pt idx="282">
                  <c:v>1.214912744364272</c:v>
                </c:pt>
                <c:pt idx="283">
                  <c:v>1.196948189388972</c:v>
                </c:pt>
                <c:pt idx="284">
                  <c:v>1.196948189388972</c:v>
                </c:pt>
                <c:pt idx="285">
                  <c:v>1.196948189388972</c:v>
                </c:pt>
                <c:pt idx="286">
                  <c:v>1.196948189388972</c:v>
                </c:pt>
                <c:pt idx="287">
                  <c:v>1.196948189388972</c:v>
                </c:pt>
                <c:pt idx="288">
                  <c:v>1.196948189388972</c:v>
                </c:pt>
                <c:pt idx="289">
                  <c:v>1.196948189388972</c:v>
                </c:pt>
                <c:pt idx="290">
                  <c:v>1.178654996341646</c:v>
                </c:pt>
                <c:pt idx="291">
                  <c:v>1.178654996341646</c:v>
                </c:pt>
                <c:pt idx="292">
                  <c:v>1.178654996341646</c:v>
                </c:pt>
                <c:pt idx="293">
                  <c:v>1.196948189388972</c:v>
                </c:pt>
                <c:pt idx="294">
                  <c:v>1.178654996341646</c:v>
                </c:pt>
                <c:pt idx="295">
                  <c:v>1.178654996341646</c:v>
                </c:pt>
                <c:pt idx="296">
                  <c:v>1.160020916796753</c:v>
                </c:pt>
                <c:pt idx="297">
                  <c:v>1.178654996341646</c:v>
                </c:pt>
                <c:pt idx="298">
                  <c:v>1.178654996341646</c:v>
                </c:pt>
                <c:pt idx="299">
                  <c:v>1.160020916796753</c:v>
                </c:pt>
                <c:pt idx="300">
                  <c:v>1.178654996341646</c:v>
                </c:pt>
                <c:pt idx="301">
                  <c:v>1.160020916796753</c:v>
                </c:pt>
                <c:pt idx="302">
                  <c:v>1.160020916796753</c:v>
                </c:pt>
                <c:pt idx="303">
                  <c:v>1.160020916796753</c:v>
                </c:pt>
                <c:pt idx="304">
                  <c:v>1.178654996341646</c:v>
                </c:pt>
                <c:pt idx="305">
                  <c:v>1.160020916796753</c:v>
                </c:pt>
                <c:pt idx="306">
                  <c:v>1.137833001821392</c:v>
                </c:pt>
                <c:pt idx="307">
                  <c:v>1.137833001821392</c:v>
                </c:pt>
                <c:pt idx="308">
                  <c:v>1.137833001821392</c:v>
                </c:pt>
                <c:pt idx="309">
                  <c:v>1.137833001821392</c:v>
                </c:pt>
                <c:pt idx="310">
                  <c:v>1.137833001821392</c:v>
                </c:pt>
                <c:pt idx="311">
                  <c:v>1.137833001821392</c:v>
                </c:pt>
                <c:pt idx="312">
                  <c:v>1.137833001821392</c:v>
                </c:pt>
                <c:pt idx="313">
                  <c:v>1.137833001821392</c:v>
                </c:pt>
                <c:pt idx="314">
                  <c:v>1.11841491596429</c:v>
                </c:pt>
                <c:pt idx="315">
                  <c:v>1.11841491596429</c:v>
                </c:pt>
                <c:pt idx="316">
                  <c:v>1.11841491596429</c:v>
                </c:pt>
                <c:pt idx="317">
                  <c:v>1.11841491596429</c:v>
                </c:pt>
                <c:pt idx="318">
                  <c:v>1.11841491596429</c:v>
                </c:pt>
                <c:pt idx="319">
                  <c:v>1.11841491596429</c:v>
                </c:pt>
                <c:pt idx="320">
                  <c:v>1.09861228866811</c:v>
                </c:pt>
                <c:pt idx="321">
                  <c:v>1.11841491596429</c:v>
                </c:pt>
                <c:pt idx="322">
                  <c:v>1.11841491596429</c:v>
                </c:pt>
                <c:pt idx="323">
                  <c:v>1.09861228866811</c:v>
                </c:pt>
                <c:pt idx="324">
                  <c:v>1.09861228866811</c:v>
                </c:pt>
                <c:pt idx="325">
                  <c:v>1.09861228866811</c:v>
                </c:pt>
                <c:pt idx="326">
                  <c:v>1.09861228866811</c:v>
                </c:pt>
                <c:pt idx="327">
                  <c:v>1.09861228866811</c:v>
                </c:pt>
                <c:pt idx="328">
                  <c:v>1.09861228866811</c:v>
                </c:pt>
                <c:pt idx="329">
                  <c:v>1.09861228866811</c:v>
                </c:pt>
                <c:pt idx="330">
                  <c:v>1.09861228866811</c:v>
                </c:pt>
                <c:pt idx="331">
                  <c:v>1.09861228866811</c:v>
                </c:pt>
                <c:pt idx="332">
                  <c:v>1.09861228866811</c:v>
                </c:pt>
                <c:pt idx="333">
                  <c:v>1.078409581350589</c:v>
                </c:pt>
                <c:pt idx="334">
                  <c:v>1.09861228866811</c:v>
                </c:pt>
                <c:pt idx="335">
                  <c:v>1.078409581350589</c:v>
                </c:pt>
                <c:pt idx="336">
                  <c:v>1.054312029771531</c:v>
                </c:pt>
                <c:pt idx="337">
                  <c:v>1.054312029771531</c:v>
                </c:pt>
                <c:pt idx="338">
                  <c:v>1.054312029771531</c:v>
                </c:pt>
                <c:pt idx="339">
                  <c:v>1.054312029771531</c:v>
                </c:pt>
                <c:pt idx="340">
                  <c:v>1.054312029771531</c:v>
                </c:pt>
                <c:pt idx="341">
                  <c:v>1.033184483345655</c:v>
                </c:pt>
                <c:pt idx="342">
                  <c:v>1.033184483345655</c:v>
                </c:pt>
                <c:pt idx="343">
                  <c:v>1.033184483345655</c:v>
                </c:pt>
                <c:pt idx="344">
                  <c:v>1.01160091167848</c:v>
                </c:pt>
                <c:pt idx="345">
                  <c:v>1.033184483345655</c:v>
                </c:pt>
                <c:pt idx="346">
                  <c:v>1.01160091167848</c:v>
                </c:pt>
                <c:pt idx="347">
                  <c:v>0.9895411936137469</c:v>
                </c:pt>
                <c:pt idx="348">
                  <c:v>1.01160091167848</c:v>
                </c:pt>
                <c:pt idx="349">
                  <c:v>0.9895411936137469</c:v>
                </c:pt>
                <c:pt idx="350">
                  <c:v>0.9895411936137469</c:v>
                </c:pt>
                <c:pt idx="351">
                  <c:v>0.9895411936137469</c:v>
                </c:pt>
                <c:pt idx="352">
                  <c:v>0.9895411936137469</c:v>
                </c:pt>
                <c:pt idx="353">
                  <c:v>0.9895411936137469</c:v>
                </c:pt>
                <c:pt idx="354">
                  <c:v>0.9631743177730072</c:v>
                </c:pt>
                <c:pt idx="355">
                  <c:v>0.9895411936137469</c:v>
                </c:pt>
                <c:pt idx="356">
                  <c:v>0.9631743177730072</c:v>
                </c:pt>
                <c:pt idx="357">
                  <c:v>0.9631743177730072</c:v>
                </c:pt>
                <c:pt idx="358">
                  <c:v>0.9631743177730072</c:v>
                </c:pt>
                <c:pt idx="359">
                  <c:v>0.940007258491472</c:v>
                </c:pt>
                <c:pt idx="360">
                  <c:v>0.940007258491472</c:v>
                </c:pt>
                <c:pt idx="361">
                  <c:v>0.940007258491472</c:v>
                </c:pt>
                <c:pt idx="362">
                  <c:v>0.940007258491472</c:v>
                </c:pt>
                <c:pt idx="363">
                  <c:v>0.9162907318741551</c:v>
                </c:pt>
                <c:pt idx="364">
                  <c:v>0.9162907318741551</c:v>
                </c:pt>
                <c:pt idx="365">
                  <c:v>0.940007258491472</c:v>
                </c:pt>
                <c:pt idx="366">
                  <c:v>0.9162907318741551</c:v>
                </c:pt>
                <c:pt idx="367">
                  <c:v>0.9162907318741551</c:v>
                </c:pt>
                <c:pt idx="368">
                  <c:v>0.9162907318741551</c:v>
                </c:pt>
                <c:pt idx="369">
                  <c:v>0.9162907318741551</c:v>
                </c:pt>
                <c:pt idx="370">
                  <c:v>0.8919980393051096</c:v>
                </c:pt>
                <c:pt idx="371">
                  <c:v>0.9162907318741551</c:v>
                </c:pt>
                <c:pt idx="372">
                  <c:v>0.8919980393051096</c:v>
                </c:pt>
                <c:pt idx="373">
                  <c:v>0.8919980393051096</c:v>
                </c:pt>
                <c:pt idx="374">
                  <c:v>0.8919980393051096</c:v>
                </c:pt>
                <c:pt idx="375">
                  <c:v>0.8919980393051096</c:v>
                </c:pt>
                <c:pt idx="376">
                  <c:v>0.8919980393051096</c:v>
                </c:pt>
                <c:pt idx="377">
                  <c:v>0.8919980393051096</c:v>
                </c:pt>
                <c:pt idx="378">
                  <c:v>0.8919980393051096</c:v>
                </c:pt>
                <c:pt idx="379">
                  <c:v>0.8919980393051096</c:v>
                </c:pt>
                <c:pt idx="380">
                  <c:v>0.8919980393051096</c:v>
                </c:pt>
                <c:pt idx="381">
                  <c:v>0.8919980393051096</c:v>
                </c:pt>
                <c:pt idx="382">
                  <c:v>0.8919980393051096</c:v>
                </c:pt>
                <c:pt idx="383">
                  <c:v>0.8919980393051096</c:v>
                </c:pt>
                <c:pt idx="384">
                  <c:v>0.8628899551470417</c:v>
                </c:pt>
                <c:pt idx="385">
                  <c:v>0.8628899551470417</c:v>
                </c:pt>
                <c:pt idx="386">
                  <c:v>0.8919980393051096</c:v>
                </c:pt>
                <c:pt idx="387">
                  <c:v>0.8628899551470417</c:v>
                </c:pt>
                <c:pt idx="388">
                  <c:v>0.8628899551470417</c:v>
                </c:pt>
                <c:pt idx="389">
                  <c:v>0.8372475245337031</c:v>
                </c:pt>
                <c:pt idx="390">
                  <c:v>0.8628899551470417</c:v>
                </c:pt>
                <c:pt idx="391">
                  <c:v>0.8628899551470417</c:v>
                </c:pt>
                <c:pt idx="392">
                  <c:v>0.8372475245337031</c:v>
                </c:pt>
                <c:pt idx="393">
                  <c:v>0.8372475245337031</c:v>
                </c:pt>
                <c:pt idx="394">
                  <c:v>0.8372475245337031</c:v>
                </c:pt>
                <c:pt idx="395">
                  <c:v>0.8372475245337031</c:v>
                </c:pt>
                <c:pt idx="396">
                  <c:v>0.8372475245337031</c:v>
                </c:pt>
                <c:pt idx="397">
                  <c:v>0.8372475245337031</c:v>
                </c:pt>
                <c:pt idx="398">
                  <c:v>0.8372475245337031</c:v>
                </c:pt>
                <c:pt idx="399">
                  <c:v>0.8109302162163288</c:v>
                </c:pt>
                <c:pt idx="400">
                  <c:v>0.8372475245337031</c:v>
                </c:pt>
                <c:pt idx="401">
                  <c:v>0.8109302162163288</c:v>
                </c:pt>
                <c:pt idx="402">
                  <c:v>0.8109302162163288</c:v>
                </c:pt>
                <c:pt idx="403">
                  <c:v>0.8109302162163288</c:v>
                </c:pt>
                <c:pt idx="404">
                  <c:v>0.8372475245337031</c:v>
                </c:pt>
                <c:pt idx="405">
                  <c:v>0.8109302162163288</c:v>
                </c:pt>
                <c:pt idx="406">
                  <c:v>0.8109302162163288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6'!$G$2:$G$409</c:f>
              <c:numCache>
                <c:formatCode>General</c:formatCode>
                <c:ptCount val="408"/>
                <c:pt idx="0">
                  <c:v>1.033534570704078</c:v>
                </c:pt>
                <c:pt idx="1">
                  <c:v>1.052134885692255</c:v>
                </c:pt>
                <c:pt idx="2">
                  <c:v>1.06107702593168</c:v>
                </c:pt>
                <c:pt idx="3">
                  <c:v>1.069697046825742</c:v>
                </c:pt>
                <c:pt idx="4">
                  <c:v>1.079179219468182</c:v>
                </c:pt>
                <c:pt idx="5">
                  <c:v>1.089365196577117</c:v>
                </c:pt>
                <c:pt idx="6">
                  <c:v>1.10012972397774</c:v>
                </c:pt>
                <c:pt idx="7">
                  <c:v>1.11138617565184</c:v>
                </c:pt>
                <c:pt idx="8">
                  <c:v>1.122845630961234</c:v>
                </c:pt>
                <c:pt idx="9">
                  <c:v>1.134498996752614</c:v>
                </c:pt>
                <c:pt idx="10">
                  <c:v>1.146368307042168</c:v>
                </c:pt>
                <c:pt idx="11">
                  <c:v>1.158234269502352</c:v>
                </c:pt>
                <c:pt idx="12">
                  <c:v>1.170147611621665</c:v>
                </c:pt>
                <c:pt idx="13">
                  <c:v>1.182169183728653</c:v>
                </c:pt>
                <c:pt idx="14">
                  <c:v>1.194104588560553</c:v>
                </c:pt>
                <c:pt idx="15">
                  <c:v>1.206112323087411</c:v>
                </c:pt>
                <c:pt idx="16">
                  <c:v>1.218006111280138</c:v>
                </c:pt>
                <c:pt idx="17">
                  <c:v>1.229863246972838</c:v>
                </c:pt>
                <c:pt idx="18">
                  <c:v>1.241761646352491</c:v>
                </c:pt>
                <c:pt idx="19">
                  <c:v>1.253521820873281</c:v>
                </c:pt>
                <c:pt idx="20">
                  <c:v>1.265223850024731</c:v>
                </c:pt>
                <c:pt idx="21">
                  <c:v>1.276946488293504</c:v>
                </c:pt>
                <c:pt idx="22">
                  <c:v>1.28851399981355</c:v>
                </c:pt>
                <c:pt idx="23">
                  <c:v>1.300089328972379</c:v>
                </c:pt>
                <c:pt idx="24">
                  <c:v>1.311498723205736</c:v>
                </c:pt>
                <c:pt idx="25">
                  <c:v>1.322820207919445</c:v>
                </c:pt>
                <c:pt idx="26">
                  <c:v>1.334129039179266</c:v>
                </c:pt>
                <c:pt idx="27">
                  <c:v>1.345254766684602</c:v>
                </c:pt>
                <c:pt idx="28">
                  <c:v>1.356273027400519</c:v>
                </c:pt>
                <c:pt idx="29">
                  <c:v>1.367256212923046</c:v>
                </c:pt>
                <c:pt idx="30">
                  <c:v>1.378038297775497</c:v>
                </c:pt>
                <c:pt idx="31">
                  <c:v>1.388769785468592</c:v>
                </c:pt>
                <c:pt idx="32">
                  <c:v>1.399288392035885</c:v>
                </c:pt>
                <c:pt idx="33">
                  <c:v>1.409665778286561</c:v>
                </c:pt>
                <c:pt idx="34">
                  <c:v>1.419969666883204</c:v>
                </c:pt>
                <c:pt idx="35">
                  <c:v>1.430044538396428</c:v>
                </c:pt>
                <c:pt idx="36">
                  <c:v>1.439959736711405</c:v>
                </c:pt>
                <c:pt idx="37">
                  <c:v>1.449780257434067</c:v>
                </c:pt>
                <c:pt idx="38">
                  <c:v>1.45935853823266</c:v>
                </c:pt>
                <c:pt idx="39">
                  <c:v>1.46882949729032</c:v>
                </c:pt>
                <c:pt idx="40">
                  <c:v>1.478051400427984</c:v>
                </c:pt>
                <c:pt idx="41">
                  <c:v>1.487089474575254</c:v>
                </c:pt>
                <c:pt idx="42">
                  <c:v>1.496003978904638</c:v>
                </c:pt>
                <c:pt idx="43">
                  <c:v>1.504662456685013</c:v>
                </c:pt>
                <c:pt idx="44">
                  <c:v>1.513188424770634</c:v>
                </c:pt>
                <c:pt idx="45">
                  <c:v>1.521455860083181</c:v>
                </c:pt>
                <c:pt idx="46">
                  <c:v>1.529525197667536</c:v>
                </c:pt>
                <c:pt idx="47">
                  <c:v>1.537451457739409</c:v>
                </c:pt>
                <c:pt idx="48">
                  <c:v>1.545118435848779</c:v>
                </c:pt>
                <c:pt idx="49">
                  <c:v>1.552583322127963</c:v>
                </c:pt>
                <c:pt idx="50">
                  <c:v>1.559897728978539</c:v>
                </c:pt>
                <c:pt idx="51">
                  <c:v>1.566955310702148</c:v>
                </c:pt>
                <c:pt idx="52">
                  <c:v>1.573859053336788</c:v>
                </c:pt>
                <c:pt idx="53">
                  <c:v>1.5805091364577</c:v>
                </c:pt>
                <c:pt idx="54">
                  <c:v>1.586956818779691</c:v>
                </c:pt>
                <c:pt idx="55">
                  <c:v>1.593247682008487</c:v>
                </c:pt>
                <c:pt idx="56">
                  <c:v>1.599291512017537</c:v>
                </c:pt>
                <c:pt idx="57">
                  <c:v>1.605177715511259</c:v>
                </c:pt>
                <c:pt idx="58">
                  <c:v>1.610822339113869</c:v>
                </c:pt>
                <c:pt idx="59">
                  <c:v>1.616270281344566</c:v>
                </c:pt>
                <c:pt idx="60">
                  <c:v>1.621523216690315</c:v>
                </c:pt>
                <c:pt idx="61">
                  <c:v>1.626619188265733</c:v>
                </c:pt>
                <c:pt idx="62">
                  <c:v>1.631486297610992</c:v>
                </c:pt>
                <c:pt idx="63">
                  <c:v>1.636197689355687</c:v>
                </c:pt>
                <c:pt idx="64">
                  <c:v>1.640687257108005</c:v>
                </c:pt>
                <c:pt idx="65">
                  <c:v>1.645022829696092</c:v>
                </c:pt>
                <c:pt idx="66">
                  <c:v>1.649143918139494</c:v>
                </c:pt>
                <c:pt idx="67">
                  <c:v>1.653085011151733</c:v>
                </c:pt>
                <c:pt idx="68">
                  <c:v>1.656875392506703</c:v>
                </c:pt>
                <c:pt idx="69">
                  <c:v>1.66046265367165</c:v>
                </c:pt>
                <c:pt idx="70">
                  <c:v>1.663901754977615</c:v>
                </c:pt>
                <c:pt idx="71">
                  <c:v>1.667145455112204</c:v>
                </c:pt>
                <c:pt idx="72">
                  <c:v>1.670243760647125</c:v>
                </c:pt>
                <c:pt idx="73">
                  <c:v>1.673154416557998</c:v>
                </c:pt>
                <c:pt idx="74">
                  <c:v>1.675903127439617</c:v>
                </c:pt>
                <c:pt idx="75">
                  <c:v>1.678510869501453</c:v>
                </c:pt>
                <c:pt idx="76">
                  <c:v>1.680942523286421</c:v>
                </c:pt>
                <c:pt idx="77">
                  <c:v>1.683236285970303</c:v>
                </c:pt>
                <c:pt idx="78">
                  <c:v>1.685361581493892</c:v>
                </c:pt>
                <c:pt idx="79">
                  <c:v>1.687338231163464</c:v>
                </c:pt>
                <c:pt idx="80">
                  <c:v>1.689181695149682</c:v>
                </c:pt>
                <c:pt idx="81">
                  <c:v>1.690867884564349</c:v>
                </c:pt>
                <c:pt idx="82">
                  <c:v>1.692424049552166</c:v>
                </c:pt>
                <c:pt idx="83">
                  <c:v>1.693830224078211</c:v>
                </c:pt>
                <c:pt idx="84">
                  <c:v>1.695100742876683</c:v>
                </c:pt>
                <c:pt idx="85">
                  <c:v>1.696245946421679</c:v>
                </c:pt>
                <c:pt idx="86">
                  <c:v>1.697251746699</c:v>
                </c:pt>
                <c:pt idx="87">
                  <c:v>1.69813533072646</c:v>
                </c:pt>
                <c:pt idx="88">
                  <c:v>1.698886341685406</c:v>
                </c:pt>
                <c:pt idx="89">
                  <c:v>1.699518183431198</c:v>
                </c:pt>
                <c:pt idx="90">
                  <c:v>1.700024082338833</c:v>
                </c:pt>
                <c:pt idx="91">
                  <c:v>1.700411399292625</c:v>
                </c:pt>
                <c:pt idx="92">
                  <c:v>1.700683991596712</c:v>
                </c:pt>
                <c:pt idx="93">
                  <c:v>1.700840188112877</c:v>
                </c:pt>
                <c:pt idx="94">
                  <c:v>1.700884534565858</c:v>
                </c:pt>
                <c:pt idx="95">
                  <c:v>1.700818595645488</c:v>
                </c:pt>
                <c:pt idx="96">
                  <c:v>1.700643600780374</c:v>
                </c:pt>
                <c:pt idx="97">
                  <c:v>1.700364220326471</c:v>
                </c:pt>
                <c:pt idx="98">
                  <c:v>1.69998166024901</c:v>
                </c:pt>
                <c:pt idx="99">
                  <c:v>1.69949407138882</c:v>
                </c:pt>
                <c:pt idx="100">
                  <c:v>1.698910544207849</c:v>
                </c:pt>
                <c:pt idx="101">
                  <c:v>1.698224566715126</c:v>
                </c:pt>
                <c:pt idx="102">
                  <c:v>1.697448031396259</c:v>
                </c:pt>
                <c:pt idx="103">
                  <c:v>1.696578222366669</c:v>
                </c:pt>
                <c:pt idx="104">
                  <c:v>1.695609659146952</c:v>
                </c:pt>
                <c:pt idx="105">
                  <c:v>1.694558221712398</c:v>
                </c:pt>
                <c:pt idx="106">
                  <c:v>1.693410385633117</c:v>
                </c:pt>
                <c:pt idx="107">
                  <c:v>1.692184558568905</c:v>
                </c:pt>
                <c:pt idx="108">
                  <c:v>1.690874468148726</c:v>
                </c:pt>
                <c:pt idx="109">
                  <c:v>1.689471342765636</c:v>
                </c:pt>
                <c:pt idx="110">
                  <c:v>1.687997187312775</c:v>
                </c:pt>
                <c:pt idx="111">
                  <c:v>1.686432133596354</c:v>
                </c:pt>
                <c:pt idx="112">
                  <c:v>1.684800467037556</c:v>
                </c:pt>
                <c:pt idx="113">
                  <c:v>1.683092695551929</c:v>
                </c:pt>
                <c:pt idx="114">
                  <c:v>1.681297068806073</c:v>
                </c:pt>
                <c:pt idx="115">
                  <c:v>1.679441118225606</c:v>
                </c:pt>
                <c:pt idx="116">
                  <c:v>1.677499240975263</c:v>
                </c:pt>
                <c:pt idx="117">
                  <c:v>1.675501026753724</c:v>
                </c:pt>
                <c:pt idx="118">
                  <c:v>1.673418735032907</c:v>
                </c:pt>
                <c:pt idx="119">
                  <c:v>1.671283931282016</c:v>
                </c:pt>
                <c:pt idx="120">
                  <c:v>1.66906682222294</c:v>
                </c:pt>
                <c:pt idx="121">
                  <c:v>1.666800870072307</c:v>
                </c:pt>
                <c:pt idx="122">
                  <c:v>1.664471542592477</c:v>
                </c:pt>
                <c:pt idx="123">
                  <c:v>1.662062426339248</c:v>
                </c:pt>
                <c:pt idx="124">
                  <c:v>1.659609684568947</c:v>
                </c:pt>
                <c:pt idx="125">
                  <c:v>1.657078745049616</c:v>
                </c:pt>
                <c:pt idx="126">
                  <c:v>1.654507484662064</c:v>
                </c:pt>
                <c:pt idx="127">
                  <c:v>1.651878943760843</c:v>
                </c:pt>
                <c:pt idx="128">
                  <c:v>1.649174462346774</c:v>
                </c:pt>
                <c:pt idx="129">
                  <c:v>1.646434358391798</c:v>
                </c:pt>
                <c:pt idx="130">
                  <c:v>1.643619739967105</c:v>
                </c:pt>
                <c:pt idx="131">
                  <c:v>1.64077247430308</c:v>
                </c:pt>
                <c:pt idx="132">
                  <c:v>1.6378520586542</c:v>
                </c:pt>
                <c:pt idx="133">
                  <c:v>1.634901848532508</c:v>
                </c:pt>
                <c:pt idx="134">
                  <c:v>1.631901872018778</c:v>
                </c:pt>
                <c:pt idx="135">
                  <c:v>1.628830680008274</c:v>
                </c:pt>
                <c:pt idx="136">
                  <c:v>1.625733749214135</c:v>
                </c:pt>
                <c:pt idx="137">
                  <c:v>1.622566824422942</c:v>
                </c:pt>
                <c:pt idx="138">
                  <c:v>1.619376729318036</c:v>
                </c:pt>
                <c:pt idx="139">
                  <c:v>1.616141586252569</c:v>
                </c:pt>
                <c:pt idx="140">
                  <c:v>1.612838180609145</c:v>
                </c:pt>
                <c:pt idx="141">
                  <c:v>1.609515256631171</c:v>
                </c:pt>
                <c:pt idx="142">
                  <c:v>1.60612516322449</c:v>
                </c:pt>
                <c:pt idx="143">
                  <c:v>1.602717864692291</c:v>
                </c:pt>
                <c:pt idx="144">
                  <c:v>1.599269759065803</c:v>
                </c:pt>
                <c:pt idx="145">
                  <c:v>1.595756033459868</c:v>
                </c:pt>
                <c:pt idx="146">
                  <c:v>1.592228392497074</c:v>
                </c:pt>
                <c:pt idx="147">
                  <c:v>1.588636109858138</c:v>
                </c:pt>
                <c:pt idx="148">
                  <c:v>1.585031996184368</c:v>
                </c:pt>
                <c:pt idx="149">
                  <c:v>1.581390888349164</c:v>
                </c:pt>
                <c:pt idx="150">
                  <c:v>1.577686525656539</c:v>
                </c:pt>
                <c:pt idx="151">
                  <c:v>1.573973297050975</c:v>
                </c:pt>
                <c:pt idx="152">
                  <c:v>1.570197689352321</c:v>
                </c:pt>
                <c:pt idx="153">
                  <c:v>1.566415094977303</c:v>
                </c:pt>
                <c:pt idx="154">
                  <c:v>1.56257095940915</c:v>
                </c:pt>
                <c:pt idx="155">
                  <c:v>1.55872164042993</c:v>
                </c:pt>
                <c:pt idx="156">
                  <c:v>1.554840032089761</c:v>
                </c:pt>
                <c:pt idx="157">
                  <c:v>1.550898070728199</c:v>
                </c:pt>
                <c:pt idx="158">
                  <c:v>1.546953492516311</c:v>
                </c:pt>
                <c:pt idx="159">
                  <c:v>1.542949311888775</c:v>
                </c:pt>
                <c:pt idx="160">
                  <c:v>1.538944141895589</c:v>
                </c:pt>
                <c:pt idx="161">
                  <c:v>1.53490964322916</c:v>
                </c:pt>
                <c:pt idx="162">
                  <c:v>1.530816606873951</c:v>
                </c:pt>
                <c:pt idx="163">
                  <c:v>1.526724898437489</c:v>
                </c:pt>
                <c:pt idx="164">
                  <c:v>1.522575325169245</c:v>
                </c:pt>
                <c:pt idx="165">
                  <c:v>1.518428549833068</c:v>
                </c:pt>
                <c:pt idx="166">
                  <c:v>1.514224553842209</c:v>
                </c:pt>
                <c:pt idx="167">
                  <c:v>1.510024767447651</c:v>
                </c:pt>
                <c:pt idx="168">
                  <c:v>1.505799313106723</c:v>
                </c:pt>
                <c:pt idx="169">
                  <c:v>1.501517552359921</c:v>
                </c:pt>
                <c:pt idx="170">
                  <c:v>1.49724201237352</c:v>
                </c:pt>
                <c:pt idx="171">
                  <c:v>1.492910744070809</c:v>
                </c:pt>
                <c:pt idx="172">
                  <c:v>1.488586973111053</c:v>
                </c:pt>
                <c:pt idx="173">
                  <c:v>1.484239843223528</c:v>
                </c:pt>
                <c:pt idx="174">
                  <c:v>1.479837805824448</c:v>
                </c:pt>
                <c:pt idx="175">
                  <c:v>1.475445085269735</c:v>
                </c:pt>
                <c:pt idx="176">
                  <c:v>1.470997976437825</c:v>
                </c:pt>
                <c:pt idx="177">
                  <c:v>1.466561339880505</c:v>
                </c:pt>
                <c:pt idx="178">
                  <c:v>1.462103429299034</c:v>
                </c:pt>
                <c:pt idx="179">
                  <c:v>1.457591868013601</c:v>
                </c:pt>
                <c:pt idx="180">
                  <c:v>1.45309242654626</c:v>
                </c:pt>
                <c:pt idx="181">
                  <c:v>1.448539801175269</c:v>
                </c:pt>
                <c:pt idx="182">
                  <c:v>1.444000342316051</c:v>
                </c:pt>
                <c:pt idx="183">
                  <c:v>1.439408146998594</c:v>
                </c:pt>
                <c:pt idx="184">
                  <c:v>1.434830124531742</c:v>
                </c:pt>
                <c:pt idx="185">
                  <c:v>1.430233415048882</c:v>
                </c:pt>
                <c:pt idx="186">
                  <c:v>1.425584605127054</c:v>
                </c:pt>
                <c:pt idx="187">
                  <c:v>1.42095140388682</c:v>
                </c:pt>
                <c:pt idx="188">
                  <c:v>1.416266505008497</c:v>
                </c:pt>
                <c:pt idx="189">
                  <c:v>1.411598127563882</c:v>
                </c:pt>
                <c:pt idx="190">
                  <c:v>1.406912700903287</c:v>
                </c:pt>
                <c:pt idx="191">
                  <c:v>1.402176149442893</c:v>
                </c:pt>
                <c:pt idx="192">
                  <c:v>1.397457422282816</c:v>
                </c:pt>
                <c:pt idx="193">
                  <c:v>1.392687933289535</c:v>
                </c:pt>
                <c:pt idx="194">
                  <c:v>1.387937097182498</c:v>
                </c:pt>
                <c:pt idx="195">
                  <c:v>1.383135847486596</c:v>
                </c:pt>
                <c:pt idx="196">
                  <c:v>1.378354047980058</c:v>
                </c:pt>
                <c:pt idx="197">
                  <c:v>1.373557236801972</c:v>
                </c:pt>
                <c:pt idx="198">
                  <c:v>1.368710507628717</c:v>
                </c:pt>
                <c:pt idx="199">
                  <c:v>1.363884367396111</c:v>
                </c:pt>
                <c:pt idx="200">
                  <c:v>1.359008623409</c:v>
                </c:pt>
                <c:pt idx="201">
                  <c:v>1.354154193005907</c:v>
                </c:pt>
                <c:pt idx="202">
                  <c:v>1.349286044274525</c:v>
                </c:pt>
                <c:pt idx="203">
                  <c:v>1.344368739211785</c:v>
                </c:pt>
                <c:pt idx="204">
                  <c:v>1.339473783137159</c:v>
                </c:pt>
                <c:pt idx="205">
                  <c:v>1.334529954569382</c:v>
                </c:pt>
                <c:pt idx="206">
                  <c:v>1.329609134139748</c:v>
                </c:pt>
                <c:pt idx="207">
                  <c:v>1.324675769334151</c:v>
                </c:pt>
                <c:pt idx="208">
                  <c:v>1.319693936369106</c:v>
                </c:pt>
                <c:pt idx="209">
                  <c:v>1.314736053747039</c:v>
                </c:pt>
                <c:pt idx="210">
                  <c:v>1.309729959594684</c:v>
                </c:pt>
                <c:pt idx="211">
                  <c:v>1.304748415844477</c:v>
                </c:pt>
                <c:pt idx="212">
                  <c:v>1.299755394227545</c:v>
                </c:pt>
                <c:pt idx="213">
                  <c:v>1.294714526832135</c:v>
                </c:pt>
                <c:pt idx="214">
                  <c:v>1.289699067914215</c:v>
                </c:pt>
                <c:pt idx="215">
                  <c:v>1.284635995472102</c:v>
                </c:pt>
                <c:pt idx="216">
                  <c:v>1.279598878200047</c:v>
                </c:pt>
                <c:pt idx="217">
                  <c:v>1.274514370622776</c:v>
                </c:pt>
                <c:pt idx="218">
                  <c:v>1.269456345013293</c:v>
                </c:pt>
                <c:pt idx="219">
                  <c:v>1.264388174472649</c:v>
                </c:pt>
                <c:pt idx="220">
                  <c:v>1.259272931974533</c:v>
                </c:pt>
                <c:pt idx="221">
                  <c:v>1.254184925155131</c:v>
                </c:pt>
                <c:pt idx="222">
                  <c:v>1.249050048665483</c:v>
                </c:pt>
                <c:pt idx="223">
                  <c:v>1.243942888306796</c:v>
                </c:pt>
                <c:pt idx="224">
                  <c:v>1.238789052798184</c:v>
                </c:pt>
                <c:pt idx="225">
                  <c:v>1.233663396578313</c:v>
                </c:pt>
                <c:pt idx="226">
                  <c:v>1.228528763976138</c:v>
                </c:pt>
                <c:pt idx="227">
                  <c:v>1.223347733823265</c:v>
                </c:pt>
                <c:pt idx="228">
                  <c:v>1.218195545951715</c:v>
                </c:pt>
                <c:pt idx="229">
                  <c:v>1.213034837407196</c:v>
                </c:pt>
                <c:pt idx="230">
                  <c:v>1.207827993239946</c:v>
                </c:pt>
                <c:pt idx="231">
                  <c:v>1.202650619178634</c:v>
                </c:pt>
                <c:pt idx="232">
                  <c:v>1.197427276084056</c:v>
                </c:pt>
                <c:pt idx="233">
                  <c:v>1.192233803582463</c:v>
                </c:pt>
                <c:pt idx="234">
                  <c:v>1.18699452235695</c:v>
                </c:pt>
                <c:pt idx="235">
                  <c:v>1.181785498008006</c:v>
                </c:pt>
                <c:pt idx="236">
                  <c:v>1.176568923844253</c:v>
                </c:pt>
                <c:pt idx="237">
                  <c:v>1.171306769937089</c:v>
                </c:pt>
                <c:pt idx="238">
                  <c:v>1.166075426228472</c:v>
                </c:pt>
                <c:pt idx="239">
                  <c:v>1.160798648500426</c:v>
                </c:pt>
                <c:pt idx="240">
                  <c:v>1.155553034094946</c:v>
                </c:pt>
                <c:pt idx="241">
                  <c:v>1.15030049088237</c:v>
                </c:pt>
                <c:pt idx="242">
                  <c:v>1.145002721886861</c:v>
                </c:pt>
                <c:pt idx="243">
                  <c:v>1.139736622196318</c:v>
                </c:pt>
                <c:pt idx="244">
                  <c:v>1.134425429301303</c:v>
                </c:pt>
                <c:pt idx="245">
                  <c:v>1.12914622872426</c:v>
                </c:pt>
                <c:pt idx="246">
                  <c:v>1.123822062627295</c:v>
                </c:pt>
                <c:pt idx="247">
                  <c:v>1.118530200593152</c:v>
                </c:pt>
                <c:pt idx="248">
                  <c:v>1.113232189985317</c:v>
                </c:pt>
                <c:pt idx="249">
                  <c:v>1.107889396420762</c:v>
                </c:pt>
                <c:pt idx="250">
                  <c:v>1.102579353797755</c:v>
                </c:pt>
                <c:pt idx="251">
                  <c:v>1.097224644517388</c:v>
                </c:pt>
                <c:pt idx="252">
                  <c:v>1.0919029715778</c:v>
                </c:pt>
                <c:pt idx="253">
                  <c:v>1.086575650127419</c:v>
                </c:pt>
                <c:pt idx="254">
                  <c:v>1.081203828369898</c:v>
                </c:pt>
                <c:pt idx="255">
                  <c:v>1.075865452181824</c:v>
                </c:pt>
                <c:pt idx="256">
                  <c:v>1.070482681698822</c:v>
                </c:pt>
                <c:pt idx="257">
                  <c:v>1.065133618212244</c:v>
                </c:pt>
                <c:pt idx="258">
                  <c:v>1.059779363627125</c:v>
                </c:pt>
                <c:pt idx="259">
                  <c:v>1.05438086644048</c:v>
                </c:pt>
                <c:pt idx="260">
                  <c:v>1.049016451206319</c:v>
                </c:pt>
                <c:pt idx="261">
                  <c:v>1.043607890078617</c:v>
                </c:pt>
                <c:pt idx="262">
                  <c:v>1.038233650499298</c:v>
                </c:pt>
                <c:pt idx="263">
                  <c:v>1.032815358262249</c:v>
                </c:pt>
                <c:pt idx="264">
                  <c:v>1.027431618983797</c:v>
                </c:pt>
                <c:pt idx="265">
                  <c:v>1.022043264775709</c:v>
                </c:pt>
                <c:pt idx="266">
                  <c:v>1.016610991389104</c:v>
                </c:pt>
                <c:pt idx="267">
                  <c:v>1.011213602983177</c:v>
                </c:pt>
                <c:pt idx="268">
                  <c:v>1.005772380537495</c:v>
                </c:pt>
                <c:pt idx="269">
                  <c:v>1.000366255307699</c:v>
                </c:pt>
                <c:pt idx="270">
                  <c:v>0.9949558853354321</c:v>
                </c:pt>
                <c:pt idx="271">
                  <c:v>0.9895018032524341</c:v>
                </c:pt>
                <c:pt idx="272">
                  <c:v>0.9840831229684427</c:v>
                </c:pt>
                <c:pt idx="273">
                  <c:v>0.9786208083716121</c:v>
                </c:pt>
                <c:pt idx="274">
                  <c:v>0.9731940903150551</c:v>
                </c:pt>
                <c:pt idx="275">
                  <c:v>0.9677634667861857</c:v>
                </c:pt>
                <c:pt idx="276">
                  <c:v>0.9622893203976</c:v>
                </c:pt>
                <c:pt idx="277">
                  <c:v>0.956851050089352</c:v>
                </c:pt>
                <c:pt idx="278">
                  <c:v>0.9513693280579512</c:v>
                </c:pt>
                <c:pt idx="279">
                  <c:v>0.9459236608761615</c:v>
                </c:pt>
                <c:pt idx="280">
                  <c:v>0.9404743993165565</c:v>
                </c:pt>
                <c:pt idx="281">
                  <c:v>0.9349817879760519</c:v>
                </c:pt>
                <c:pt idx="282">
                  <c:v>0.9295254881533589</c:v>
                </c:pt>
                <c:pt idx="283">
                  <c:v>0.9240259036363833</c:v>
                </c:pt>
                <c:pt idx="284">
                  <c:v>0.9185627948141324</c:v>
                </c:pt>
                <c:pt idx="285">
                  <c:v>0.9130963770106323</c:v>
                </c:pt>
                <c:pt idx="286">
                  <c:v>0.9075867678129417</c:v>
                </c:pt>
                <c:pt idx="287">
                  <c:v>0.9021138700749868</c:v>
                </c:pt>
                <c:pt idx="288">
                  <c:v>0.8965978405292335</c:v>
                </c:pt>
                <c:pt idx="289">
                  <c:v>0.891118673279387</c:v>
                </c:pt>
                <c:pt idx="290">
                  <c:v>0.8856364589903161</c:v>
                </c:pt>
                <c:pt idx="291">
                  <c:v>0.8801111983338813</c:v>
                </c:pt>
                <c:pt idx="292">
                  <c:v>0.8746230166221971</c:v>
                </c:pt>
                <c:pt idx="293">
                  <c:v>0.8690918431253529</c:v>
                </c:pt>
                <c:pt idx="294">
                  <c:v>0.8635978872050538</c:v>
                </c:pt>
                <c:pt idx="295">
                  <c:v>0.8581011247653418</c:v>
                </c:pt>
                <c:pt idx="296">
                  <c:v>0.8525614488267095</c:v>
                </c:pt>
                <c:pt idx="297">
                  <c:v>0.847059189620454</c:v>
                </c:pt>
                <c:pt idx="298">
                  <c:v>0.8415542586339246</c:v>
                </c:pt>
                <c:pt idx="299">
                  <c:v>0.8360064884542646</c:v>
                </c:pt>
                <c:pt idx="300">
                  <c:v>0.8304963243886326</c:v>
                </c:pt>
                <c:pt idx="301">
                  <c:v>0.82494336861872</c:v>
                </c:pt>
                <c:pt idx="302">
                  <c:v>0.8194281401807452</c:v>
                </c:pt>
                <c:pt idx="303">
                  <c:v>0.8139104499737125</c:v>
                </c:pt>
                <c:pt idx="304">
                  <c:v>0.8083500362025599</c:v>
                </c:pt>
                <c:pt idx="305">
                  <c:v>0.8028275239491762</c:v>
                </c:pt>
                <c:pt idx="306">
                  <c:v>0.7972623316911024</c:v>
                </c:pt>
                <c:pt idx="307">
                  <c:v>0.7917351524598669</c:v>
                </c:pt>
                <c:pt idx="308">
                  <c:v>0.7862057044929448</c:v>
                </c:pt>
                <c:pt idx="309">
                  <c:v>0.7806336390383312</c:v>
                </c:pt>
                <c:pt idx="310">
                  <c:v>0.7750997468701776</c:v>
                </c:pt>
                <c:pt idx="311">
                  <c:v>0.7695232771881796</c:v>
                </c:pt>
                <c:pt idx="312">
                  <c:v>0.7639850834021702</c:v>
                </c:pt>
                <c:pt idx="313">
                  <c:v>0.7584447983717897</c:v>
                </c:pt>
                <c:pt idx="314">
                  <c:v>0.7528619932117486</c:v>
                </c:pt>
                <c:pt idx="315">
                  <c:v>0.7473176114380868</c:v>
                </c:pt>
                <c:pt idx="316">
                  <c:v>0.7417712379558604</c:v>
                </c:pt>
                <c:pt idx="317">
                  <c:v>0.7361823988657192</c:v>
                </c:pt>
                <c:pt idx="318">
                  <c:v>0.7306321235072696</c:v>
                </c:pt>
                <c:pt idx="319">
                  <c:v>0.7250394174145433</c:v>
                </c:pt>
                <c:pt idx="320">
                  <c:v>0.7194853649327879</c:v>
                </c:pt>
                <c:pt idx="321">
                  <c:v>0.7139294760372683</c:v>
                </c:pt>
                <c:pt idx="322">
                  <c:v>0.7083312064871763</c:v>
                </c:pt>
                <c:pt idx="323">
                  <c:v>0.7027717197678527</c:v>
                </c:pt>
                <c:pt idx="324">
                  <c:v>0.69716988443261</c:v>
                </c:pt>
                <c:pt idx="325">
                  <c:v>0.6916069146931394</c:v>
                </c:pt>
                <c:pt idx="326">
                  <c:v>0.6860422514499447</c:v>
                </c:pt>
                <c:pt idx="327">
                  <c:v>0.6804352856084014</c:v>
                </c:pt>
                <c:pt idx="328">
                  <c:v>0.6748673043690238</c:v>
                </c:pt>
                <c:pt idx="329">
                  <c:v>0.6692570499772312</c:v>
                </c:pt>
                <c:pt idx="330">
                  <c:v>0.6636858564201531</c:v>
                </c:pt>
                <c:pt idx="331">
                  <c:v>0.6581131009091109</c:v>
                </c:pt>
                <c:pt idx="332">
                  <c:v>0.652498114546226</c:v>
                </c:pt>
                <c:pt idx="333">
                  <c:v>0.6469222986445163</c:v>
                </c:pt>
                <c:pt idx="334">
                  <c:v>0.6413042789634024</c:v>
                </c:pt>
                <c:pt idx="335">
                  <c:v>0.6357254999754706</c:v>
                </c:pt>
                <c:pt idx="336">
                  <c:v>0.6301045433875245</c:v>
                </c:pt>
                <c:pt idx="337">
                  <c:v>0.6245228954614623</c:v>
                </c:pt>
                <c:pt idx="338">
                  <c:v>0.6189398524651201</c:v>
                </c:pt>
                <c:pt idx="339">
                  <c:v>0.6133146694859719</c:v>
                </c:pt>
                <c:pt idx="340">
                  <c:v>0.6077288929256642</c:v>
                </c:pt>
                <c:pt idx="341">
                  <c:v>0.6021010004634734</c:v>
                </c:pt>
                <c:pt idx="342">
                  <c:v>0.5965125770571856</c:v>
                </c:pt>
                <c:pt idx="343">
                  <c:v>0.5909228665276706</c:v>
                </c:pt>
                <c:pt idx="344">
                  <c:v>0.5852910747037893</c:v>
                </c:pt>
                <c:pt idx="345">
                  <c:v>0.5796988420334875</c:v>
                </c:pt>
                <c:pt idx="346">
                  <c:v>0.5740645502257797</c:v>
                </c:pt>
                <c:pt idx="347">
                  <c:v>0.5684698753073245</c:v>
                </c:pt>
                <c:pt idx="348">
                  <c:v>0.5628740127161187</c:v>
                </c:pt>
                <c:pt idx="349">
                  <c:v>0.557236122835389</c:v>
                </c:pt>
                <c:pt idx="350">
                  <c:v>0.5516379328984158</c:v>
                </c:pt>
                <c:pt idx="351">
                  <c:v>0.5459977360653103</c:v>
                </c:pt>
                <c:pt idx="352">
                  <c:v>0.5403972924025069</c:v>
                </c:pt>
                <c:pt idx="353">
                  <c:v>0.5347957527098548</c:v>
                </c:pt>
                <c:pt idx="354">
                  <c:v>0.5291522354375889</c:v>
                </c:pt>
                <c:pt idx="355">
                  <c:v>0.5235485479114694</c:v>
                </c:pt>
                <c:pt idx="356">
                  <c:v>0.5179438158333387</c:v>
                </c:pt>
                <c:pt idx="357">
                  <c:v>0.5122971340755308</c:v>
                </c:pt>
                <c:pt idx="358">
                  <c:v>0.5066903550049394</c:v>
                </c:pt>
                <c:pt idx="359">
                  <c:v>0.5010416441240839</c:v>
                </c:pt>
                <c:pt idx="360">
                  <c:v>0.4954328826818967</c:v>
                </c:pt>
                <c:pt idx="361">
                  <c:v>0.4898231571277275</c:v>
                </c:pt>
                <c:pt idx="362">
                  <c:v>0.4841715254567697</c:v>
                </c:pt>
                <c:pt idx="363">
                  <c:v>0.478559910493251</c:v>
                </c:pt>
                <c:pt idx="364">
                  <c:v>0.4729064058707917</c:v>
                </c:pt>
                <c:pt idx="365">
                  <c:v>0.4672929610747033</c:v>
                </c:pt>
                <c:pt idx="366">
                  <c:v>0.4616786263286139</c:v>
                </c:pt>
                <c:pt idx="367">
                  <c:v>0.4560224255909016</c:v>
                </c:pt>
                <c:pt idx="368">
                  <c:v>0.4504063467261663</c:v>
                </c:pt>
                <c:pt idx="369">
                  <c:v>0.4447484170317479</c:v>
                </c:pt>
                <c:pt idx="370">
                  <c:v>0.4391306489849915</c:v>
                </c:pt>
                <c:pt idx="371">
                  <c:v>0.4335120593732293</c:v>
                </c:pt>
                <c:pt idx="372">
                  <c:v>0.4278516407374873</c:v>
                </c:pt>
                <c:pt idx="373">
                  <c:v>0.4222314409874121</c:v>
                </c:pt>
                <c:pt idx="374">
                  <c:v>0.4165694261843944</c:v>
                </c:pt>
                <c:pt idx="375">
                  <c:v>0.4109476669611718</c:v>
                </c:pt>
                <c:pt idx="376">
                  <c:v>0.4053251492411304</c:v>
                </c:pt>
                <c:pt idx="377">
                  <c:v>0.399660836563286</c:v>
                </c:pt>
                <c:pt idx="378">
                  <c:v>0.3940368322740704</c:v>
                </c:pt>
                <c:pt idx="379">
                  <c:v>0.3883710459032789</c:v>
                </c:pt>
                <c:pt idx="380">
                  <c:v>0.3827456017782709</c:v>
                </c:pt>
                <c:pt idx="381">
                  <c:v>0.3771194573298026</c:v>
                </c:pt>
                <c:pt idx="382">
                  <c:v>0.3714515493219082</c:v>
                </c:pt>
                <c:pt idx="383">
                  <c:v>0.3658240322880387</c:v>
                </c:pt>
                <c:pt idx="384">
                  <c:v>0.3601547635641997</c:v>
                </c:pt>
                <c:pt idx="385">
                  <c:v>0.3545259170573792</c:v>
                </c:pt>
                <c:pt idx="386">
                  <c:v>0.3488553303500383</c:v>
                </c:pt>
                <c:pt idx="387">
                  <c:v>0.3432251961145758</c:v>
                </c:pt>
                <c:pt idx="388">
                  <c:v>0.3375944355211848</c:v>
                </c:pt>
                <c:pt idx="389">
                  <c:v>0.331921951256874</c:v>
                </c:pt>
                <c:pt idx="390">
                  <c:v>0.3262899630115238</c:v>
                </c:pt>
                <c:pt idx="391">
                  <c:v>0.3206162616890996</c:v>
                </c:pt>
                <c:pt idx="392">
                  <c:v>0.3149830843082997</c:v>
                </c:pt>
                <c:pt idx="393">
                  <c:v>0.3093493285151477</c:v>
                </c:pt>
                <c:pt idx="394">
                  <c:v>0.3036738748873471</c:v>
                </c:pt>
                <c:pt idx="395">
                  <c:v>0.2980389853938487</c:v>
                </c:pt>
                <c:pt idx="396">
                  <c:v>0.2923624078352789</c:v>
                </c:pt>
                <c:pt idx="397">
                  <c:v>0.2867264201844135</c:v>
                </c:pt>
                <c:pt idx="398">
                  <c:v>0.2810898983647867</c:v>
                </c:pt>
                <c:pt idx="399">
                  <c:v>0.275411702537371</c:v>
                </c:pt>
                <c:pt idx="400">
                  <c:v>0.2697741337181193</c:v>
                </c:pt>
                <c:pt idx="401">
                  <c:v>0.2640948999020592</c:v>
                </c:pt>
                <c:pt idx="402">
                  <c:v>0.2584563168854126</c:v>
                </c:pt>
                <c:pt idx="403">
                  <c:v>0.2528172405321854</c:v>
                </c:pt>
                <c:pt idx="404">
                  <c:v>0.2471365121487295</c:v>
                </c:pt>
                <c:pt idx="405">
                  <c:v>0.2414964688133818</c:v>
                </c:pt>
                <c:pt idx="406">
                  <c:v>0.235814781760444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6'!$H$2:$H$409</c:f>
              <c:numCache>
                <c:formatCode>General</c:formatCode>
                <c:ptCount val="408"/>
                <c:pt idx="0">
                  <c:v>-0.0003500873584225683</c:v>
                </c:pt>
                <c:pt idx="1">
                  <c:v>0.002177144079276383</c:v>
                </c:pt>
                <c:pt idx="2">
                  <c:v>-0.0278925425860248</c:v>
                </c:pt>
                <c:pt idx="3">
                  <c:v>-0.03651256348008669</c:v>
                </c:pt>
                <c:pt idx="4">
                  <c:v>-0.0248671896966508</c:v>
                </c:pt>
                <c:pt idx="5">
                  <c:v>-0.03505316680558512</c:v>
                </c:pt>
                <c:pt idx="6">
                  <c:v>-0.04581769420620829</c:v>
                </c:pt>
                <c:pt idx="7">
                  <c:v>-0.03297659430125011</c:v>
                </c:pt>
                <c:pt idx="8">
                  <c:v>-0.04443604961064418</c:v>
                </c:pt>
                <c:pt idx="9">
                  <c:v>-0.05608941540202506</c:v>
                </c:pt>
                <c:pt idx="10">
                  <c:v>-0.06795872569157835</c:v>
                </c:pt>
                <c:pt idx="11">
                  <c:v>-0.07982468815176302</c:v>
                </c:pt>
                <c:pt idx="12">
                  <c:v>-0.09173803027107552</c:v>
                </c:pt>
                <c:pt idx="13">
                  <c:v>-0.103759602378064</c:v>
                </c:pt>
                <c:pt idx="14">
                  <c:v>-0.09549229989244346</c:v>
                </c:pt>
                <c:pt idx="15">
                  <c:v>-0.1075000344193009</c:v>
                </c:pt>
                <c:pt idx="16">
                  <c:v>-0.1395965299295487</c:v>
                </c:pt>
                <c:pt idx="17">
                  <c:v>-0.1312509583047285</c:v>
                </c:pt>
                <c:pt idx="18">
                  <c:v>-0.1633520650019011</c:v>
                </c:pt>
                <c:pt idx="19">
                  <c:v>-0.1549095322051712</c:v>
                </c:pt>
                <c:pt idx="20">
                  <c:v>-0.1666115613566213</c:v>
                </c:pt>
                <c:pt idx="21">
                  <c:v>-0.178334199625394</c:v>
                </c:pt>
                <c:pt idx="22">
                  <c:v>-0.1899017111454397</c:v>
                </c:pt>
                <c:pt idx="23">
                  <c:v>-0.2014770403042692</c:v>
                </c:pt>
                <c:pt idx="24">
                  <c:v>-0.212886434537626</c:v>
                </c:pt>
                <c:pt idx="25">
                  <c:v>-0.2044052919551544</c:v>
                </c:pt>
                <c:pt idx="26">
                  <c:v>-0.2157141232149757</c:v>
                </c:pt>
                <c:pt idx="27">
                  <c:v>-0.226839850720312</c:v>
                </c:pt>
                <c:pt idx="28">
                  <c:v>-0.2378581114362286</c:v>
                </c:pt>
                <c:pt idx="29">
                  <c:v>-0.2488412969587561</c:v>
                </c:pt>
                <c:pt idx="30">
                  <c:v>-0.2402052959541046</c:v>
                </c:pt>
                <c:pt idx="31">
                  <c:v>-0.2509367836471992</c:v>
                </c:pt>
                <c:pt idx="32">
                  <c:v>-0.2808734760715945</c:v>
                </c:pt>
                <c:pt idx="33">
                  <c:v>-0.2718327764651685</c:v>
                </c:pt>
                <c:pt idx="34">
                  <c:v>-0.2821366650618116</c:v>
                </c:pt>
                <c:pt idx="35">
                  <c:v>-0.2922115365750355</c:v>
                </c:pt>
                <c:pt idx="36">
                  <c:v>-0.3021267348900125</c:v>
                </c:pt>
                <c:pt idx="37">
                  <c:v>-0.3119472556126748</c:v>
                </c:pt>
                <c:pt idx="38">
                  <c:v>-0.2993376214359071</c:v>
                </c:pt>
                <c:pt idx="39">
                  <c:v>-0.3309964954689275</c:v>
                </c:pt>
                <c:pt idx="40">
                  <c:v>-0.3180304836312318</c:v>
                </c:pt>
                <c:pt idx="41">
                  <c:v>-0.3270685577785017</c:v>
                </c:pt>
                <c:pt idx="42">
                  <c:v>-0.335983062107885</c:v>
                </c:pt>
                <c:pt idx="43">
                  <c:v>-0.3446415398882607</c:v>
                </c:pt>
                <c:pt idx="44">
                  <c:v>-0.3345334284289878</c:v>
                </c:pt>
                <c:pt idx="45">
                  <c:v>-0.3614349432864288</c:v>
                </c:pt>
                <c:pt idx="46">
                  <c:v>-0.3695042808707836</c:v>
                </c:pt>
                <c:pt idx="47">
                  <c:v>-0.3587964613977632</c:v>
                </c:pt>
                <c:pt idx="48">
                  <c:v>-0.3664634395071329</c:v>
                </c:pt>
                <c:pt idx="49">
                  <c:v>-0.3739283257863169</c:v>
                </c:pt>
                <c:pt idx="50">
                  <c:v>-0.3629495395895663</c:v>
                </c:pt>
                <c:pt idx="51">
                  <c:v>-0.3883003143605015</c:v>
                </c:pt>
                <c:pt idx="52">
                  <c:v>-0.3769108639478163</c:v>
                </c:pt>
                <c:pt idx="53">
                  <c:v>-0.3655963920934282</c:v>
                </c:pt>
                <c:pt idx="54">
                  <c:v>-0.390008629390719</c:v>
                </c:pt>
                <c:pt idx="55">
                  <c:v>-0.3783349376442149</c:v>
                </c:pt>
                <c:pt idx="56">
                  <c:v>-0.3843787676532657</c:v>
                </c:pt>
                <c:pt idx="57">
                  <c:v>-0.3902649711469868</c:v>
                </c:pt>
                <c:pt idx="58">
                  <c:v>-0.3959095947495974</c:v>
                </c:pt>
                <c:pt idx="59">
                  <c:v>-0.3807988099592592</c:v>
                </c:pt>
                <c:pt idx="60">
                  <c:v>-0.4066104723260433</c:v>
                </c:pt>
                <c:pt idx="61">
                  <c:v>-0.3911477168804272</c:v>
                </c:pt>
                <c:pt idx="62">
                  <c:v>-0.3960148262256855</c:v>
                </c:pt>
                <c:pt idx="63">
                  <c:v>-0.4007262179703803</c:v>
                </c:pt>
                <c:pt idx="64">
                  <c:v>-0.405215785722699</c:v>
                </c:pt>
                <c:pt idx="65">
                  <c:v>-0.4095513583107855</c:v>
                </c:pt>
                <c:pt idx="66">
                  <c:v>-0.3963809496441264</c:v>
                </c:pt>
                <c:pt idx="67">
                  <c:v>-0.4003220426563652</c:v>
                </c:pt>
                <c:pt idx="68">
                  <c:v>-0.4214039211213967</c:v>
                </c:pt>
                <c:pt idx="69">
                  <c:v>-0.4076996851762817</c:v>
                </c:pt>
                <c:pt idx="70">
                  <c:v>-0.4111387864822471</c:v>
                </c:pt>
                <c:pt idx="71">
                  <c:v>-0.4143824866168364</c:v>
                </c:pt>
                <c:pt idx="72">
                  <c:v>-0.4174807921517572</c:v>
                </c:pt>
                <c:pt idx="73">
                  <c:v>-0.4203914480626298</c:v>
                </c:pt>
                <c:pt idx="74">
                  <c:v>-0.4061425825756775</c:v>
                </c:pt>
                <c:pt idx="75">
                  <c:v>-0.4257479010060852</c:v>
                </c:pt>
                <c:pt idx="76">
                  <c:v>-0.3944684974487402</c:v>
                </c:pt>
                <c:pt idx="77">
                  <c:v>-0.3967622601326217</c:v>
                </c:pt>
                <c:pt idx="78">
                  <c:v>-0.3988875556562113</c:v>
                </c:pt>
                <c:pt idx="79">
                  <c:v>-0.4008642053257832</c:v>
                </c:pt>
                <c:pt idx="80">
                  <c:v>-0.4027076693120009</c:v>
                </c:pt>
                <c:pt idx="81">
                  <c:v>-0.3852414265119142</c:v>
                </c:pt>
                <c:pt idx="82">
                  <c:v>-0.4059500237144846</c:v>
                </c:pt>
                <c:pt idx="83">
                  <c:v>-0.3882037660257762</c:v>
                </c:pt>
                <c:pt idx="84">
                  <c:v>-0.4086267170390021</c:v>
                </c:pt>
                <c:pt idx="85">
                  <c:v>-0.3906194883692438</c:v>
                </c:pt>
                <c:pt idx="86">
                  <c:v>-0.391625288646565</c:v>
                </c:pt>
                <c:pt idx="87">
                  <c:v>-0.4116613048887792</c:v>
                </c:pt>
                <c:pt idx="88">
                  <c:v>-0.393259883632971</c:v>
                </c:pt>
                <c:pt idx="89">
                  <c:v>-0.3938917253787628</c:v>
                </c:pt>
                <c:pt idx="90">
                  <c:v>-0.3943976242863974</c:v>
                </c:pt>
                <c:pt idx="91">
                  <c:v>-0.3786555593103054</c:v>
                </c:pt>
                <c:pt idx="92">
                  <c:v>-0.378928151614393</c:v>
                </c:pt>
                <c:pt idx="93">
                  <c:v>-0.3952137300604412</c:v>
                </c:pt>
                <c:pt idx="94">
                  <c:v>-0.3952580765134224</c:v>
                </c:pt>
                <c:pt idx="95">
                  <c:v>-0.3951921375930525</c:v>
                </c:pt>
                <c:pt idx="96">
                  <c:v>-0.3950171427279392</c:v>
                </c:pt>
                <c:pt idx="97">
                  <c:v>-0.3786083803441516</c:v>
                </c:pt>
                <c:pt idx="98">
                  <c:v>-0.394355202196575</c:v>
                </c:pt>
                <c:pt idx="99">
                  <c:v>-0.3938676133363843</c:v>
                </c:pt>
                <c:pt idx="100">
                  <c:v>-0.3771547042255292</c:v>
                </c:pt>
                <c:pt idx="101">
                  <c:v>-0.3925981086626911</c:v>
                </c:pt>
                <c:pt idx="102">
                  <c:v>-0.3756921914139399</c:v>
                </c:pt>
                <c:pt idx="103">
                  <c:v>-0.3748223823843497</c:v>
                </c:pt>
                <c:pt idx="104">
                  <c:v>-0.3738538191646323</c:v>
                </c:pt>
                <c:pt idx="105">
                  <c:v>-0.3728023817300781</c:v>
                </c:pt>
                <c:pt idx="106">
                  <c:v>-0.3716545456507976</c:v>
                </c:pt>
                <c:pt idx="107">
                  <c:v>-0.3704287185865851</c:v>
                </c:pt>
                <c:pt idx="108">
                  <c:v>-0.3852480100962912</c:v>
                </c:pt>
                <c:pt idx="109">
                  <c:v>-0.3677155027833161</c:v>
                </c:pt>
                <c:pt idx="110">
                  <c:v>-0.366241347330456</c:v>
                </c:pt>
                <c:pt idx="111">
                  <c:v>-0.3646762936140346</c:v>
                </c:pt>
                <c:pt idx="112">
                  <c:v>-0.3471712778989455</c:v>
                </c:pt>
                <c:pt idx="113">
                  <c:v>-0.3613368555696093</c:v>
                </c:pt>
                <c:pt idx="114">
                  <c:v>-0.3595412288237532</c:v>
                </c:pt>
                <c:pt idx="115">
                  <c:v>-0.3576852782432869</c:v>
                </c:pt>
                <c:pt idx="116">
                  <c:v>-0.3398700518366524</c:v>
                </c:pt>
                <c:pt idx="117">
                  <c:v>-0.353745186771405</c:v>
                </c:pt>
                <c:pt idx="118">
                  <c:v>-0.3357895458942963</c:v>
                </c:pt>
                <c:pt idx="119">
                  <c:v>-0.333654742143406</c:v>
                </c:pt>
                <c:pt idx="120">
                  <c:v>-0.3314376330843296</c:v>
                </c:pt>
                <c:pt idx="121">
                  <c:v>-0.3291716809336969</c:v>
                </c:pt>
                <c:pt idx="122">
                  <c:v>-0.3268423534538663</c:v>
                </c:pt>
                <c:pt idx="123">
                  <c:v>-0.3244332372006378</c:v>
                </c:pt>
                <c:pt idx="124">
                  <c:v>-0.3219804954303371</c:v>
                </c:pt>
                <c:pt idx="125">
                  <c:v>-0.3194495559110055</c:v>
                </c:pt>
                <c:pt idx="126">
                  <c:v>-0.3168782955234535</c:v>
                </c:pt>
                <c:pt idx="127">
                  <c:v>-0.3142497546222325</c:v>
                </c:pt>
                <c:pt idx="128">
                  <c:v>-0.3115452732081641</c:v>
                </c:pt>
                <c:pt idx="129">
                  <c:v>-0.3088051692531881</c:v>
                </c:pt>
                <c:pt idx="130">
                  <c:v>-0.3059905508284944</c:v>
                </c:pt>
                <c:pt idx="131">
                  <c:v>-0.2875179672613881</c:v>
                </c:pt>
                <c:pt idx="132">
                  <c:v>-0.3002228695155897</c:v>
                </c:pt>
                <c:pt idx="133">
                  <c:v>-0.2816473414908167</c:v>
                </c:pt>
                <c:pt idx="134">
                  <c:v>-0.2942726828801674</c:v>
                </c:pt>
                <c:pt idx="135">
                  <c:v>-0.2912014908696636</c:v>
                </c:pt>
                <c:pt idx="136">
                  <c:v>-0.2881045600755248</c:v>
                </c:pt>
                <c:pt idx="137">
                  <c:v>-0.2693123173812506</c:v>
                </c:pt>
                <c:pt idx="138">
                  <c:v>-0.2661222222763446</c:v>
                </c:pt>
                <c:pt idx="139">
                  <c:v>-0.2785123971139589</c:v>
                </c:pt>
                <c:pt idx="140">
                  <c:v>-0.2752089914705347</c:v>
                </c:pt>
                <c:pt idx="141">
                  <c:v>-0.2718860674925605</c:v>
                </c:pt>
                <c:pt idx="142">
                  <c:v>-0.2684959740858801</c:v>
                </c:pt>
                <c:pt idx="143">
                  <c:v>-0.2650886755536803</c:v>
                </c:pt>
                <c:pt idx="144">
                  <c:v>-0.2616405699271926</c:v>
                </c:pt>
                <c:pt idx="145">
                  <c:v>-0.2581268443212581</c:v>
                </c:pt>
                <c:pt idx="146">
                  <c:v>-0.2545992033584636</c:v>
                </c:pt>
                <c:pt idx="147">
                  <c:v>-0.2510069207195273</c:v>
                </c:pt>
                <c:pt idx="148">
                  <c:v>-0.2474028070457572</c:v>
                </c:pt>
                <c:pt idx="149">
                  <c:v>-0.2437616992105534</c:v>
                </c:pt>
                <c:pt idx="150">
                  <c:v>-0.2400573365179284</c:v>
                </c:pt>
                <c:pt idx="151">
                  <c:v>-0.2363441079123647</c:v>
                </c:pt>
                <c:pt idx="152">
                  <c:v>-0.2325685002137103</c:v>
                </c:pt>
                <c:pt idx="153">
                  <c:v>-0.2287859058386925</c:v>
                </c:pt>
                <c:pt idx="154">
                  <c:v>-0.2093164523674584</c:v>
                </c:pt>
                <c:pt idx="155">
                  <c:v>-0.2210924512913193</c:v>
                </c:pt>
                <c:pt idx="156">
                  <c:v>-0.2172108429511503</c:v>
                </c:pt>
                <c:pt idx="157">
                  <c:v>-0.2132688815895885</c:v>
                </c:pt>
                <c:pt idx="158">
                  <c:v>-0.2093243033777006</c:v>
                </c:pt>
                <c:pt idx="159">
                  <c:v>-0.2053201227501644</c:v>
                </c:pt>
                <c:pt idx="160">
                  <c:v>-0.2013149527569789</c:v>
                </c:pt>
                <c:pt idx="161">
                  <c:v>-0.2131538032468401</c:v>
                </c:pt>
                <c:pt idx="162">
                  <c:v>-0.1931874177353403</c:v>
                </c:pt>
                <c:pt idx="163">
                  <c:v>-0.1890957092988788</c:v>
                </c:pt>
                <c:pt idx="164">
                  <c:v>-0.1849461360306346</c:v>
                </c:pt>
                <c:pt idx="165">
                  <c:v>-0.1807993606944578</c:v>
                </c:pt>
                <c:pt idx="166">
                  <c:v>-0.1765953647035983</c:v>
                </c:pt>
                <c:pt idx="167">
                  <c:v>-0.1723955783090403</c:v>
                </c:pt>
                <c:pt idx="168">
                  <c:v>-0.1840434731244036</c:v>
                </c:pt>
                <c:pt idx="169">
                  <c:v>-0.1638883632213106</c:v>
                </c:pt>
                <c:pt idx="170">
                  <c:v>-0.1596128232349099</c:v>
                </c:pt>
                <c:pt idx="171">
                  <c:v>-0.1711549040884892</c:v>
                </c:pt>
                <c:pt idx="172">
                  <c:v>-0.150957783972443</c:v>
                </c:pt>
                <c:pt idx="173">
                  <c:v>-0.1466106540849172</c:v>
                </c:pt>
                <c:pt idx="174">
                  <c:v>-0.1422086166858374</c:v>
                </c:pt>
                <c:pt idx="175">
                  <c:v>-0.1536892452874159</c:v>
                </c:pt>
                <c:pt idx="176">
                  <c:v>-0.1333687872992144</c:v>
                </c:pt>
                <c:pt idx="177">
                  <c:v>-0.1289321507418946</c:v>
                </c:pt>
                <c:pt idx="178">
                  <c:v>-0.1403475893167145</c:v>
                </c:pt>
                <c:pt idx="179">
                  <c:v>-0.1358360280312814</c:v>
                </c:pt>
                <c:pt idx="180">
                  <c:v>-0.1154632374076494</c:v>
                </c:pt>
                <c:pt idx="181">
                  <c:v>-0.110910612036659</c:v>
                </c:pt>
                <c:pt idx="182">
                  <c:v>-0.09074583527435909</c:v>
                </c:pt>
                <c:pt idx="183">
                  <c:v>-0.1176523070162747</c:v>
                </c:pt>
                <c:pt idx="184">
                  <c:v>-0.09720093539313157</c:v>
                </c:pt>
                <c:pt idx="185">
                  <c:v>-0.09260422591027218</c:v>
                </c:pt>
                <c:pt idx="186">
                  <c:v>-0.08795541598844414</c:v>
                </c:pt>
                <c:pt idx="187">
                  <c:v>-0.09919556390450035</c:v>
                </c:pt>
                <c:pt idx="188">
                  <c:v>-0.07863731586988698</c:v>
                </c:pt>
                <c:pt idx="189">
                  <c:v>-0.08984228758156276</c:v>
                </c:pt>
                <c:pt idx="190">
                  <c:v>-0.08515686092096719</c:v>
                </c:pt>
                <c:pt idx="191">
                  <c:v>-0.08042030946057355</c:v>
                </c:pt>
                <c:pt idx="192">
                  <c:v>-0.07570158230049651</c:v>
                </c:pt>
                <c:pt idx="193">
                  <c:v>-0.0709320933072155</c:v>
                </c:pt>
                <c:pt idx="194">
                  <c:v>-0.06618125720017831</c:v>
                </c:pt>
                <c:pt idx="195">
                  <c:v>-0.06138000750427697</c:v>
                </c:pt>
                <c:pt idx="196">
                  <c:v>-0.07272758992762318</c:v>
                </c:pt>
                <c:pt idx="197">
                  <c:v>-0.05180139681965246</c:v>
                </c:pt>
                <c:pt idx="198">
                  <c:v>-0.06308404957628166</c:v>
                </c:pt>
                <c:pt idx="199">
                  <c:v>-0.05825790934367592</c:v>
                </c:pt>
                <c:pt idx="200">
                  <c:v>-0.05338216535656426</c:v>
                </c:pt>
                <c:pt idx="201">
                  <c:v>-0.04852773495347207</c:v>
                </c:pt>
                <c:pt idx="202">
                  <c:v>-0.04365958622208943</c:v>
                </c:pt>
                <c:pt idx="203">
                  <c:v>-0.03874228115934963</c:v>
                </c:pt>
                <c:pt idx="204">
                  <c:v>-0.03384732508472421</c:v>
                </c:pt>
                <c:pt idx="205">
                  <c:v>-0.02890349651694701</c:v>
                </c:pt>
                <c:pt idx="206">
                  <c:v>-0.02398267608731253</c:v>
                </c:pt>
                <c:pt idx="207">
                  <c:v>-0.01904931128171539</c:v>
                </c:pt>
                <c:pt idx="208">
                  <c:v>-0.03321991053142548</c:v>
                </c:pt>
                <c:pt idx="209">
                  <c:v>-0.009109595694604122</c:v>
                </c:pt>
                <c:pt idx="210">
                  <c:v>-0.004103501542249033</c:v>
                </c:pt>
                <c:pt idx="211">
                  <c:v>0.000878042207958396</c:v>
                </c:pt>
                <c:pt idx="212">
                  <c:v>-0.01328136838986449</c:v>
                </c:pt>
                <c:pt idx="213">
                  <c:v>0.01091193122030032</c:v>
                </c:pt>
                <c:pt idx="214">
                  <c:v>0.0159273901382202</c:v>
                </c:pt>
                <c:pt idx="215">
                  <c:v>0.02099046258033366</c:v>
                </c:pt>
                <c:pt idx="216">
                  <c:v>0.006875147637633638</c:v>
                </c:pt>
                <c:pt idx="217">
                  <c:v>0.0119596552149055</c:v>
                </c:pt>
                <c:pt idx="218">
                  <c:v>0.01701768082438782</c:v>
                </c:pt>
                <c:pt idx="219">
                  <c:v>0.02208585136503172</c:v>
                </c:pt>
                <c:pt idx="220">
                  <c:v>0.0272010938631484</c:v>
                </c:pt>
                <c:pt idx="221">
                  <c:v>0.03228910068254964</c:v>
                </c:pt>
                <c:pt idx="222">
                  <c:v>0.05657640938695208</c:v>
                </c:pt>
                <c:pt idx="223">
                  <c:v>0.04253113753088456</c:v>
                </c:pt>
                <c:pt idx="224">
                  <c:v>0.06683740525425153</c:v>
                </c:pt>
                <c:pt idx="225">
                  <c:v>0.07196306147412201</c:v>
                </c:pt>
                <c:pt idx="226">
                  <c:v>0.05794526186154347</c:v>
                </c:pt>
                <c:pt idx="227">
                  <c:v>0.06312629201441644</c:v>
                </c:pt>
                <c:pt idx="228">
                  <c:v>0.06827847988596636</c:v>
                </c:pt>
                <c:pt idx="229">
                  <c:v>0.07343918843048525</c:v>
                </c:pt>
                <c:pt idx="230">
                  <c:v>0.07864603259773495</c:v>
                </c:pt>
                <c:pt idx="231">
                  <c:v>0.06710992568530583</c:v>
                </c:pt>
                <c:pt idx="232">
                  <c:v>0.08904674975362514</c:v>
                </c:pt>
                <c:pt idx="233">
                  <c:v>0.09424022225521766</c:v>
                </c:pt>
                <c:pt idx="234">
                  <c:v>0.09947950348073142</c:v>
                </c:pt>
                <c:pt idx="235">
                  <c:v>0.1046885278296754</c:v>
                </c:pt>
                <c:pt idx="236">
                  <c:v>0.1099051019934283</c:v>
                </c:pt>
                <c:pt idx="237">
                  <c:v>0.1151672559005916</c:v>
                </c:pt>
                <c:pt idx="238">
                  <c:v>0.1036851186354681</c:v>
                </c:pt>
                <c:pt idx="239">
                  <c:v>0.1089618963635133</c:v>
                </c:pt>
                <c:pt idx="240">
                  <c:v>0.1142075107689935</c:v>
                </c:pt>
                <c:pt idx="241">
                  <c:v>0.1194600539815698</c:v>
                </c:pt>
                <c:pt idx="242">
                  <c:v>0.1247578229770787</c:v>
                </c:pt>
                <c:pt idx="243">
                  <c:v>0.1300239226676221</c:v>
                </c:pt>
                <c:pt idx="244">
                  <c:v>0.1353351155626363</c:v>
                </c:pt>
                <c:pt idx="245">
                  <c:v>0.1406143161396796</c:v>
                </c:pt>
                <c:pt idx="246">
                  <c:v>0.1459384822366445</c:v>
                </c:pt>
                <c:pt idx="247">
                  <c:v>0.1512303442707879</c:v>
                </c:pt>
                <c:pt idx="248">
                  <c:v>0.1395307785100508</c:v>
                </c:pt>
                <c:pt idx="249">
                  <c:v>0.1448735720746057</c:v>
                </c:pt>
                <c:pt idx="250">
                  <c:v>0.1501836146976128</c:v>
                </c:pt>
                <c:pt idx="251">
                  <c:v>0.1725359003465516</c:v>
                </c:pt>
                <c:pt idx="252">
                  <c:v>0.1608599969175679</c:v>
                </c:pt>
                <c:pt idx="253">
                  <c:v>0.1661873183679488</c:v>
                </c:pt>
                <c:pt idx="254">
                  <c:v>0.1885567164940418</c:v>
                </c:pt>
                <c:pt idx="255">
                  <c:v>0.1768975163135436</c:v>
                </c:pt>
                <c:pt idx="256">
                  <c:v>0.1822802867965463</c:v>
                </c:pt>
                <c:pt idx="257">
                  <c:v>0.1703378531730622</c:v>
                </c:pt>
                <c:pt idx="258">
                  <c:v>0.1929836048682427</c:v>
                </c:pt>
                <c:pt idx="259">
                  <c:v>0.1810906049448266</c:v>
                </c:pt>
                <c:pt idx="260">
                  <c:v>0.186455020178987</c:v>
                </c:pt>
                <c:pt idx="261">
                  <c:v>0.1918635813066889</c:v>
                </c:pt>
                <c:pt idx="262">
                  <c:v>0.1972378208860088</c:v>
                </c:pt>
                <c:pt idx="263">
                  <c:v>0.2199476102331195</c:v>
                </c:pt>
                <c:pt idx="264">
                  <c:v>0.208039852401509</c:v>
                </c:pt>
                <c:pt idx="265">
                  <c:v>0.2134282066095978</c:v>
                </c:pt>
                <c:pt idx="266">
                  <c:v>0.2188604799962022</c:v>
                </c:pt>
                <c:pt idx="267">
                  <c:v>0.2242578684021297</c:v>
                </c:pt>
                <c:pt idx="268">
                  <c:v>0.2296990908478116</c:v>
                </c:pt>
                <c:pt idx="269">
                  <c:v>0.2351052160776077</c:v>
                </c:pt>
                <c:pt idx="270">
                  <c:v>0.2405155860498742</c:v>
                </c:pt>
                <c:pt idx="271">
                  <c:v>0.2459696681328722</c:v>
                </c:pt>
                <c:pt idx="272">
                  <c:v>0.2308296213958291</c:v>
                </c:pt>
                <c:pt idx="273">
                  <c:v>0.2362919359926596</c:v>
                </c:pt>
                <c:pt idx="274">
                  <c:v>0.2622773810702512</c:v>
                </c:pt>
                <c:pt idx="275">
                  <c:v>0.247149277578086</c:v>
                </c:pt>
                <c:pt idx="276">
                  <c:v>0.2526234239666718</c:v>
                </c:pt>
                <c:pt idx="277">
                  <c:v>0.2580616942749198</c:v>
                </c:pt>
                <c:pt idx="278">
                  <c:v>0.2635434163063206</c:v>
                </c:pt>
                <c:pt idx="279">
                  <c:v>0.2689890834881102</c:v>
                </c:pt>
                <c:pt idx="280">
                  <c:v>0.2744383450477152</c:v>
                </c:pt>
                <c:pt idx="281">
                  <c:v>0.2799309563882199</c:v>
                </c:pt>
                <c:pt idx="282">
                  <c:v>0.2853872562109129</c:v>
                </c:pt>
                <c:pt idx="283">
                  <c:v>0.2729222857525889</c:v>
                </c:pt>
                <c:pt idx="284">
                  <c:v>0.2783853945748398</c:v>
                </c:pt>
                <c:pt idx="285">
                  <c:v>0.2838518123783399</c:v>
                </c:pt>
                <c:pt idx="286">
                  <c:v>0.2893614215760305</c:v>
                </c:pt>
                <c:pt idx="287">
                  <c:v>0.2948343193139854</c:v>
                </c:pt>
                <c:pt idx="288">
                  <c:v>0.3003503488597387</c:v>
                </c:pt>
                <c:pt idx="289">
                  <c:v>0.3058295161095852</c:v>
                </c:pt>
                <c:pt idx="290">
                  <c:v>0.2930185373513301</c:v>
                </c:pt>
                <c:pt idx="291">
                  <c:v>0.2985437980077649</c:v>
                </c:pt>
                <c:pt idx="292">
                  <c:v>0.3040319797194491</c:v>
                </c:pt>
                <c:pt idx="293">
                  <c:v>0.3278563462636193</c:v>
                </c:pt>
                <c:pt idx="294">
                  <c:v>0.3150571091365924</c:v>
                </c:pt>
                <c:pt idx="295">
                  <c:v>0.3205538715763043</c:v>
                </c:pt>
                <c:pt idx="296">
                  <c:v>0.3074594679700431</c:v>
                </c:pt>
                <c:pt idx="297">
                  <c:v>0.3315958067211922</c:v>
                </c:pt>
                <c:pt idx="298">
                  <c:v>0.3371007377077215</c:v>
                </c:pt>
                <c:pt idx="299">
                  <c:v>0.3240144283424879</c:v>
                </c:pt>
                <c:pt idx="300">
                  <c:v>0.3481586719530135</c:v>
                </c:pt>
                <c:pt idx="301">
                  <c:v>0.3350775481780326</c:v>
                </c:pt>
                <c:pt idx="302">
                  <c:v>0.3405927766160074</c:v>
                </c:pt>
                <c:pt idx="303">
                  <c:v>0.34611046682304</c:v>
                </c:pt>
                <c:pt idx="304">
                  <c:v>0.3703049601390863</c:v>
                </c:pt>
                <c:pt idx="305">
                  <c:v>0.3571933928475763</c:v>
                </c:pt>
                <c:pt idx="306">
                  <c:v>0.3405706701302901</c:v>
                </c:pt>
                <c:pt idx="307">
                  <c:v>0.3460978493615255</c:v>
                </c:pt>
                <c:pt idx="308">
                  <c:v>0.3516272973284477</c:v>
                </c:pt>
                <c:pt idx="309">
                  <c:v>0.3571993627830613</c:v>
                </c:pt>
                <c:pt idx="310">
                  <c:v>0.3627332549512149</c:v>
                </c:pt>
                <c:pt idx="311">
                  <c:v>0.3683097246332129</c:v>
                </c:pt>
                <c:pt idx="312">
                  <c:v>0.3738479184192223</c:v>
                </c:pt>
                <c:pt idx="313">
                  <c:v>0.3793882034496028</c:v>
                </c:pt>
                <c:pt idx="314">
                  <c:v>0.3655529227525416</c:v>
                </c:pt>
                <c:pt idx="315">
                  <c:v>0.3710973045262034</c:v>
                </c:pt>
                <c:pt idx="316">
                  <c:v>0.3766436780084298</c:v>
                </c:pt>
                <c:pt idx="317">
                  <c:v>0.382232517098571</c:v>
                </c:pt>
                <c:pt idx="318">
                  <c:v>0.3877827924570206</c:v>
                </c:pt>
                <c:pt idx="319">
                  <c:v>0.393375498549747</c:v>
                </c:pt>
                <c:pt idx="320">
                  <c:v>0.3791269237353219</c:v>
                </c:pt>
                <c:pt idx="321">
                  <c:v>0.4044854399270219</c:v>
                </c:pt>
                <c:pt idx="322">
                  <c:v>0.4100837094771139</c:v>
                </c:pt>
                <c:pt idx="323">
                  <c:v>0.3958405689002571</c:v>
                </c:pt>
                <c:pt idx="324">
                  <c:v>0.4014424042354998</c:v>
                </c:pt>
                <c:pt idx="325">
                  <c:v>0.4070053739749704</c:v>
                </c:pt>
                <c:pt idx="326">
                  <c:v>0.4125700372181651</c:v>
                </c:pt>
                <c:pt idx="327">
                  <c:v>0.4181770030597084</c:v>
                </c:pt>
                <c:pt idx="328">
                  <c:v>0.423744984299086</c:v>
                </c:pt>
                <c:pt idx="329">
                  <c:v>0.4293552386908785</c:v>
                </c:pt>
                <c:pt idx="330">
                  <c:v>0.4349264322479567</c:v>
                </c:pt>
                <c:pt idx="331">
                  <c:v>0.4404991877589989</c:v>
                </c:pt>
                <c:pt idx="332">
                  <c:v>0.4461141741218838</c:v>
                </c:pt>
                <c:pt idx="333">
                  <c:v>0.4314872827060731</c:v>
                </c:pt>
                <c:pt idx="334">
                  <c:v>0.4573080097047074</c:v>
                </c:pt>
                <c:pt idx="335">
                  <c:v>0.4426840813751188</c:v>
                </c:pt>
                <c:pt idx="336">
                  <c:v>0.4242074863840068</c:v>
                </c:pt>
                <c:pt idx="337">
                  <c:v>0.429789134310069</c:v>
                </c:pt>
                <c:pt idx="338">
                  <c:v>0.4353721773064113</c:v>
                </c:pt>
                <c:pt idx="339">
                  <c:v>0.4409973602855595</c:v>
                </c:pt>
                <c:pt idx="340">
                  <c:v>0.4465831368458671</c:v>
                </c:pt>
                <c:pt idx="341">
                  <c:v>0.4310834828821818</c:v>
                </c:pt>
                <c:pt idx="342">
                  <c:v>0.4366719062884695</c:v>
                </c:pt>
                <c:pt idx="343">
                  <c:v>0.4422616168179846</c:v>
                </c:pt>
                <c:pt idx="344">
                  <c:v>0.4263098369746906</c:v>
                </c:pt>
                <c:pt idx="345">
                  <c:v>0.4534856413121676</c:v>
                </c:pt>
                <c:pt idx="346">
                  <c:v>0.4375363614527001</c:v>
                </c:pt>
                <c:pt idx="347">
                  <c:v>0.4210713183064224</c:v>
                </c:pt>
                <c:pt idx="348">
                  <c:v>0.4487268989623612</c:v>
                </c:pt>
                <c:pt idx="349">
                  <c:v>0.4323050707783579</c:v>
                </c:pt>
                <c:pt idx="350">
                  <c:v>0.4379032607153311</c:v>
                </c:pt>
                <c:pt idx="351">
                  <c:v>0.4435434575484366</c:v>
                </c:pt>
                <c:pt idx="352">
                  <c:v>0.44914390121124</c:v>
                </c:pt>
                <c:pt idx="353">
                  <c:v>0.4547454409038921</c:v>
                </c:pt>
                <c:pt idx="354">
                  <c:v>0.4340220823354183</c:v>
                </c:pt>
                <c:pt idx="355">
                  <c:v>0.4659926457022775</c:v>
                </c:pt>
                <c:pt idx="356">
                  <c:v>0.4452305019396685</c:v>
                </c:pt>
                <c:pt idx="357">
                  <c:v>0.4508771836974764</c:v>
                </c:pt>
                <c:pt idx="358">
                  <c:v>0.4564839627680678</c:v>
                </c:pt>
                <c:pt idx="359">
                  <c:v>0.4389656143673881</c:v>
                </c:pt>
                <c:pt idx="360">
                  <c:v>0.4445743758095754</c:v>
                </c:pt>
                <c:pt idx="361">
                  <c:v>0.4501841013637445</c:v>
                </c:pt>
                <c:pt idx="362">
                  <c:v>0.4558357330347023</c:v>
                </c:pt>
                <c:pt idx="363">
                  <c:v>0.4377308213809041</c:v>
                </c:pt>
                <c:pt idx="364">
                  <c:v>0.4433843260033634</c:v>
                </c:pt>
                <c:pt idx="365">
                  <c:v>0.4727142974167688</c:v>
                </c:pt>
                <c:pt idx="366">
                  <c:v>0.4546121055455412</c:v>
                </c:pt>
                <c:pt idx="367">
                  <c:v>0.4602683062832535</c:v>
                </c:pt>
                <c:pt idx="368">
                  <c:v>0.4658843851479889</c:v>
                </c:pt>
                <c:pt idx="369">
                  <c:v>0.4715423148424072</c:v>
                </c:pt>
                <c:pt idx="370">
                  <c:v>0.452867390320118</c:v>
                </c:pt>
                <c:pt idx="371">
                  <c:v>0.4827786725009258</c:v>
                </c:pt>
                <c:pt idx="372">
                  <c:v>0.4641463985676223</c:v>
                </c:pt>
                <c:pt idx="373">
                  <c:v>0.4697665983176975</c:v>
                </c:pt>
                <c:pt idx="374">
                  <c:v>0.4754286131207152</c:v>
                </c:pt>
                <c:pt idx="375">
                  <c:v>0.4810503723439378</c:v>
                </c:pt>
                <c:pt idx="376">
                  <c:v>0.4866728900639791</c:v>
                </c:pt>
                <c:pt idx="377">
                  <c:v>0.4923372027418236</c:v>
                </c:pt>
                <c:pt idx="378">
                  <c:v>0.4979612070310391</c:v>
                </c:pt>
                <c:pt idx="379">
                  <c:v>0.5036269934018307</c:v>
                </c:pt>
                <c:pt idx="380">
                  <c:v>0.5092524375268387</c:v>
                </c:pt>
                <c:pt idx="381">
                  <c:v>0.514878581975307</c:v>
                </c:pt>
                <c:pt idx="382">
                  <c:v>0.5205464899832013</c:v>
                </c:pt>
                <c:pt idx="383">
                  <c:v>0.5261740070170708</c:v>
                </c:pt>
                <c:pt idx="384">
                  <c:v>0.502735191582842</c:v>
                </c:pt>
                <c:pt idx="385">
                  <c:v>0.5083640380896626</c:v>
                </c:pt>
                <c:pt idx="386">
                  <c:v>0.5431427089550713</c:v>
                </c:pt>
                <c:pt idx="387">
                  <c:v>0.5196647590324659</c:v>
                </c:pt>
                <c:pt idx="388">
                  <c:v>0.5252955196258569</c:v>
                </c:pt>
                <c:pt idx="389">
                  <c:v>0.5053255732768291</c:v>
                </c:pt>
                <c:pt idx="390">
                  <c:v>0.5365999921355179</c:v>
                </c:pt>
                <c:pt idx="391">
                  <c:v>0.5422736934579422</c:v>
                </c:pt>
                <c:pt idx="392">
                  <c:v>0.5222644402254034</c:v>
                </c:pt>
                <c:pt idx="393">
                  <c:v>0.5278981960185554</c:v>
                </c:pt>
                <c:pt idx="394">
                  <c:v>0.533573649646356</c:v>
                </c:pt>
                <c:pt idx="395">
                  <c:v>0.5392085391398544</c:v>
                </c:pt>
                <c:pt idx="396">
                  <c:v>0.5448851166984241</c:v>
                </c:pt>
                <c:pt idx="397">
                  <c:v>0.5505211043492897</c:v>
                </c:pt>
                <c:pt idx="398">
                  <c:v>0.5561576261689165</c:v>
                </c:pt>
                <c:pt idx="399">
                  <c:v>0.5355185136789578</c:v>
                </c:pt>
                <c:pt idx="400">
                  <c:v>0.5674733908155838</c:v>
                </c:pt>
                <c:pt idx="401">
                  <c:v>0.5468353163142696</c:v>
                </c:pt>
                <c:pt idx="402">
                  <c:v>0.5524738993309162</c:v>
                </c:pt>
                <c:pt idx="403">
                  <c:v>0.5581129756841434</c:v>
                </c:pt>
                <c:pt idx="404">
                  <c:v>0.5901110123849737</c:v>
                </c:pt>
                <c:pt idx="405">
                  <c:v>0.5694337474029469</c:v>
                </c:pt>
                <c:pt idx="406">
                  <c:v>0.5751154344558849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7'!$D$2:$D$409</c:f>
              <c:numCache>
                <c:formatCode>General</c:formatCode>
                <c:ptCount val="408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1.810000000000002</c:v>
                </c:pt>
                <c:pt idx="5">
                  <c:v>1.810000000000002</c:v>
                </c:pt>
                <c:pt idx="6">
                  <c:v>1.810000000000002</c:v>
                </c:pt>
                <c:pt idx="7">
                  <c:v>1.810000000000002</c:v>
                </c:pt>
                <c:pt idx="8">
                  <c:v>1.810000000000002</c:v>
                </c:pt>
                <c:pt idx="9">
                  <c:v>1.810000000000002</c:v>
                </c:pt>
                <c:pt idx="10">
                  <c:v>1.810000000000002</c:v>
                </c:pt>
                <c:pt idx="11">
                  <c:v>1.810000000000002</c:v>
                </c:pt>
                <c:pt idx="12">
                  <c:v>1.810000000000002</c:v>
                </c:pt>
                <c:pt idx="13">
                  <c:v>1.810000000000002</c:v>
                </c:pt>
                <c:pt idx="14">
                  <c:v>1.870000000000005</c:v>
                </c:pt>
                <c:pt idx="15">
                  <c:v>1.810000000000002</c:v>
                </c:pt>
                <c:pt idx="16">
                  <c:v>1.810000000000002</c:v>
                </c:pt>
                <c:pt idx="17">
                  <c:v>1.810000000000002</c:v>
                </c:pt>
                <c:pt idx="18">
                  <c:v>1.810000000000002</c:v>
                </c:pt>
                <c:pt idx="19">
                  <c:v>1.810000000000002</c:v>
                </c:pt>
                <c:pt idx="20">
                  <c:v>1.870000000000005</c:v>
                </c:pt>
                <c:pt idx="21">
                  <c:v>1.810000000000002</c:v>
                </c:pt>
                <c:pt idx="22">
                  <c:v>1.870000000000005</c:v>
                </c:pt>
                <c:pt idx="23">
                  <c:v>1.870000000000005</c:v>
                </c:pt>
                <c:pt idx="24">
                  <c:v>1.870000000000005</c:v>
                </c:pt>
                <c:pt idx="25">
                  <c:v>1.870000000000005</c:v>
                </c:pt>
                <c:pt idx="26">
                  <c:v>1.870000000000005</c:v>
                </c:pt>
                <c:pt idx="27">
                  <c:v>1.870000000000005</c:v>
                </c:pt>
                <c:pt idx="28">
                  <c:v>1.870000000000005</c:v>
                </c:pt>
                <c:pt idx="29">
                  <c:v>1.870000000000005</c:v>
                </c:pt>
                <c:pt idx="30">
                  <c:v>1.870000000000005</c:v>
                </c:pt>
                <c:pt idx="31">
                  <c:v>1.870000000000005</c:v>
                </c:pt>
                <c:pt idx="32">
                  <c:v>1.939999999999998</c:v>
                </c:pt>
                <c:pt idx="33">
                  <c:v>1.870000000000005</c:v>
                </c:pt>
                <c:pt idx="34">
                  <c:v>1.870000000000005</c:v>
                </c:pt>
                <c:pt idx="35">
                  <c:v>1.939999999999998</c:v>
                </c:pt>
                <c:pt idx="36">
                  <c:v>1.939999999999998</c:v>
                </c:pt>
                <c:pt idx="37">
                  <c:v>1.939999999999998</c:v>
                </c:pt>
                <c:pt idx="38">
                  <c:v>2</c:v>
                </c:pt>
                <c:pt idx="39">
                  <c:v>1.939999999999998</c:v>
                </c:pt>
                <c:pt idx="40">
                  <c:v>1.939999999999998</c:v>
                </c:pt>
                <c:pt idx="41">
                  <c:v>1.939999999999998</c:v>
                </c:pt>
                <c:pt idx="42">
                  <c:v>1.939999999999998</c:v>
                </c:pt>
                <c:pt idx="43">
                  <c:v>1.939999999999998</c:v>
                </c:pt>
                <c:pt idx="44">
                  <c:v>2</c:v>
                </c:pt>
                <c:pt idx="45">
                  <c:v>1.939999999999998</c:v>
                </c:pt>
                <c:pt idx="46">
                  <c:v>1.939999999999998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2.060000000000002</c:v>
                </c:pt>
                <c:pt idx="51">
                  <c:v>2.060000000000002</c:v>
                </c:pt>
                <c:pt idx="52">
                  <c:v>2</c:v>
                </c:pt>
                <c:pt idx="53">
                  <c:v>2.060000000000002</c:v>
                </c:pt>
                <c:pt idx="54">
                  <c:v>2.060000000000002</c:v>
                </c:pt>
                <c:pt idx="55">
                  <c:v>2.060000000000002</c:v>
                </c:pt>
                <c:pt idx="56">
                  <c:v>2.060000000000002</c:v>
                </c:pt>
                <c:pt idx="57">
                  <c:v>2.060000000000002</c:v>
                </c:pt>
                <c:pt idx="58">
                  <c:v>2.060000000000002</c:v>
                </c:pt>
                <c:pt idx="59">
                  <c:v>2.120000000000005</c:v>
                </c:pt>
                <c:pt idx="60">
                  <c:v>2.060000000000002</c:v>
                </c:pt>
                <c:pt idx="61">
                  <c:v>2.120000000000005</c:v>
                </c:pt>
                <c:pt idx="62">
                  <c:v>2.120000000000005</c:v>
                </c:pt>
                <c:pt idx="63">
                  <c:v>2.060000000000002</c:v>
                </c:pt>
                <c:pt idx="64">
                  <c:v>2.120000000000005</c:v>
                </c:pt>
                <c:pt idx="65">
                  <c:v>2.060000000000002</c:v>
                </c:pt>
                <c:pt idx="66">
                  <c:v>2.120000000000005</c:v>
                </c:pt>
                <c:pt idx="67">
                  <c:v>2.120000000000005</c:v>
                </c:pt>
                <c:pt idx="68">
                  <c:v>2.120000000000005</c:v>
                </c:pt>
                <c:pt idx="69">
                  <c:v>2.120000000000005</c:v>
                </c:pt>
                <c:pt idx="70">
                  <c:v>2.120000000000005</c:v>
                </c:pt>
                <c:pt idx="71">
                  <c:v>2.189999999999998</c:v>
                </c:pt>
                <c:pt idx="72">
                  <c:v>2.189999999999998</c:v>
                </c:pt>
                <c:pt idx="73">
                  <c:v>2.120000000000005</c:v>
                </c:pt>
                <c:pt idx="74">
                  <c:v>2.189999999999998</c:v>
                </c:pt>
                <c:pt idx="75">
                  <c:v>2.189999999999998</c:v>
                </c:pt>
                <c:pt idx="76">
                  <c:v>2.189999999999998</c:v>
                </c:pt>
                <c:pt idx="77">
                  <c:v>2.189999999999998</c:v>
                </c:pt>
                <c:pt idx="78">
                  <c:v>2.25</c:v>
                </c:pt>
                <c:pt idx="79">
                  <c:v>2.189999999999998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2.310000000000002</c:v>
                </c:pt>
                <c:pt idx="90">
                  <c:v>2.25</c:v>
                </c:pt>
                <c:pt idx="91">
                  <c:v>2.25</c:v>
                </c:pt>
                <c:pt idx="92">
                  <c:v>2.310000000000002</c:v>
                </c:pt>
                <c:pt idx="93">
                  <c:v>2.25</c:v>
                </c:pt>
                <c:pt idx="94">
                  <c:v>2.25</c:v>
                </c:pt>
                <c:pt idx="95">
                  <c:v>2.310000000000002</c:v>
                </c:pt>
                <c:pt idx="96">
                  <c:v>2.310000000000002</c:v>
                </c:pt>
                <c:pt idx="97">
                  <c:v>2.310000000000002</c:v>
                </c:pt>
                <c:pt idx="98">
                  <c:v>2.310000000000002</c:v>
                </c:pt>
                <c:pt idx="99">
                  <c:v>2.310000000000002</c:v>
                </c:pt>
                <c:pt idx="100">
                  <c:v>2.310000000000002</c:v>
                </c:pt>
                <c:pt idx="101">
                  <c:v>2.310000000000002</c:v>
                </c:pt>
                <c:pt idx="102">
                  <c:v>2.310000000000002</c:v>
                </c:pt>
                <c:pt idx="103">
                  <c:v>2.310000000000002</c:v>
                </c:pt>
                <c:pt idx="104">
                  <c:v>2.370000000000005</c:v>
                </c:pt>
                <c:pt idx="105">
                  <c:v>2.310000000000002</c:v>
                </c:pt>
                <c:pt idx="106">
                  <c:v>2.370000000000005</c:v>
                </c:pt>
                <c:pt idx="107">
                  <c:v>2.370000000000005</c:v>
                </c:pt>
                <c:pt idx="108">
                  <c:v>2.310000000000002</c:v>
                </c:pt>
                <c:pt idx="109">
                  <c:v>2.370000000000005</c:v>
                </c:pt>
                <c:pt idx="110">
                  <c:v>2.370000000000005</c:v>
                </c:pt>
                <c:pt idx="111">
                  <c:v>2.370000000000005</c:v>
                </c:pt>
                <c:pt idx="112">
                  <c:v>2.370000000000005</c:v>
                </c:pt>
                <c:pt idx="113">
                  <c:v>2.439999999999998</c:v>
                </c:pt>
                <c:pt idx="114">
                  <c:v>2.439999999999998</c:v>
                </c:pt>
                <c:pt idx="115">
                  <c:v>2.439999999999998</c:v>
                </c:pt>
                <c:pt idx="116">
                  <c:v>2.370000000000005</c:v>
                </c:pt>
                <c:pt idx="117">
                  <c:v>2.370000000000005</c:v>
                </c:pt>
                <c:pt idx="118">
                  <c:v>2.439999999999998</c:v>
                </c:pt>
                <c:pt idx="119">
                  <c:v>2.439999999999998</c:v>
                </c:pt>
                <c:pt idx="120">
                  <c:v>2.439999999999998</c:v>
                </c:pt>
                <c:pt idx="121">
                  <c:v>2.439999999999998</c:v>
                </c:pt>
                <c:pt idx="122">
                  <c:v>2.439999999999998</c:v>
                </c:pt>
                <c:pt idx="123">
                  <c:v>2.439999999999998</c:v>
                </c:pt>
                <c:pt idx="124">
                  <c:v>2.439999999999998</c:v>
                </c:pt>
                <c:pt idx="125">
                  <c:v>2.439999999999998</c:v>
                </c:pt>
                <c:pt idx="126">
                  <c:v>2.439999999999998</c:v>
                </c:pt>
                <c:pt idx="127">
                  <c:v>2.439999999999998</c:v>
                </c:pt>
                <c:pt idx="128">
                  <c:v>2.439999999999998</c:v>
                </c:pt>
                <c:pt idx="129">
                  <c:v>2.439999999999998</c:v>
                </c:pt>
                <c:pt idx="130">
                  <c:v>2.439999999999998</c:v>
                </c:pt>
                <c:pt idx="131">
                  <c:v>2.439999999999998</c:v>
                </c:pt>
                <c:pt idx="132">
                  <c:v>2.439999999999998</c:v>
                </c:pt>
                <c:pt idx="133">
                  <c:v>2.439999999999998</c:v>
                </c:pt>
                <c:pt idx="134">
                  <c:v>2.439999999999998</c:v>
                </c:pt>
                <c:pt idx="135">
                  <c:v>2.439999999999998</c:v>
                </c:pt>
                <c:pt idx="136">
                  <c:v>2.439999999999998</c:v>
                </c:pt>
                <c:pt idx="137">
                  <c:v>2.439999999999998</c:v>
                </c:pt>
                <c:pt idx="138">
                  <c:v>2.5</c:v>
                </c:pt>
                <c:pt idx="139">
                  <c:v>2.439999999999998</c:v>
                </c:pt>
                <c:pt idx="140">
                  <c:v>2.439999999999998</c:v>
                </c:pt>
                <c:pt idx="141">
                  <c:v>2.439999999999998</c:v>
                </c:pt>
                <c:pt idx="142">
                  <c:v>2.439999999999998</c:v>
                </c:pt>
                <c:pt idx="143">
                  <c:v>2.5</c:v>
                </c:pt>
                <c:pt idx="144">
                  <c:v>2.439999999999998</c:v>
                </c:pt>
                <c:pt idx="145">
                  <c:v>2.439999999999998</c:v>
                </c:pt>
                <c:pt idx="146">
                  <c:v>2.439999999999998</c:v>
                </c:pt>
                <c:pt idx="147">
                  <c:v>2.439999999999998</c:v>
                </c:pt>
                <c:pt idx="148">
                  <c:v>2.5</c:v>
                </c:pt>
                <c:pt idx="149">
                  <c:v>2.5</c:v>
                </c:pt>
                <c:pt idx="150">
                  <c:v>2.439999999999998</c:v>
                </c:pt>
                <c:pt idx="151">
                  <c:v>2.439999999999998</c:v>
                </c:pt>
                <c:pt idx="152">
                  <c:v>2.439999999999998</c:v>
                </c:pt>
                <c:pt idx="153">
                  <c:v>2.439999999999998</c:v>
                </c:pt>
                <c:pt idx="154">
                  <c:v>2.439999999999998</c:v>
                </c:pt>
                <c:pt idx="155">
                  <c:v>2.5</c:v>
                </c:pt>
                <c:pt idx="156">
                  <c:v>2.439999999999998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2.439999999999998</c:v>
                </c:pt>
                <c:pt idx="161">
                  <c:v>2.439999999999998</c:v>
                </c:pt>
                <c:pt idx="162">
                  <c:v>2.5</c:v>
                </c:pt>
                <c:pt idx="163">
                  <c:v>2.439999999999998</c:v>
                </c:pt>
                <c:pt idx="164">
                  <c:v>2.5</c:v>
                </c:pt>
                <c:pt idx="165">
                  <c:v>2.439999999999998</c:v>
                </c:pt>
                <c:pt idx="166">
                  <c:v>2.439999999999998</c:v>
                </c:pt>
                <c:pt idx="167">
                  <c:v>2.439999999999998</c:v>
                </c:pt>
                <c:pt idx="168">
                  <c:v>2.439999999999998</c:v>
                </c:pt>
                <c:pt idx="169">
                  <c:v>2.439999999999998</c:v>
                </c:pt>
                <c:pt idx="170">
                  <c:v>2.439999999999998</c:v>
                </c:pt>
                <c:pt idx="171">
                  <c:v>2.439999999999998</c:v>
                </c:pt>
                <c:pt idx="172">
                  <c:v>2.5</c:v>
                </c:pt>
                <c:pt idx="173">
                  <c:v>2.5</c:v>
                </c:pt>
                <c:pt idx="174">
                  <c:v>2.439999999999998</c:v>
                </c:pt>
                <c:pt idx="175">
                  <c:v>2.439999999999998</c:v>
                </c:pt>
                <c:pt idx="176">
                  <c:v>2.439999999999998</c:v>
                </c:pt>
                <c:pt idx="177">
                  <c:v>2.439999999999998</c:v>
                </c:pt>
                <c:pt idx="178">
                  <c:v>2.439999999999998</c:v>
                </c:pt>
                <c:pt idx="179">
                  <c:v>2.5</c:v>
                </c:pt>
                <c:pt idx="180">
                  <c:v>2.439999999999998</c:v>
                </c:pt>
                <c:pt idx="181">
                  <c:v>2.5</c:v>
                </c:pt>
                <c:pt idx="182">
                  <c:v>2.5</c:v>
                </c:pt>
                <c:pt idx="183">
                  <c:v>2.439999999999998</c:v>
                </c:pt>
                <c:pt idx="184">
                  <c:v>2.5</c:v>
                </c:pt>
                <c:pt idx="185">
                  <c:v>2.5</c:v>
                </c:pt>
                <c:pt idx="186">
                  <c:v>2.560000000000002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2.560000000000002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2.560000000000002</c:v>
                </c:pt>
                <c:pt idx="199">
                  <c:v>2.5</c:v>
                </c:pt>
                <c:pt idx="200">
                  <c:v>2.5</c:v>
                </c:pt>
                <c:pt idx="201">
                  <c:v>2.439999999999998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2.560000000000002</c:v>
                </c:pt>
                <c:pt idx="207">
                  <c:v>2.5</c:v>
                </c:pt>
                <c:pt idx="208">
                  <c:v>2.5</c:v>
                </c:pt>
                <c:pt idx="209">
                  <c:v>2.560000000000002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2.560000000000002</c:v>
                </c:pt>
                <c:pt idx="217">
                  <c:v>2.560000000000002</c:v>
                </c:pt>
                <c:pt idx="218">
                  <c:v>2.5</c:v>
                </c:pt>
                <c:pt idx="219">
                  <c:v>2.560000000000002</c:v>
                </c:pt>
                <c:pt idx="220">
                  <c:v>2.560000000000002</c:v>
                </c:pt>
                <c:pt idx="221">
                  <c:v>2.560000000000002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2.560000000000002</c:v>
                </c:pt>
                <c:pt idx="228">
                  <c:v>2.5</c:v>
                </c:pt>
                <c:pt idx="229">
                  <c:v>2.560000000000002</c:v>
                </c:pt>
                <c:pt idx="230">
                  <c:v>2.5</c:v>
                </c:pt>
                <c:pt idx="231">
                  <c:v>2.560000000000002</c:v>
                </c:pt>
                <c:pt idx="232">
                  <c:v>2.560000000000002</c:v>
                </c:pt>
                <c:pt idx="233">
                  <c:v>2.5</c:v>
                </c:pt>
                <c:pt idx="234">
                  <c:v>2.560000000000002</c:v>
                </c:pt>
                <c:pt idx="235">
                  <c:v>2.560000000000002</c:v>
                </c:pt>
                <c:pt idx="236">
                  <c:v>2.560000000000002</c:v>
                </c:pt>
                <c:pt idx="237">
                  <c:v>2.560000000000002</c:v>
                </c:pt>
                <c:pt idx="238">
                  <c:v>2.5</c:v>
                </c:pt>
                <c:pt idx="239">
                  <c:v>2.560000000000002</c:v>
                </c:pt>
                <c:pt idx="240">
                  <c:v>2.5</c:v>
                </c:pt>
                <c:pt idx="241">
                  <c:v>2.560000000000002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2.439999999999998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2.439999999999998</c:v>
                </c:pt>
                <c:pt idx="256">
                  <c:v>2.439999999999998</c:v>
                </c:pt>
                <c:pt idx="257">
                  <c:v>2.439999999999998</c:v>
                </c:pt>
                <c:pt idx="258">
                  <c:v>2.5</c:v>
                </c:pt>
                <c:pt idx="259">
                  <c:v>2.439999999999998</c:v>
                </c:pt>
                <c:pt idx="260">
                  <c:v>2.439999999999998</c:v>
                </c:pt>
                <c:pt idx="261">
                  <c:v>2.439999999999998</c:v>
                </c:pt>
                <c:pt idx="262">
                  <c:v>2.439999999999998</c:v>
                </c:pt>
                <c:pt idx="263">
                  <c:v>2.439999999999998</c:v>
                </c:pt>
                <c:pt idx="264">
                  <c:v>2.439999999999998</c:v>
                </c:pt>
                <c:pt idx="265">
                  <c:v>2.439999999999998</c:v>
                </c:pt>
                <c:pt idx="266">
                  <c:v>2.439999999999998</c:v>
                </c:pt>
                <c:pt idx="267">
                  <c:v>2.439999999999998</c:v>
                </c:pt>
                <c:pt idx="268">
                  <c:v>2.439999999999998</c:v>
                </c:pt>
                <c:pt idx="269">
                  <c:v>2.439999999999998</c:v>
                </c:pt>
                <c:pt idx="270">
                  <c:v>2.439999999999998</c:v>
                </c:pt>
                <c:pt idx="271">
                  <c:v>2.439999999999998</c:v>
                </c:pt>
                <c:pt idx="272">
                  <c:v>2.439999999999998</c:v>
                </c:pt>
                <c:pt idx="273">
                  <c:v>2.439999999999998</c:v>
                </c:pt>
                <c:pt idx="274">
                  <c:v>2.439999999999998</c:v>
                </c:pt>
                <c:pt idx="275">
                  <c:v>2.439999999999998</c:v>
                </c:pt>
                <c:pt idx="276">
                  <c:v>2.439999999999998</c:v>
                </c:pt>
                <c:pt idx="277">
                  <c:v>2.5</c:v>
                </c:pt>
                <c:pt idx="278">
                  <c:v>2.439999999999998</c:v>
                </c:pt>
                <c:pt idx="279">
                  <c:v>2.439999999999998</c:v>
                </c:pt>
                <c:pt idx="280">
                  <c:v>2.370000000000005</c:v>
                </c:pt>
                <c:pt idx="281">
                  <c:v>2.370000000000005</c:v>
                </c:pt>
                <c:pt idx="282">
                  <c:v>2.370000000000005</c:v>
                </c:pt>
                <c:pt idx="283">
                  <c:v>2.439999999999998</c:v>
                </c:pt>
                <c:pt idx="284">
                  <c:v>2.370000000000005</c:v>
                </c:pt>
                <c:pt idx="285">
                  <c:v>2.370000000000005</c:v>
                </c:pt>
                <c:pt idx="286">
                  <c:v>2.370000000000005</c:v>
                </c:pt>
                <c:pt idx="287">
                  <c:v>2.370000000000005</c:v>
                </c:pt>
                <c:pt idx="288">
                  <c:v>2.370000000000005</c:v>
                </c:pt>
                <c:pt idx="289">
                  <c:v>2.370000000000005</c:v>
                </c:pt>
                <c:pt idx="290">
                  <c:v>2.370000000000005</c:v>
                </c:pt>
                <c:pt idx="291">
                  <c:v>2.370000000000005</c:v>
                </c:pt>
                <c:pt idx="292">
                  <c:v>2.370000000000005</c:v>
                </c:pt>
                <c:pt idx="293">
                  <c:v>2.370000000000005</c:v>
                </c:pt>
                <c:pt idx="294">
                  <c:v>2.310000000000002</c:v>
                </c:pt>
                <c:pt idx="295">
                  <c:v>2.370000000000005</c:v>
                </c:pt>
                <c:pt idx="296">
                  <c:v>2.310000000000002</c:v>
                </c:pt>
                <c:pt idx="297">
                  <c:v>2.370000000000005</c:v>
                </c:pt>
                <c:pt idx="298">
                  <c:v>2.310000000000002</c:v>
                </c:pt>
                <c:pt idx="299">
                  <c:v>2.310000000000002</c:v>
                </c:pt>
                <c:pt idx="300">
                  <c:v>2.25</c:v>
                </c:pt>
                <c:pt idx="301">
                  <c:v>2.310000000000002</c:v>
                </c:pt>
                <c:pt idx="302">
                  <c:v>2.310000000000002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2.189999999999998</c:v>
                </c:pt>
                <c:pt idx="309">
                  <c:v>2.189999999999998</c:v>
                </c:pt>
                <c:pt idx="310">
                  <c:v>2.189999999999998</c:v>
                </c:pt>
                <c:pt idx="311">
                  <c:v>2.189999999999998</c:v>
                </c:pt>
                <c:pt idx="312">
                  <c:v>2.189999999999998</c:v>
                </c:pt>
                <c:pt idx="313">
                  <c:v>2.189999999999998</c:v>
                </c:pt>
                <c:pt idx="314">
                  <c:v>2.189999999999998</c:v>
                </c:pt>
                <c:pt idx="315">
                  <c:v>2.189999999999998</c:v>
                </c:pt>
                <c:pt idx="316">
                  <c:v>2.120000000000005</c:v>
                </c:pt>
                <c:pt idx="317">
                  <c:v>2.120000000000005</c:v>
                </c:pt>
                <c:pt idx="318">
                  <c:v>2.189999999999998</c:v>
                </c:pt>
                <c:pt idx="319">
                  <c:v>2.189999999999998</c:v>
                </c:pt>
                <c:pt idx="320">
                  <c:v>2.120000000000005</c:v>
                </c:pt>
                <c:pt idx="321">
                  <c:v>2.120000000000005</c:v>
                </c:pt>
                <c:pt idx="322">
                  <c:v>2.120000000000005</c:v>
                </c:pt>
                <c:pt idx="323">
                  <c:v>2.120000000000005</c:v>
                </c:pt>
                <c:pt idx="324">
                  <c:v>2.060000000000002</c:v>
                </c:pt>
                <c:pt idx="325">
                  <c:v>2.120000000000005</c:v>
                </c:pt>
                <c:pt idx="326">
                  <c:v>2.060000000000002</c:v>
                </c:pt>
                <c:pt idx="327">
                  <c:v>2.120000000000005</c:v>
                </c:pt>
                <c:pt idx="328">
                  <c:v>2.120000000000005</c:v>
                </c:pt>
                <c:pt idx="329">
                  <c:v>2.060000000000002</c:v>
                </c:pt>
                <c:pt idx="330">
                  <c:v>2.060000000000002</c:v>
                </c:pt>
                <c:pt idx="331">
                  <c:v>2.120000000000005</c:v>
                </c:pt>
                <c:pt idx="332">
                  <c:v>2.060000000000002</c:v>
                </c:pt>
                <c:pt idx="333">
                  <c:v>2.060000000000002</c:v>
                </c:pt>
                <c:pt idx="334">
                  <c:v>2.060000000000002</c:v>
                </c:pt>
                <c:pt idx="335">
                  <c:v>2.060000000000002</c:v>
                </c:pt>
                <c:pt idx="336">
                  <c:v>2.060000000000002</c:v>
                </c:pt>
                <c:pt idx="337">
                  <c:v>2.060000000000002</c:v>
                </c:pt>
                <c:pt idx="338">
                  <c:v>2</c:v>
                </c:pt>
                <c:pt idx="339">
                  <c:v>2.060000000000002</c:v>
                </c:pt>
                <c:pt idx="340">
                  <c:v>2.060000000000002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2.060000000000002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1.939999999999998</c:v>
                </c:pt>
                <c:pt idx="350">
                  <c:v>1.939999999999998</c:v>
                </c:pt>
                <c:pt idx="351">
                  <c:v>1.870000000000005</c:v>
                </c:pt>
                <c:pt idx="352">
                  <c:v>1.870000000000005</c:v>
                </c:pt>
                <c:pt idx="353">
                  <c:v>1.870000000000005</c:v>
                </c:pt>
                <c:pt idx="354">
                  <c:v>1.810000000000002</c:v>
                </c:pt>
                <c:pt idx="355">
                  <c:v>1.870000000000005</c:v>
                </c:pt>
                <c:pt idx="356">
                  <c:v>1.870000000000005</c:v>
                </c:pt>
                <c:pt idx="357">
                  <c:v>1.810000000000002</c:v>
                </c:pt>
                <c:pt idx="358">
                  <c:v>1.870000000000005</c:v>
                </c:pt>
                <c:pt idx="359">
                  <c:v>1.810000000000002</c:v>
                </c:pt>
                <c:pt idx="360">
                  <c:v>1.810000000000002</c:v>
                </c:pt>
                <c:pt idx="361">
                  <c:v>1.810000000000002</c:v>
                </c:pt>
                <c:pt idx="362">
                  <c:v>1.810000000000002</c:v>
                </c:pt>
                <c:pt idx="363">
                  <c:v>1.810000000000002</c:v>
                </c:pt>
                <c:pt idx="364">
                  <c:v>1.75</c:v>
                </c:pt>
                <c:pt idx="365">
                  <c:v>1.75</c:v>
                </c:pt>
                <c:pt idx="366">
                  <c:v>1.75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</c:v>
                </c:pt>
                <c:pt idx="371">
                  <c:v>1.689999999999998</c:v>
                </c:pt>
                <c:pt idx="372">
                  <c:v>1.75</c:v>
                </c:pt>
                <c:pt idx="373">
                  <c:v>1.689999999999998</c:v>
                </c:pt>
                <c:pt idx="374">
                  <c:v>1.689999999999998</c:v>
                </c:pt>
                <c:pt idx="375">
                  <c:v>1.75</c:v>
                </c:pt>
                <c:pt idx="376">
                  <c:v>1.75</c:v>
                </c:pt>
                <c:pt idx="377">
                  <c:v>1.689999999999998</c:v>
                </c:pt>
                <c:pt idx="378">
                  <c:v>1.75</c:v>
                </c:pt>
                <c:pt idx="379">
                  <c:v>1.689999999999998</c:v>
                </c:pt>
                <c:pt idx="380">
                  <c:v>1.689999999999998</c:v>
                </c:pt>
                <c:pt idx="381">
                  <c:v>1.75</c:v>
                </c:pt>
                <c:pt idx="382">
                  <c:v>1.75</c:v>
                </c:pt>
                <c:pt idx="383">
                  <c:v>1.689999999999998</c:v>
                </c:pt>
                <c:pt idx="384">
                  <c:v>1.689999999999998</c:v>
                </c:pt>
                <c:pt idx="385">
                  <c:v>1.689999999999998</c:v>
                </c:pt>
                <c:pt idx="386">
                  <c:v>1.689999999999998</c:v>
                </c:pt>
                <c:pt idx="387">
                  <c:v>1.689999999999998</c:v>
                </c:pt>
                <c:pt idx="388">
                  <c:v>1.689999999999998</c:v>
                </c:pt>
                <c:pt idx="389">
                  <c:v>1.689999999999998</c:v>
                </c:pt>
                <c:pt idx="390">
                  <c:v>1.689999999999998</c:v>
                </c:pt>
                <c:pt idx="391">
                  <c:v>1.689999999999998</c:v>
                </c:pt>
                <c:pt idx="392">
                  <c:v>1.689999999999998</c:v>
                </c:pt>
                <c:pt idx="393">
                  <c:v>1.689999999999998</c:v>
                </c:pt>
                <c:pt idx="394">
                  <c:v>1.689999999999998</c:v>
                </c:pt>
                <c:pt idx="395">
                  <c:v>1.689999999999998</c:v>
                </c:pt>
                <c:pt idx="396">
                  <c:v>1.620000000000005</c:v>
                </c:pt>
                <c:pt idx="397">
                  <c:v>1.689999999999998</c:v>
                </c:pt>
                <c:pt idx="398">
                  <c:v>1.620000000000005</c:v>
                </c:pt>
                <c:pt idx="399">
                  <c:v>1.689999999999998</c:v>
                </c:pt>
                <c:pt idx="400">
                  <c:v>1.620000000000005</c:v>
                </c:pt>
                <c:pt idx="401">
                  <c:v>1.620000000000005</c:v>
                </c:pt>
                <c:pt idx="402">
                  <c:v>1.620000000000005</c:v>
                </c:pt>
                <c:pt idx="403">
                  <c:v>1.620000000000005</c:v>
                </c:pt>
                <c:pt idx="404">
                  <c:v>1.620000000000005</c:v>
                </c:pt>
                <c:pt idx="405">
                  <c:v>1.620000000000005</c:v>
                </c:pt>
                <c:pt idx="406">
                  <c:v>1.620000000000005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7'!$E$2:$E$409</c:f>
              <c:numCache>
                <c:formatCode>General</c:formatCode>
                <c:ptCount val="408"/>
                <c:pt idx="0">
                  <c:v>1.752085905514889</c:v>
                </c:pt>
                <c:pt idx="1">
                  <c:v>1.863815523799985</c:v>
                </c:pt>
                <c:pt idx="2">
                  <c:v>1.914248951305467</c:v>
                </c:pt>
                <c:pt idx="3">
                  <c:v>1.953272865849897</c:v>
                </c:pt>
                <c:pt idx="4">
                  <c:v>1.987480049044905</c:v>
                </c:pt>
                <c:pt idx="5">
                  <c:v>2.018391198272752</c:v>
                </c:pt>
                <c:pt idx="6">
                  <c:v>2.047178441028223</c:v>
                </c:pt>
                <c:pt idx="7">
                  <c:v>2.074528594329536</c:v>
                </c:pt>
                <c:pt idx="8">
                  <c:v>2.100347916654925</c:v>
                </c:pt>
                <c:pt idx="9">
                  <c:v>2.125040647295236</c:v>
                </c:pt>
                <c:pt idx="10">
                  <c:v>2.148921619295834</c:v>
                </c:pt>
                <c:pt idx="11">
                  <c:v>2.171758070149451</c:v>
                </c:pt>
                <c:pt idx="12">
                  <c:v>2.1938194037985</c:v>
                </c:pt>
                <c:pt idx="13">
                  <c:v>2.215339562364136</c:v>
                </c:pt>
                <c:pt idx="14">
                  <c:v>2.236078884943197</c:v>
                </c:pt>
                <c:pt idx="15">
                  <c:v>2.256406751215138</c:v>
                </c:pt>
                <c:pt idx="16">
                  <c:v>2.276089672422984</c:v>
                </c:pt>
                <c:pt idx="17">
                  <c:v>2.295333663042527</c:v>
                </c:pt>
                <c:pt idx="18">
                  <c:v>2.314328365836957</c:v>
                </c:pt>
                <c:pt idx="19">
                  <c:v>2.332848905169612</c:v>
                </c:pt>
                <c:pt idx="20">
                  <c:v>2.351081377821345</c:v>
                </c:pt>
                <c:pt idx="21">
                  <c:v>2.369200527381622</c:v>
                </c:pt>
                <c:pt idx="22">
                  <c:v>2.386985410287139</c:v>
                </c:pt>
                <c:pt idx="23">
                  <c:v>2.404734867742263</c:v>
                </c:pt>
                <c:pt idx="24">
                  <c:v>2.422227675698366</c:v>
                </c:pt>
                <c:pt idx="25">
                  <c:v>2.439626003159219</c:v>
                </c:pt>
                <c:pt idx="26">
                  <c:v>2.457086420160124</c:v>
                </c:pt>
                <c:pt idx="27">
                  <c:v>2.474383462209062</c:v>
                </c:pt>
                <c:pt idx="28">
                  <c:v>2.49166849123111</c:v>
                </c:pt>
                <c:pt idx="29">
                  <c:v>2.509089725544527</c:v>
                </c:pt>
                <c:pt idx="30">
                  <c:v>2.526413975626156</c:v>
                </c:pt>
                <c:pt idx="31">
                  <c:v>2.543910921624104</c:v>
                </c:pt>
                <c:pt idx="32">
                  <c:v>2.561340976897611</c:v>
                </c:pt>
                <c:pt idx="33">
                  <c:v>2.578842129621933</c:v>
                </c:pt>
                <c:pt idx="34">
                  <c:v>2.596551981792118</c:v>
                </c:pt>
                <c:pt idx="35">
                  <c:v>2.614220537165295</c:v>
                </c:pt>
                <c:pt idx="36">
                  <c:v>2.631980232444903</c:v>
                </c:pt>
                <c:pt idx="37">
                  <c:v>2.649964038429289</c:v>
                </c:pt>
                <c:pt idx="38">
                  <c:v>2.667911653390604</c:v>
                </c:pt>
                <c:pt idx="39">
                  <c:v>2.686083543014831</c:v>
                </c:pt>
                <c:pt idx="40">
                  <c:v>2.704213089311963</c:v>
                </c:pt>
                <c:pt idx="41">
                  <c:v>2.722426816376696</c:v>
                </c:pt>
                <c:pt idx="42">
                  <c:v>2.740852239712353</c:v>
                </c:pt>
                <c:pt idx="43">
                  <c:v>2.759214690486772</c:v>
                </c:pt>
                <c:pt idx="44">
                  <c:v>2.777773318454251</c:v>
                </c:pt>
                <c:pt idx="45">
                  <c:v>2.796249261715957</c:v>
                </c:pt>
                <c:pt idx="46">
                  <c:v>2.81476601712825</c:v>
                </c:pt>
                <c:pt idx="47">
                  <c:v>2.833447447123604</c:v>
                </c:pt>
                <c:pt idx="48">
                  <c:v>2.852010441579239</c:v>
                </c:pt>
                <c:pt idx="49">
                  <c:v>2.870577398067894</c:v>
                </c:pt>
                <c:pt idx="50">
                  <c:v>2.889270333908655</c:v>
                </c:pt>
                <c:pt idx="51">
                  <c:v>2.907804490567571</c:v>
                </c:pt>
                <c:pt idx="52">
                  <c:v>2.926436154118505</c:v>
                </c:pt>
                <c:pt idx="53">
                  <c:v>2.944880938144593</c:v>
                </c:pt>
                <c:pt idx="54">
                  <c:v>2.963259600037873</c:v>
                </c:pt>
                <c:pt idx="55">
                  <c:v>2.981690903501658</c:v>
                </c:pt>
                <c:pt idx="56">
                  <c:v>2.99989318282428</c:v>
                </c:pt>
                <c:pt idx="57">
                  <c:v>3.018117551382772</c:v>
                </c:pt>
                <c:pt idx="58">
                  <c:v>3.036085546433981</c:v>
                </c:pt>
                <c:pt idx="59">
                  <c:v>3.053915573691597</c:v>
                </c:pt>
                <c:pt idx="60">
                  <c:v>3.071593789273948</c:v>
                </c:pt>
                <c:pt idx="61">
                  <c:v>3.089233809871757</c:v>
                </c:pt>
                <c:pt idx="62">
                  <c:v>3.106566638059633</c:v>
                </c:pt>
                <c:pt idx="63">
                  <c:v>3.123832180860802</c:v>
                </c:pt>
                <c:pt idx="64">
                  <c:v>3.140767586835295</c:v>
                </c:pt>
                <c:pt idx="65">
                  <c:v>3.157607742563641</c:v>
                </c:pt>
                <c:pt idx="66">
                  <c:v>3.174096782935067</c:v>
                </c:pt>
                <c:pt idx="67">
                  <c:v>3.190346246864806</c:v>
                </c:pt>
                <c:pt idx="68">
                  <c:v>3.206461124353666</c:v>
                </c:pt>
                <c:pt idx="69">
                  <c:v>3.222197423356022</c:v>
                </c:pt>
                <c:pt idx="70">
                  <c:v>3.237774808202118</c:v>
                </c:pt>
                <c:pt idx="71">
                  <c:v>3.252958038844838</c:v>
                </c:pt>
                <c:pt idx="72">
                  <c:v>3.267959689403369</c:v>
                </c:pt>
                <c:pt idx="73">
                  <c:v>3.282553845698033</c:v>
                </c:pt>
                <c:pt idx="74">
                  <c:v>3.296842324229033</c:v>
                </c:pt>
                <c:pt idx="75">
                  <c:v>3.31091849607634</c:v>
                </c:pt>
                <c:pt idx="76">
                  <c:v>3.324571332933317</c:v>
                </c:pt>
                <c:pt idx="77">
                  <c:v>3.337993542379877</c:v>
                </c:pt>
                <c:pt idx="78">
                  <c:v>3.350984539820104</c:v>
                </c:pt>
                <c:pt idx="79">
                  <c:v>3.363637235551835</c:v>
                </c:pt>
                <c:pt idx="80">
                  <c:v>3.376035114278466</c:v>
                </c:pt>
                <c:pt idx="81">
                  <c:v>3.387993833511416</c:v>
                </c:pt>
                <c:pt idx="82">
                  <c:v>3.399683717829703</c:v>
                </c:pt>
                <c:pt idx="83">
                  <c:v>3.410931573431697</c:v>
                </c:pt>
                <c:pt idx="84">
                  <c:v>3.42182007370883</c:v>
                </c:pt>
                <c:pt idx="85">
                  <c:v>3.432421801380826</c:v>
                </c:pt>
                <c:pt idx="86">
                  <c:v>3.442580583741574</c:v>
                </c:pt>
                <c:pt idx="87">
                  <c:v>3.452442573322287</c:v>
                </c:pt>
                <c:pt idx="88">
                  <c:v>3.461863094956357</c:v>
                </c:pt>
                <c:pt idx="89">
                  <c:v>3.470978283338923</c:v>
                </c:pt>
                <c:pt idx="90">
                  <c:v>3.479655014158539</c:v>
                </c:pt>
                <c:pt idx="91">
                  <c:v>3.487960020478454</c:v>
                </c:pt>
                <c:pt idx="92">
                  <c:v>3.495949497196762</c:v>
                </c:pt>
                <c:pt idx="93">
                  <c:v>3.5035076308871</c:v>
                </c:pt>
                <c:pt idx="94">
                  <c:v>3.510745045413614</c:v>
                </c:pt>
                <c:pt idx="95">
                  <c:v>3.517557428869907</c:v>
                </c:pt>
                <c:pt idx="96">
                  <c:v>3.524045100986086</c:v>
                </c:pt>
                <c:pt idx="97">
                  <c:v>3.530115168050315</c:v>
                </c:pt>
                <c:pt idx="98">
                  <c:v>3.535817372675012</c:v>
                </c:pt>
                <c:pt idx="99">
                  <c:v>3.541190945058361</c:v>
                </c:pt>
                <c:pt idx="100">
                  <c:v>3.54615987485812</c:v>
                </c:pt>
                <c:pt idx="101">
                  <c:v>3.550798811615152</c:v>
                </c:pt>
                <c:pt idx="102">
                  <c:v>3.555042825599912</c:v>
                </c:pt>
                <c:pt idx="103">
                  <c:v>3.558929337992026</c:v>
                </c:pt>
                <c:pt idx="104">
                  <c:v>3.562485503510288</c:v>
                </c:pt>
                <c:pt idx="105">
                  <c:v>3.565662651958519</c:v>
                </c:pt>
                <c:pt idx="106">
                  <c:v>3.568510231359255</c:v>
                </c:pt>
                <c:pt idx="107">
                  <c:v>3.570990167354182</c:v>
                </c:pt>
                <c:pt idx="108">
                  <c:v>3.57312768732902</c:v>
                </c:pt>
                <c:pt idx="109">
                  <c:v>3.574938142809231</c:v>
                </c:pt>
                <c:pt idx="110">
                  <c:v>3.576398906747102</c:v>
                </c:pt>
                <c:pt idx="111">
                  <c:v>3.577535072732701</c:v>
                </c:pt>
                <c:pt idx="112">
                  <c:v>3.578334018909175</c:v>
                </c:pt>
                <c:pt idx="113">
                  <c:v>3.578809108203984</c:v>
                </c:pt>
                <c:pt idx="114">
                  <c:v>3.578964326985215</c:v>
                </c:pt>
                <c:pt idx="115">
                  <c:v>3.578801556976487</c:v>
                </c:pt>
                <c:pt idx="116">
                  <c:v>3.578322674641697</c:v>
                </c:pt>
                <c:pt idx="117">
                  <c:v>3.577538905052506</c:v>
                </c:pt>
                <c:pt idx="118">
                  <c:v>3.576443199600305</c:v>
                </c:pt>
                <c:pt idx="119">
                  <c:v>3.575055848401746</c:v>
                </c:pt>
                <c:pt idx="120">
                  <c:v>3.573361104969536</c:v>
                </c:pt>
                <c:pt idx="121">
                  <c:v>3.571388040946545</c:v>
                </c:pt>
                <c:pt idx="122">
                  <c:v>3.569129966735943</c:v>
                </c:pt>
                <c:pt idx="123">
                  <c:v>3.566571891575165</c:v>
                </c:pt>
                <c:pt idx="124">
                  <c:v>3.56375550496</c:v>
                </c:pt>
                <c:pt idx="125">
                  <c:v>3.560644377528263</c:v>
                </c:pt>
                <c:pt idx="126">
                  <c:v>3.557288258287997</c:v>
                </c:pt>
                <c:pt idx="127">
                  <c:v>3.553670233793866</c:v>
                </c:pt>
                <c:pt idx="128">
                  <c:v>3.549765740261989</c:v>
                </c:pt>
                <c:pt idx="129">
                  <c:v>3.54563605616346</c:v>
                </c:pt>
                <c:pt idx="130">
                  <c:v>3.541225633505462</c:v>
                </c:pt>
                <c:pt idx="131">
                  <c:v>3.536603083224747</c:v>
                </c:pt>
                <c:pt idx="132">
                  <c:v>3.531705654708617</c:v>
                </c:pt>
                <c:pt idx="133">
                  <c:v>3.526609002332179</c:v>
                </c:pt>
                <c:pt idx="134">
                  <c:v>3.521283138818831</c:v>
                </c:pt>
                <c:pt idx="135">
                  <c:v>3.515691356757884</c:v>
                </c:pt>
                <c:pt idx="136">
                  <c:v>3.509919327310229</c:v>
                </c:pt>
                <c:pt idx="137">
                  <c:v>3.503887441752511</c:v>
                </c:pt>
                <c:pt idx="138">
                  <c:v>3.497687704364239</c:v>
                </c:pt>
                <c:pt idx="139">
                  <c:v>3.49128171785992</c:v>
                </c:pt>
                <c:pt idx="140">
                  <c:v>3.484625023149363</c:v>
                </c:pt>
                <c:pt idx="141">
                  <c:v>3.477818593763573</c:v>
                </c:pt>
                <c:pt idx="142">
                  <c:v>3.470767576013202</c:v>
                </c:pt>
                <c:pt idx="143">
                  <c:v>3.463578590386135</c:v>
                </c:pt>
                <c:pt idx="144">
                  <c:v>3.456205609275628</c:v>
                </c:pt>
                <c:pt idx="145">
                  <c:v>3.44859718450931</c:v>
                </c:pt>
                <c:pt idx="146">
                  <c:v>3.440867900144553</c:v>
                </c:pt>
                <c:pt idx="147">
                  <c:v>3.432909237274259</c:v>
                </c:pt>
                <c:pt idx="148">
                  <c:v>3.424840771878394</c:v>
                </c:pt>
                <c:pt idx="149">
                  <c:v>3.416609615488312</c:v>
                </c:pt>
                <c:pt idx="150">
                  <c:v>3.408158075535937</c:v>
                </c:pt>
                <c:pt idx="151">
                  <c:v>3.399612736402389</c:v>
                </c:pt>
                <c:pt idx="152">
                  <c:v>3.390852939423098</c:v>
                </c:pt>
                <c:pt idx="153">
                  <c:v>3.382009641705849</c:v>
                </c:pt>
                <c:pt idx="154">
                  <c:v>3.372957737511001</c:v>
                </c:pt>
                <c:pt idx="155">
                  <c:v>3.363832319563244</c:v>
                </c:pt>
                <c:pt idx="156">
                  <c:v>3.354572142117092</c:v>
                </c:pt>
                <c:pt idx="157">
                  <c:v>3.345111966905222</c:v>
                </c:pt>
                <c:pt idx="158">
                  <c:v>3.335592652703383</c:v>
                </c:pt>
                <c:pt idx="159">
                  <c:v>3.325878971043608</c:v>
                </c:pt>
                <c:pt idx="160">
                  <c:v>3.316115351868689</c:v>
                </c:pt>
                <c:pt idx="161">
                  <c:v>3.306235430819584</c:v>
                </c:pt>
                <c:pt idx="162">
                  <c:v>3.29616938920384</c:v>
                </c:pt>
                <c:pt idx="163">
                  <c:v>3.286066607629664</c:v>
                </c:pt>
                <c:pt idx="164">
                  <c:v>3.275783077376843</c:v>
                </c:pt>
                <c:pt idx="165">
                  <c:v>3.265471226279146</c:v>
                </c:pt>
                <c:pt idx="166">
                  <c:v>3.254983887616447</c:v>
                </c:pt>
                <c:pt idx="167">
                  <c:v>3.244476338104221</c:v>
                </c:pt>
                <c:pt idx="168">
                  <c:v>3.233876154656173</c:v>
                </c:pt>
                <c:pt idx="169">
                  <c:v>3.223108151977897</c:v>
                </c:pt>
                <c:pt idx="170">
                  <c:v>3.212331517855603</c:v>
                </c:pt>
                <c:pt idx="171">
                  <c:v>3.201392036996538</c:v>
                </c:pt>
                <c:pt idx="172">
                  <c:v>3.190451278715443</c:v>
                </c:pt>
                <c:pt idx="173">
                  <c:v>3.179433228219409</c:v>
                </c:pt>
                <c:pt idx="174">
                  <c:v>3.1682595582933</c:v>
                </c:pt>
                <c:pt idx="175">
                  <c:v>3.157095078840598</c:v>
                </c:pt>
                <c:pt idx="176">
                  <c:v>3.145779654306239</c:v>
                </c:pt>
                <c:pt idx="177">
                  <c:v>3.134480048127216</c:v>
                </c:pt>
                <c:pt idx="178">
                  <c:v>3.123117217182937</c:v>
                </c:pt>
                <c:pt idx="179">
                  <c:v>3.111610219122156</c:v>
                </c:pt>
                <c:pt idx="180">
                  <c:v>3.100128445442351</c:v>
                </c:pt>
                <c:pt idx="181">
                  <c:v>3.08850687880846</c:v>
                </c:pt>
                <c:pt idx="182">
                  <c:v>3.076916474170218</c:v>
                </c:pt>
                <c:pt idx="183">
                  <c:v>3.065190531330813</c:v>
                </c:pt>
                <c:pt idx="184">
                  <c:v>3.053501422783484</c:v>
                </c:pt>
                <c:pt idx="185">
                  <c:v>3.041766728809648</c:v>
                </c:pt>
                <c:pt idx="186">
                  <c:v>3.029902649583903</c:v>
                </c:pt>
                <c:pt idx="187">
                  <c:v>3.0180834206231</c:v>
                </c:pt>
                <c:pt idx="188">
                  <c:v>3.006138767304833</c:v>
                </c:pt>
                <c:pt idx="189">
                  <c:v>2.994244002667756</c:v>
                </c:pt>
                <c:pt idx="190">
                  <c:v>2.982314854616561</c:v>
                </c:pt>
                <c:pt idx="191">
                  <c:v>2.970266001217567</c:v>
                </c:pt>
                <c:pt idx="192">
                  <c:v>2.95827413444357</c:v>
                </c:pt>
                <c:pt idx="193">
                  <c:v>2.946166238508169</c:v>
                </c:pt>
                <c:pt idx="194">
                  <c:v>2.93411977619985</c:v>
                </c:pt>
                <c:pt idx="195">
                  <c:v>2.921960850128244</c:v>
                </c:pt>
                <c:pt idx="196">
                  <c:v>2.909867579984791</c:v>
                </c:pt>
                <c:pt idx="197">
                  <c:v>2.897753795426468</c:v>
                </c:pt>
                <c:pt idx="198">
                  <c:v>2.88553268582632</c:v>
                </c:pt>
                <c:pt idx="199">
                  <c:v>2.873383152416523</c:v>
                </c:pt>
                <c:pt idx="200">
                  <c:v>2.86112959163296</c:v>
                </c:pt>
                <c:pt idx="201">
                  <c:v>2.848951297943188</c:v>
                </c:pt>
                <c:pt idx="202">
                  <c:v>2.83676118955151</c:v>
                </c:pt>
                <c:pt idx="203">
                  <c:v>2.824471801674406</c:v>
                </c:pt>
                <c:pt idx="204">
                  <c:v>2.81226283674664</c:v>
                </c:pt>
                <c:pt idx="205">
                  <c:v>2.799957636246518</c:v>
                </c:pt>
                <c:pt idx="206">
                  <c:v>2.787736060303075</c:v>
                </c:pt>
                <c:pt idx="207">
                  <c:v>2.775510444588861</c:v>
                </c:pt>
                <c:pt idx="208">
                  <c:v>2.763192972008255</c:v>
                </c:pt>
                <c:pt idx="209">
                  <c:v>2.750963577609355</c:v>
                </c:pt>
                <c:pt idx="210">
                  <c:v>2.738645131303826</c:v>
                </c:pt>
                <c:pt idx="211">
                  <c:v>2.726417516278275</c:v>
                </c:pt>
                <c:pt idx="212">
                  <c:v>2.714192780780536</c:v>
                </c:pt>
                <c:pt idx="213">
                  <c:v>2.701883025412315</c:v>
                </c:pt>
                <c:pt idx="214">
                  <c:v>2.689667912589471</c:v>
                </c:pt>
                <c:pt idx="215">
                  <c:v>2.677370361058308</c:v>
                </c:pt>
                <c:pt idx="216">
                  <c:v>2.665169795721226</c:v>
                </c:pt>
                <c:pt idx="217">
                  <c:v>2.652889287509197</c:v>
                </c:pt>
                <c:pt idx="218">
                  <c:v>2.640707955744915</c:v>
                </c:pt>
                <c:pt idx="219">
                  <c:v>2.628537882620378</c:v>
                </c:pt>
                <c:pt idx="220">
                  <c:v>2.616291451420864</c:v>
                </c:pt>
                <c:pt idx="221">
                  <c:v>2.604147203635478</c:v>
                </c:pt>
                <c:pt idx="222">
                  <c:v>2.591928890959025</c:v>
                </c:pt>
                <c:pt idx="223">
                  <c:v>2.579814593791525</c:v>
                </c:pt>
                <c:pt idx="224">
                  <c:v>2.567628447945765</c:v>
                </c:pt>
                <c:pt idx="225">
                  <c:v>2.555548015988734</c:v>
                </c:pt>
                <c:pt idx="226">
                  <c:v>2.543485852530864</c:v>
                </c:pt>
                <c:pt idx="227">
                  <c:v>2.531355021711704</c:v>
                </c:pt>
                <c:pt idx="228">
                  <c:v>2.519332210564187</c:v>
                </c:pt>
                <c:pt idx="229">
                  <c:v>2.507330292458789</c:v>
                </c:pt>
                <c:pt idx="230">
                  <c:v>2.495262728433147</c:v>
                </c:pt>
                <c:pt idx="231">
                  <c:v>2.483305218812632</c:v>
                </c:pt>
                <c:pt idx="232">
                  <c:v>2.471283994746727</c:v>
                </c:pt>
                <c:pt idx="233">
                  <c:v>2.459374040565422</c:v>
                </c:pt>
                <c:pt idx="234">
                  <c:v>2.447402237687356</c:v>
                </c:pt>
                <c:pt idx="235">
                  <c:v>2.435542811489654</c:v>
                </c:pt>
                <c:pt idx="236">
                  <c:v>2.423709614344432</c:v>
                </c:pt>
                <c:pt idx="237">
                  <c:v>2.411817245359714</c:v>
                </c:pt>
                <c:pt idx="238">
                  <c:v>2.400038717787879</c:v>
                </c:pt>
                <c:pt idx="239">
                  <c:v>2.388202729110162</c:v>
                </c:pt>
                <c:pt idx="240">
                  <c:v>2.376481436798485</c:v>
                </c:pt>
                <c:pt idx="241">
                  <c:v>2.364789568111235</c:v>
                </c:pt>
                <c:pt idx="242">
                  <c:v>2.353042692439089</c:v>
                </c:pt>
                <c:pt idx="243">
                  <c:v>2.341411620670385</c:v>
                </c:pt>
                <c:pt idx="244">
                  <c:v>2.329727110147189</c:v>
                </c:pt>
                <c:pt idx="245">
                  <c:v>2.31815903297678</c:v>
                </c:pt>
                <c:pt idx="246">
                  <c:v>2.306539031573152</c:v>
                </c:pt>
                <c:pt idx="247">
                  <c:v>2.295036009606974</c:v>
                </c:pt>
                <c:pt idx="248">
                  <c:v>2.283566124867662</c:v>
                </c:pt>
                <c:pt idx="249">
                  <c:v>2.272046488396711</c:v>
                </c:pt>
                <c:pt idx="250">
                  <c:v>2.260644501628008</c:v>
                </c:pt>
                <c:pt idx="251">
                  <c:v>2.249194151366567</c:v>
                </c:pt>
                <c:pt idx="252">
                  <c:v>2.237861804714839</c:v>
                </c:pt>
                <c:pt idx="253">
                  <c:v>2.226564764672219</c:v>
                </c:pt>
                <c:pt idx="254">
                  <c:v>2.215221352557137</c:v>
                </c:pt>
                <c:pt idx="255">
                  <c:v>2.203996342769585</c:v>
                </c:pt>
                <c:pt idx="256">
                  <c:v>2.192726233514861</c:v>
                </c:pt>
                <c:pt idx="257">
                  <c:v>2.181574709719143</c:v>
                </c:pt>
                <c:pt idx="258">
                  <c:v>2.170460305363804</c:v>
                </c:pt>
                <c:pt idx="259">
                  <c:v>2.159302627256579</c:v>
                </c:pt>
                <c:pt idx="260">
                  <c:v>2.148263692415071</c:v>
                </c:pt>
                <c:pt idx="261">
                  <c:v>2.1371826506753</c:v>
                </c:pt>
                <c:pt idx="262">
                  <c:v>2.126220384081876</c:v>
                </c:pt>
                <c:pt idx="263">
                  <c:v>2.115217137714978</c:v>
                </c:pt>
                <c:pt idx="264">
                  <c:v>2.104332642905035</c:v>
                </c:pt>
                <c:pt idx="265">
                  <c:v>2.09348727595426</c:v>
                </c:pt>
                <c:pt idx="266">
                  <c:v>2.08260254660081</c:v>
                </c:pt>
                <c:pt idx="267">
                  <c:v>2.071836435607224</c:v>
                </c:pt>
                <c:pt idx="268">
                  <c:v>2.061031996179167</c:v>
                </c:pt>
                <c:pt idx="269">
                  <c:v>2.050346024689986</c:v>
                </c:pt>
                <c:pt idx="270">
                  <c:v>2.039700281560215</c:v>
                </c:pt>
                <c:pt idx="271">
                  <c:v>2.02901769402655</c:v>
                </c:pt>
                <c:pt idx="272">
                  <c:v>2.018453263105698</c:v>
                </c:pt>
                <c:pt idx="273">
                  <c:v>2.007852936744769</c:v>
                </c:pt>
                <c:pt idx="274">
                  <c:v>1.997370505256754</c:v>
                </c:pt>
                <c:pt idx="275">
                  <c:v>1.986929158214252</c:v>
                </c:pt>
                <c:pt idx="276">
                  <c:v>1.976453278129441</c:v>
                </c:pt>
                <c:pt idx="277">
                  <c:v>1.966094825583639</c:v>
                </c:pt>
                <c:pt idx="278">
                  <c:v>1.955702711441972</c:v>
                </c:pt>
                <c:pt idx="279">
                  <c:v>1.945427665824752</c:v>
                </c:pt>
                <c:pt idx="280">
                  <c:v>1.935194343127932</c:v>
                </c:pt>
                <c:pt idx="281">
                  <c:v>1.92492861034674</c:v>
                </c:pt>
                <c:pt idx="282">
                  <c:v>1.914779342751558</c:v>
                </c:pt>
                <c:pt idx="283">
                  <c:v>1.904598465866229</c:v>
                </c:pt>
                <c:pt idx="284">
                  <c:v>1.894533610564736</c:v>
                </c:pt>
                <c:pt idx="285">
                  <c:v>1.884510923386188</c:v>
                </c:pt>
                <c:pt idx="286">
                  <c:v>1.874457777385089</c:v>
                </c:pt>
                <c:pt idx="287">
                  <c:v>1.864519931679524</c:v>
                </c:pt>
                <c:pt idx="288">
                  <c:v>1.854552363576545</c:v>
                </c:pt>
                <c:pt idx="289">
                  <c:v>1.844699579018823</c:v>
                </c:pt>
                <c:pt idx="290">
                  <c:v>1.83488923657842</c:v>
                </c:pt>
                <c:pt idx="291">
                  <c:v>1.825050230163356</c:v>
                </c:pt>
                <c:pt idx="292">
                  <c:v>1.815325184320784</c:v>
                </c:pt>
                <c:pt idx="293">
                  <c:v>1.80557215230084</c:v>
                </c:pt>
                <c:pt idx="294">
                  <c:v>1.795932501251912</c:v>
                </c:pt>
                <c:pt idx="295">
                  <c:v>1.786335415070141</c:v>
                </c:pt>
                <c:pt idx="296">
                  <c:v>1.776711317305285</c:v>
                </c:pt>
                <c:pt idx="297">
                  <c:v>1.767199690481164</c:v>
                </c:pt>
                <c:pt idx="298">
                  <c:v>1.757730637161842</c:v>
                </c:pt>
                <c:pt idx="299">
                  <c:v>1.748235500221426</c:v>
                </c:pt>
                <c:pt idx="300">
                  <c:v>1.738851878369815</c:v>
                </c:pt>
                <c:pt idx="301">
                  <c:v>1.729442767603587</c:v>
                </c:pt>
                <c:pt idx="302">
                  <c:v>1.720144510617558</c:v>
                </c:pt>
                <c:pt idx="303">
                  <c:v>1.710888744704505</c:v>
                </c:pt>
                <c:pt idx="304">
                  <c:v>1.70160834567389</c:v>
                </c:pt>
                <c:pt idx="305">
                  <c:v>1.692437777855332</c:v>
                </c:pt>
                <c:pt idx="306">
                  <c:v>1.683243125664205</c:v>
                </c:pt>
                <c:pt idx="307">
                  <c:v>1.67415760262827</c:v>
                </c:pt>
                <c:pt idx="308">
                  <c:v>1.665114380273053</c:v>
                </c:pt>
                <c:pt idx="309">
                  <c:v>1.656047863628146</c:v>
                </c:pt>
                <c:pt idx="310">
                  <c:v>1.647089397861123</c:v>
                </c:pt>
                <c:pt idx="311">
                  <c:v>1.638108144695309</c:v>
                </c:pt>
                <c:pt idx="312">
                  <c:v>1.629234206547892</c:v>
                </c:pt>
                <c:pt idx="313">
                  <c:v>1.620402284488023</c:v>
                </c:pt>
                <c:pt idx="314">
                  <c:v>1.611548305264876</c:v>
                </c:pt>
                <c:pt idx="315">
                  <c:v>1.602800516909781</c:v>
                </c:pt>
                <c:pt idx="316">
                  <c:v>1.594094533978307</c:v>
                </c:pt>
                <c:pt idx="317">
                  <c:v>1.585367190818374</c:v>
                </c:pt>
                <c:pt idx="318">
                  <c:v>1.576744891138389</c:v>
                </c:pt>
                <c:pt idx="319">
                  <c:v>1.568101678784728</c:v>
                </c:pt>
                <c:pt idx="320">
                  <c:v>1.559562732588176</c:v>
                </c:pt>
                <c:pt idx="321">
                  <c:v>1.551065181715046</c:v>
                </c:pt>
                <c:pt idx="322">
                  <c:v>1.542547363548692</c:v>
                </c:pt>
                <c:pt idx="323">
                  <c:v>1.534132631845353</c:v>
                </c:pt>
                <c:pt idx="324">
                  <c:v>1.525698047556034</c:v>
                </c:pt>
                <c:pt idx="325">
                  <c:v>1.517365753349566</c:v>
                </c:pt>
                <c:pt idx="326">
                  <c:v>1.509074379735523</c:v>
                </c:pt>
                <c:pt idx="327">
                  <c:v>1.500763751931231</c:v>
                </c:pt>
                <c:pt idx="328">
                  <c:v>1.492554209486741</c:v>
                </c:pt>
                <c:pt idx="329">
                  <c:v>1.484325797618965</c:v>
                </c:pt>
                <c:pt idx="330">
                  <c:v>1.476197660249966</c:v>
                </c:pt>
                <c:pt idx="331">
                  <c:v>1.46810991342727</c:v>
                </c:pt>
                <c:pt idx="332">
                  <c:v>1.460003852740215</c:v>
                </c:pt>
                <c:pt idx="333">
                  <c:v>1.451996843258826</c:v>
                </c:pt>
                <c:pt idx="334">
                  <c:v>1.443971877375589</c:v>
                </c:pt>
                <c:pt idx="335">
                  <c:v>1.43604514141299</c:v>
                </c:pt>
                <c:pt idx="336">
                  <c:v>1.428100796264857</c:v>
                </c:pt>
                <c:pt idx="337">
                  <c:v>1.420253856610316</c:v>
                </c:pt>
                <c:pt idx="338">
                  <c:v>1.412446488027399</c:v>
                </c:pt>
                <c:pt idx="339">
                  <c:v>1.404622012076402</c:v>
                </c:pt>
                <c:pt idx="340">
                  <c:v>1.396893701782915</c:v>
                </c:pt>
                <c:pt idx="341">
                  <c:v>1.389148607318475</c:v>
                </c:pt>
                <c:pt idx="342">
                  <c:v>1.381498848564092</c:v>
                </c:pt>
                <c:pt idx="343">
                  <c:v>1.373888030396472</c:v>
                </c:pt>
                <c:pt idx="344">
                  <c:v>1.366260895488892</c:v>
                </c:pt>
                <c:pt idx="345">
                  <c:v>1.358727850506</c:v>
                </c:pt>
                <c:pt idx="346">
                  <c:v>1.3511787900473</c:v>
                </c:pt>
                <c:pt idx="347">
                  <c:v>1.34372298705523</c:v>
                </c:pt>
                <c:pt idx="348">
                  <c:v>1.336305463721828</c:v>
                </c:pt>
                <c:pt idx="349">
                  <c:v>1.328872360930745</c:v>
                </c:pt>
                <c:pt idx="350">
                  <c:v>1.321531268100955</c:v>
                </c:pt>
                <c:pt idx="351">
                  <c:v>1.314174877033849</c:v>
                </c:pt>
                <c:pt idx="352">
                  <c:v>1.306909663603733</c:v>
                </c:pt>
                <c:pt idx="353">
                  <c:v>1.299682044106419</c:v>
                </c:pt>
                <c:pt idx="354">
                  <c:v>1.292439533675122</c:v>
                </c:pt>
                <c:pt idx="355">
                  <c:v>1.285286955365336</c:v>
                </c:pt>
                <c:pt idx="356">
                  <c:v>1.278171549967567</c:v>
                </c:pt>
                <c:pt idx="357">
                  <c:v>1.271041644906404</c:v>
                </c:pt>
                <c:pt idx="358">
                  <c:v>1.264000429228417</c:v>
                </c:pt>
                <c:pt idx="359">
                  <c:v>1.256944966539777</c:v>
                </c:pt>
                <c:pt idx="360">
                  <c:v>1.24997736581787</c:v>
                </c:pt>
                <c:pt idx="361">
                  <c:v>1.243046222810847</c:v>
                </c:pt>
                <c:pt idx="362">
                  <c:v>1.236101199148038</c:v>
                </c:pt>
                <c:pt idx="363">
                  <c:v>1.229242801691953</c:v>
                </c:pt>
                <c:pt idx="364">
                  <c:v>1.222370760317915</c:v>
                </c:pt>
                <c:pt idx="365">
                  <c:v>1.21558452329208</c:v>
                </c:pt>
                <c:pt idx="366">
                  <c:v>1.208834015879518</c:v>
                </c:pt>
                <c:pt idx="367">
                  <c:v>1.202070208077203</c:v>
                </c:pt>
                <c:pt idx="368">
                  <c:v>1.195390978440173</c:v>
                </c:pt>
                <c:pt idx="369">
                  <c:v>1.18869867056361</c:v>
                </c:pt>
                <c:pt idx="370">
                  <c:v>1.182090126165576</c:v>
                </c:pt>
                <c:pt idx="371">
                  <c:v>1.175516574037829</c:v>
                </c:pt>
                <c:pt idx="372">
                  <c:v>1.168930266266216</c:v>
                </c:pt>
                <c:pt idx="373">
                  <c:v>1.162426507615692</c:v>
                </c:pt>
                <c:pt idx="374">
                  <c:v>1.155910202088137</c:v>
                </c:pt>
                <c:pt idx="375">
                  <c:v>1.149475639560649</c:v>
                </c:pt>
                <c:pt idx="376">
                  <c:v>1.143075325951827</c:v>
                </c:pt>
                <c:pt idx="377">
                  <c:v>1.136662768845952</c:v>
                </c:pt>
                <c:pt idx="378">
                  <c:v>1.130330754143415</c:v>
                </c:pt>
                <c:pt idx="379">
                  <c:v>1.123986692418555</c:v>
                </c:pt>
                <c:pt idx="380">
                  <c:v>1.117722376736253</c:v>
                </c:pt>
                <c:pt idx="381">
                  <c:v>1.11149156346022</c:v>
                </c:pt>
                <c:pt idx="382">
                  <c:v>1.105248988885251</c:v>
                </c:pt>
                <c:pt idx="383">
                  <c:v>1.099084975171081</c:v>
                </c:pt>
                <c:pt idx="384">
                  <c:v>1.092909385330302</c:v>
                </c:pt>
                <c:pt idx="385">
                  <c:v>1.086811570769328</c:v>
                </c:pt>
                <c:pt idx="386">
                  <c:v>1.080702360986834</c:v>
                </c:pt>
                <c:pt idx="387">
                  <c:v>1.07467014546711</c:v>
                </c:pt>
                <c:pt idx="388">
                  <c:v>1.068670386410417</c:v>
                </c:pt>
                <c:pt idx="389">
                  <c:v>1.06265949547543</c:v>
                </c:pt>
                <c:pt idx="390">
                  <c:v>1.056724437517175</c:v>
                </c:pt>
                <c:pt idx="391">
                  <c:v>1.050778418517609</c:v>
                </c:pt>
                <c:pt idx="392">
                  <c:v>1.044907463422931</c:v>
                </c:pt>
                <c:pt idx="393">
                  <c:v>1.039068220312856</c:v>
                </c:pt>
                <c:pt idx="394">
                  <c:v>1.033218265022128</c:v>
                </c:pt>
                <c:pt idx="395">
                  <c:v>1.027442230768486</c:v>
                </c:pt>
                <c:pt idx="396">
                  <c:v>1.021655645888131</c:v>
                </c:pt>
                <c:pt idx="397">
                  <c:v>1.015942225586457</c:v>
                </c:pt>
                <c:pt idx="398">
                  <c:v>1.010259776927683</c:v>
                </c:pt>
                <c:pt idx="399">
                  <c:v>1.00456701313982</c:v>
                </c:pt>
                <c:pt idx="400">
                  <c:v>0.9989462903913022</c:v>
                </c:pt>
                <c:pt idx="401">
                  <c:v>0.9933154054961619</c:v>
                </c:pt>
                <c:pt idx="402">
                  <c:v>0.9877558183445672</c:v>
                </c:pt>
                <c:pt idx="403">
                  <c:v>0.9822264682025548</c:v>
                </c:pt>
                <c:pt idx="404">
                  <c:v>0.9766871790675964</c:v>
                </c:pt>
                <c:pt idx="405">
                  <c:v>0.9712180842057023</c:v>
                </c:pt>
                <c:pt idx="406">
                  <c:v>0.9657391954096965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1'!$F$2:$F$409</c:f>
              <c:numCache>
                <c:formatCode>General</c:formatCode>
                <c:ptCount val="408"/>
                <c:pt idx="0">
                  <c:v>3.755369195382769</c:v>
                </c:pt>
                <c:pt idx="1">
                  <c:v>3.755369195382769</c:v>
                </c:pt>
                <c:pt idx="2">
                  <c:v>3.755369195382769</c:v>
                </c:pt>
                <c:pt idx="3">
                  <c:v>3.75396470076987</c:v>
                </c:pt>
                <c:pt idx="4">
                  <c:v>3.750914845033389</c:v>
                </c:pt>
                <c:pt idx="5">
                  <c:v>3.749504075930371</c:v>
                </c:pt>
                <c:pt idx="6">
                  <c:v>3.748091313745782</c:v>
                </c:pt>
                <c:pt idx="7">
                  <c:v>3.743604353803183</c:v>
                </c:pt>
                <c:pt idx="8">
                  <c:v>3.742183226136247</c:v>
                </c:pt>
                <c:pt idx="9">
                  <c:v>3.739097170274554</c:v>
                </c:pt>
                <c:pt idx="10">
                  <c:v>3.737669618283368</c:v>
                </c:pt>
                <c:pt idx="11">
                  <c:v>3.734569580031052</c:v>
                </c:pt>
                <c:pt idx="12">
                  <c:v>3.731699451296865</c:v>
                </c:pt>
                <c:pt idx="13">
                  <c:v>3.728580820965488</c:v>
                </c:pt>
                <c:pt idx="14">
                  <c:v>3.724246597951228</c:v>
                </c:pt>
                <c:pt idx="15">
                  <c:v>3.72255598047332</c:v>
                </c:pt>
                <c:pt idx="16">
                  <c:v>3.718195508447989</c:v>
                </c:pt>
                <c:pt idx="17">
                  <c:v>3.71649462114691</c:v>
                </c:pt>
                <c:pt idx="18">
                  <c:v>3.710396297576186</c:v>
                </c:pt>
                <c:pt idx="19">
                  <c:v>3.705982362013598</c:v>
                </c:pt>
                <c:pt idx="20">
                  <c:v>3.702782359282928</c:v>
                </c:pt>
                <c:pt idx="21">
                  <c:v>3.69808693486485</c:v>
                </c:pt>
                <c:pt idx="22">
                  <c:v>3.69361820846111</c:v>
                </c:pt>
                <c:pt idx="23">
                  <c:v>3.688879454113936</c:v>
                </c:pt>
                <c:pt idx="24">
                  <c:v>3.684118137012226</c:v>
                </c:pt>
                <c:pt idx="25">
                  <c:v>3.679334041270405</c:v>
                </c:pt>
                <c:pt idx="26">
                  <c:v>3.673004104955646</c:v>
                </c:pt>
                <c:pt idx="27">
                  <c:v>3.669951444228417</c:v>
                </c:pt>
                <c:pt idx="28">
                  <c:v>3.662021999944054</c:v>
                </c:pt>
                <c:pt idx="29">
                  <c:v>3.657130755799356</c:v>
                </c:pt>
                <c:pt idx="30">
                  <c:v>3.649098584102092</c:v>
                </c:pt>
                <c:pt idx="31">
                  <c:v>3.642573701237425</c:v>
                </c:pt>
                <c:pt idx="32">
                  <c:v>3.636005964506868</c:v>
                </c:pt>
                <c:pt idx="33">
                  <c:v>3.629394807279044</c:v>
                </c:pt>
                <c:pt idx="34">
                  <c:v>3.622739651609391</c:v>
                </c:pt>
                <c:pt idx="35">
                  <c:v>3.616039907936979</c:v>
                </c:pt>
                <c:pt idx="36">
                  <c:v>3.609294974771094</c:v>
                </c:pt>
                <c:pt idx="37">
                  <c:v>3.604138225658846</c:v>
                </c:pt>
                <c:pt idx="38">
                  <c:v>3.598954746585949</c:v>
                </c:pt>
                <c:pt idx="39">
                  <c:v>3.592093185426244</c:v>
                </c:pt>
                <c:pt idx="40">
                  <c:v>3.58351893845611</c:v>
                </c:pt>
                <c:pt idx="41">
                  <c:v>3.578227184010341</c:v>
                </c:pt>
                <c:pt idx="42">
                  <c:v>3.571221410645704</c:v>
                </c:pt>
                <c:pt idx="43">
                  <c:v>3.562465529258278</c:v>
                </c:pt>
                <c:pt idx="44">
                  <c:v>3.555348061489414</c:v>
                </c:pt>
                <c:pt idx="45">
                  <c:v>3.549904701823348</c:v>
                </c:pt>
                <c:pt idx="46">
                  <c:v>3.544431549748063</c:v>
                </c:pt>
                <c:pt idx="47">
                  <c:v>3.53921867955953</c:v>
                </c:pt>
                <c:pt idx="48">
                  <c:v>3.533686564708234</c:v>
                </c:pt>
                <c:pt idx="49">
                  <c:v>3.528123675234542</c:v>
                </c:pt>
                <c:pt idx="50">
                  <c:v>3.520756616719795</c:v>
                </c:pt>
                <c:pt idx="51">
                  <c:v>3.517201057418462</c:v>
                </c:pt>
                <c:pt idx="52">
                  <c:v>3.507657292763283</c:v>
                </c:pt>
                <c:pt idx="53">
                  <c:v>3.502248625731883</c:v>
                </c:pt>
                <c:pt idx="54">
                  <c:v>3.49650756146648</c:v>
                </c:pt>
                <c:pt idx="55">
                  <c:v>3.488902962081261</c:v>
                </c:pt>
                <c:pt idx="56">
                  <c:v>3.483084541134339</c:v>
                </c:pt>
                <c:pt idx="57">
                  <c:v>3.477232067938153</c:v>
                </c:pt>
                <c:pt idx="58">
                  <c:v>3.471655845310717</c:v>
                </c:pt>
                <c:pt idx="59">
                  <c:v>3.463859142786866</c:v>
                </c:pt>
                <c:pt idx="60">
                  <c:v>3.457892725338701</c:v>
                </c:pt>
                <c:pt idx="61">
                  <c:v>3.451890495977674</c:v>
                </c:pt>
                <c:pt idx="62">
                  <c:v>3.445852022202587</c:v>
                </c:pt>
                <c:pt idx="63">
                  <c:v>3.437850699310191</c:v>
                </c:pt>
                <c:pt idx="64">
                  <c:v>3.433987204485146</c:v>
                </c:pt>
                <c:pt idx="65">
                  <c:v>3.427839312608576</c:v>
                </c:pt>
                <c:pt idx="66">
                  <c:v>3.421653390229538</c:v>
                </c:pt>
                <c:pt idx="67">
                  <c:v>3.415757532993485</c:v>
                </c:pt>
                <c:pt idx="68">
                  <c:v>3.407510743718747</c:v>
                </c:pt>
                <c:pt idx="69">
                  <c:v>3.401197381662155</c:v>
                </c:pt>
                <c:pt idx="70">
                  <c:v>3.39484390768998</c:v>
                </c:pt>
                <c:pt idx="71">
                  <c:v>3.388449808839653</c:v>
                </c:pt>
                <c:pt idx="72">
                  <c:v>3.379973745210529</c:v>
                </c:pt>
                <c:pt idx="73">
                  <c:v>3.375879573677866</c:v>
                </c:pt>
                <c:pt idx="74">
                  <c:v>3.367295829986474</c:v>
                </c:pt>
                <c:pt idx="75">
                  <c:v>3.362802993674844</c:v>
                </c:pt>
                <c:pt idx="76">
                  <c:v>3.356548629993273</c:v>
                </c:pt>
                <c:pt idx="77">
                  <c:v>3.34779660493504</c:v>
                </c:pt>
                <c:pt idx="78">
                  <c:v>3.343215099123808</c:v>
                </c:pt>
                <c:pt idx="79">
                  <c:v>3.336481066942464</c:v>
                </c:pt>
                <c:pt idx="80">
                  <c:v>3.330059353828815</c:v>
                </c:pt>
                <c:pt idx="81">
                  <c:v>3.323235840192444</c:v>
                </c:pt>
                <c:pt idx="82">
                  <c:v>3.316365446145458</c:v>
                </c:pt>
                <c:pt idx="83">
                  <c:v>3.309447523052588</c:v>
                </c:pt>
                <c:pt idx="84">
                  <c:v>3.305053521109253</c:v>
                </c:pt>
                <c:pt idx="85">
                  <c:v>3.298056622742642</c:v>
                </c:pt>
                <c:pt idx="86">
                  <c:v>3.2910104226274</c:v>
                </c:pt>
                <c:pt idx="87">
                  <c:v>3.284288963416433</c:v>
                </c:pt>
                <c:pt idx="88">
                  <c:v>3.277144732992177</c:v>
                </c:pt>
                <c:pt idx="89">
                  <c:v>3.272227000365195</c:v>
                </c:pt>
                <c:pt idx="90">
                  <c:v>3.265377658519621</c:v>
                </c:pt>
                <c:pt idx="91">
                  <c:v>3.255786178888298</c:v>
                </c:pt>
                <c:pt idx="92">
                  <c:v>3.246101811121792</c:v>
                </c:pt>
                <c:pt idx="93">
                  <c:v>3.23867845216438</c:v>
                </c:pt>
                <c:pt idx="94">
                  <c:v>3.228826155721369</c:v>
                </c:pt>
                <c:pt idx="95">
                  <c:v>3.221272949467922</c:v>
                </c:pt>
                <c:pt idx="96">
                  <c:v>3.21647294025189</c:v>
                </c:pt>
                <c:pt idx="97">
                  <c:v>3.208825489014699</c:v>
                </c:pt>
                <c:pt idx="98">
                  <c:v>3.203559120756307</c:v>
                </c:pt>
                <c:pt idx="99">
                  <c:v>3.193352867637115</c:v>
                </c:pt>
                <c:pt idx="100">
                  <c:v>3.185939324621936</c:v>
                </c:pt>
                <c:pt idx="101">
                  <c:v>3.180550710546533</c:v>
                </c:pt>
                <c:pt idx="102">
                  <c:v>3.172622440350739</c:v>
                </c:pt>
                <c:pt idx="103">
                  <c:v>3.165053018170694</c:v>
                </c:pt>
                <c:pt idx="104">
                  <c:v>3.157000421150113</c:v>
                </c:pt>
                <c:pt idx="105">
                  <c:v>3.148882453047666</c:v>
                </c:pt>
                <c:pt idx="106">
                  <c:v>3.14372115126744</c:v>
                </c:pt>
                <c:pt idx="107">
                  <c:v>3.138099514840913</c:v>
                </c:pt>
                <c:pt idx="108">
                  <c:v>3.127199036296297</c:v>
                </c:pt>
                <c:pt idx="109">
                  <c:v>3.12192429879175</c:v>
                </c:pt>
                <c:pt idx="110">
                  <c:v>3.116178426629858</c:v>
                </c:pt>
                <c:pt idx="111">
                  <c:v>3.107720775502039</c:v>
                </c:pt>
                <c:pt idx="112">
                  <c:v>3.102342008612249</c:v>
                </c:pt>
                <c:pt idx="113">
                  <c:v>3.096482176654134</c:v>
                </c:pt>
                <c:pt idx="114">
                  <c:v>3.088311454847084</c:v>
                </c:pt>
                <c:pt idx="115">
                  <c:v>3.079613757534693</c:v>
                </c:pt>
                <c:pt idx="116">
                  <c:v>3.073618812211063</c:v>
                </c:pt>
                <c:pt idx="117">
                  <c:v>3.068052935133617</c:v>
                </c:pt>
                <c:pt idx="118">
                  <c:v>3.061988069331056</c:v>
                </c:pt>
                <c:pt idx="119">
                  <c:v>3.056356895370426</c:v>
                </c:pt>
                <c:pt idx="120">
                  <c:v>3.050220458838061</c:v>
                </c:pt>
                <c:pt idx="121">
                  <c:v>3.044522437723423</c:v>
                </c:pt>
                <c:pt idx="122">
                  <c:v>3.03831272108911</c:v>
                </c:pt>
                <c:pt idx="123">
                  <c:v>3.032546246676707</c:v>
                </c:pt>
                <c:pt idx="124">
                  <c:v>3.026261478588814</c:v>
                </c:pt>
                <c:pt idx="125">
                  <c:v>3.020424886144363</c:v>
                </c:pt>
                <c:pt idx="126">
                  <c:v>3.014063230238714</c:v>
                </c:pt>
                <c:pt idx="127">
                  <c:v>3.008154793552548</c:v>
                </c:pt>
                <c:pt idx="128">
                  <c:v>3.001714345231539</c:v>
                </c:pt>
                <c:pt idx="129">
                  <c:v>2.992226134224704</c:v>
                </c:pt>
                <c:pt idx="130">
                  <c:v>2.989211056563726</c:v>
                </c:pt>
                <c:pt idx="131">
                  <c:v>2.983153491347131</c:v>
                </c:pt>
                <c:pt idx="132">
                  <c:v>2.976549454137217</c:v>
                </c:pt>
                <c:pt idx="133">
                  <c:v>2.970414465569701</c:v>
                </c:pt>
                <c:pt idx="134">
                  <c:v>2.960623096440423</c:v>
                </c:pt>
                <c:pt idx="135">
                  <c:v>2.953868069455293</c:v>
                </c:pt>
                <c:pt idx="136">
                  <c:v>2.950734907623255</c:v>
                </c:pt>
                <c:pt idx="137">
                  <c:v>2.94443897916644</c:v>
                </c:pt>
                <c:pt idx="138">
                  <c:v>2.937573359380459</c:v>
                </c:pt>
                <c:pt idx="139">
                  <c:v>2.93119375241642</c:v>
                </c:pt>
                <c:pt idx="140">
                  <c:v>2.924236271848921</c:v>
                </c:pt>
                <c:pt idx="141">
                  <c:v>2.917770732084279</c:v>
                </c:pt>
                <c:pt idx="142">
                  <c:v>2.910718899227035</c:v>
                </c:pt>
                <c:pt idx="143">
                  <c:v>2.904165080028501</c:v>
                </c:pt>
                <c:pt idx="144">
                  <c:v>2.897016300614834</c:v>
                </c:pt>
                <c:pt idx="145">
                  <c:v>2.893699547988839</c:v>
                </c:pt>
                <c:pt idx="146">
                  <c:v>2.886475287617042</c:v>
                </c:pt>
                <c:pt idx="147">
                  <c:v>2.87976009730157</c:v>
                </c:pt>
                <c:pt idx="148">
                  <c:v>2.872434057209498</c:v>
                </c:pt>
                <c:pt idx="149">
                  <c:v>2.865623588206971</c:v>
                </c:pt>
                <c:pt idx="150">
                  <c:v>2.862200880929469</c:v>
                </c:pt>
                <c:pt idx="151">
                  <c:v>2.854744580253014</c:v>
                </c:pt>
                <c:pt idx="152">
                  <c:v>2.851284369188118</c:v>
                </c:pt>
                <c:pt idx="153">
                  <c:v>2.84374591655611</c:v>
                </c:pt>
                <c:pt idx="154">
                  <c:v>2.840247370713596</c:v>
                </c:pt>
                <c:pt idx="155">
                  <c:v>2.833213344056216</c:v>
                </c:pt>
                <c:pt idx="156">
                  <c:v>2.829087196145045</c:v>
                </c:pt>
                <c:pt idx="157">
                  <c:v>2.821973947420525</c:v>
                </c:pt>
                <c:pt idx="158">
                  <c:v>2.818398258271075</c:v>
                </c:pt>
                <c:pt idx="159">
                  <c:v>2.810606789427303</c:v>
                </c:pt>
                <c:pt idx="160">
                  <c:v>2.806990148957114</c:v>
                </c:pt>
                <c:pt idx="161">
                  <c:v>2.803360380906535</c:v>
                </c:pt>
                <c:pt idx="162">
                  <c:v>2.795450391383044</c:v>
                </c:pt>
                <c:pt idx="163">
                  <c:v>2.788092908775746</c:v>
                </c:pt>
                <c:pt idx="164">
                  <c:v>2.783775911630346</c:v>
                </c:pt>
                <c:pt idx="165">
                  <c:v>2.772588722239781</c:v>
                </c:pt>
                <c:pt idx="166">
                  <c:v>2.768204123921957</c:v>
                </c:pt>
                <c:pt idx="167">
                  <c:v>2.764430534538318</c:v>
                </c:pt>
                <c:pt idx="168">
                  <c:v>2.756840365271642</c:v>
                </c:pt>
                <c:pt idx="169">
                  <c:v>2.752386014922262</c:v>
                </c:pt>
                <c:pt idx="170">
                  <c:v>2.744703518750246</c:v>
                </c:pt>
                <c:pt idx="171">
                  <c:v>2.740840023925201</c:v>
                </c:pt>
                <c:pt idx="172">
                  <c:v>2.73631366637507</c:v>
                </c:pt>
                <c:pt idx="173">
                  <c:v>2.728506209669593</c:v>
                </c:pt>
                <c:pt idx="174">
                  <c:v>2.724579503053421</c:v>
                </c:pt>
                <c:pt idx="175">
                  <c:v>2.716018370751387</c:v>
                </c:pt>
                <c:pt idx="176">
                  <c:v>2.712042222371748</c:v>
                </c:pt>
                <c:pt idx="177">
                  <c:v>2.70805020110221</c:v>
                </c:pt>
                <c:pt idx="178">
                  <c:v>2.699345760472064</c:v>
                </c:pt>
                <c:pt idx="179">
                  <c:v>2.695302628279708</c:v>
                </c:pt>
                <c:pt idx="180">
                  <c:v>2.691243082785829</c:v>
                </c:pt>
                <c:pt idx="181">
                  <c:v>2.682390454321633</c:v>
                </c:pt>
                <c:pt idx="182">
                  <c:v>2.67827804276854</c:v>
                </c:pt>
                <c:pt idx="183">
                  <c:v>2.674148649426529</c:v>
                </c:pt>
                <c:pt idx="184">
                  <c:v>2.66930937278578</c:v>
                </c:pt>
                <c:pt idx="185">
                  <c:v>2.665142700090934</c:v>
                </c:pt>
                <c:pt idx="186">
                  <c:v>2.66095859356836</c:v>
                </c:pt>
                <c:pt idx="187">
                  <c:v>2.651832521103982</c:v>
                </c:pt>
                <c:pt idx="188">
                  <c:v>2.647592232065096</c:v>
                </c:pt>
                <c:pt idx="189">
                  <c:v>2.639057329615258</c:v>
                </c:pt>
                <c:pt idx="190">
                  <c:v>2.634044787791715</c:v>
                </c:pt>
                <c:pt idx="191">
                  <c:v>2.625392967421201</c:v>
                </c:pt>
                <c:pt idx="192">
                  <c:v>2.615934912194405</c:v>
                </c:pt>
                <c:pt idx="193">
                  <c:v>2.611539300721367</c:v>
                </c:pt>
                <c:pt idx="194">
                  <c:v>2.60712428251225</c:v>
                </c:pt>
                <c:pt idx="195">
                  <c:v>2.597491010535147</c:v>
                </c:pt>
                <c:pt idx="196">
                  <c:v>2.593013391113852</c:v>
                </c:pt>
                <c:pt idx="197">
                  <c:v>2.588515632407021</c:v>
                </c:pt>
                <c:pt idx="198">
                  <c:v>2.578700529074362</c:v>
                </c:pt>
                <c:pt idx="199">
                  <c:v>2.574137783515943</c:v>
                </c:pt>
                <c:pt idx="200">
                  <c:v>2.564949357461537</c:v>
                </c:pt>
                <c:pt idx="201">
                  <c:v>2.559550192783766</c:v>
                </c:pt>
                <c:pt idx="202">
                  <c:v>2.554899021608036</c:v>
                </c:pt>
                <c:pt idx="203">
                  <c:v>2.550226115908643</c:v>
                </c:pt>
                <c:pt idx="204">
                  <c:v>2.54002594900908</c:v>
                </c:pt>
                <c:pt idx="205">
                  <c:v>2.535282857113068</c:v>
                </c:pt>
                <c:pt idx="206">
                  <c:v>2.530517161040053</c:v>
                </c:pt>
                <c:pt idx="207">
                  <c:v>2.525728644308256</c:v>
                </c:pt>
                <c:pt idx="208">
                  <c:v>2.52011290552262</c:v>
                </c:pt>
                <c:pt idx="209">
                  <c:v>2.510411940196362</c:v>
                </c:pt>
                <c:pt idx="210">
                  <c:v>2.510411940196362</c:v>
                </c:pt>
                <c:pt idx="211">
                  <c:v>2.505525936990736</c:v>
                </c:pt>
                <c:pt idx="212">
                  <c:v>2.494856980641169</c:v>
                </c:pt>
                <c:pt idx="213">
                  <c:v>2.48989419129904</c:v>
                </c:pt>
                <c:pt idx="214">
                  <c:v>2.484906649788</c:v>
                </c:pt>
                <c:pt idx="215">
                  <c:v>2.479056236109825</c:v>
                </c:pt>
                <c:pt idx="216">
                  <c:v>2.474014208621577</c:v>
                </c:pt>
                <c:pt idx="217">
                  <c:v>2.463853240590168</c:v>
                </c:pt>
                <c:pt idx="218">
                  <c:v>2.457877977400082</c:v>
                </c:pt>
                <c:pt idx="219">
                  <c:v>2.452727751423766</c:v>
                </c:pt>
                <c:pt idx="220">
                  <c:v>2.442347035369204</c:v>
                </c:pt>
                <c:pt idx="221">
                  <c:v>2.43624147780672</c:v>
                </c:pt>
                <c:pt idx="222">
                  <c:v>2.430978307762445</c:v>
                </c:pt>
                <c:pt idx="223">
                  <c:v>2.430978307762445</c:v>
                </c:pt>
                <c:pt idx="224">
                  <c:v>2.420368128650429</c:v>
                </c:pt>
                <c:pt idx="225">
                  <c:v>2.414126467726954</c:v>
                </c:pt>
                <c:pt idx="226">
                  <c:v>2.408745288822437</c:v>
                </c:pt>
                <c:pt idx="227">
                  <c:v>2.403334996094189</c:v>
                </c:pt>
                <c:pt idx="228">
                  <c:v>2.397895272798371</c:v>
                </c:pt>
                <c:pt idx="229">
                  <c:v>2.391511302188448</c:v>
                </c:pt>
                <c:pt idx="230">
                  <c:v>2.386006701133118</c:v>
                </c:pt>
                <c:pt idx="231">
                  <c:v>2.380471631651117</c:v>
                </c:pt>
                <c:pt idx="232">
                  <c:v>2.374905754573672</c:v>
                </c:pt>
                <c:pt idx="233">
                  <c:v>2.36837283353205</c:v>
                </c:pt>
                <c:pt idx="234">
                  <c:v>2.362739015813793</c:v>
                </c:pt>
                <c:pt idx="235">
                  <c:v>2.357073278278115</c:v>
                </c:pt>
                <c:pt idx="236">
                  <c:v>2.351375257163478</c:v>
                </c:pt>
                <c:pt idx="237">
                  <c:v>2.344686269012682</c:v>
                </c:pt>
                <c:pt idx="238">
                  <c:v>2.338917022241437</c:v>
                </c:pt>
                <c:pt idx="239">
                  <c:v>2.333114298028869</c:v>
                </c:pt>
                <c:pt idx="240">
                  <c:v>2.327277705584417</c:v>
                </c:pt>
                <c:pt idx="241">
                  <c:v>2.320425011122377</c:v>
                </c:pt>
                <c:pt idx="242">
                  <c:v>2.31451366385932</c:v>
                </c:pt>
                <c:pt idx="243">
                  <c:v>2.302585092994046</c:v>
                </c:pt>
                <c:pt idx="244">
                  <c:v>2.295560478057082</c:v>
                </c:pt>
                <c:pt idx="245">
                  <c:v>2.295560478057082</c:v>
                </c:pt>
                <c:pt idx="246">
                  <c:v>2.289499853445391</c:v>
                </c:pt>
                <c:pt idx="247">
                  <c:v>2.277267285009756</c:v>
                </c:pt>
                <c:pt idx="248">
                  <c:v>2.270061901288486</c:v>
                </c:pt>
                <c:pt idx="249">
                  <c:v>2.270061901288486</c:v>
                </c:pt>
                <c:pt idx="250">
                  <c:v>2.263844264677616</c:v>
                </c:pt>
                <c:pt idx="251">
                  <c:v>2.25758772706331</c:v>
                </c:pt>
                <c:pt idx="252">
                  <c:v>2.251291798606495</c:v>
                </c:pt>
                <c:pt idx="253">
                  <c:v>2.251291798606495</c:v>
                </c:pt>
                <c:pt idx="254">
                  <c:v>2.237513096250331</c:v>
                </c:pt>
                <c:pt idx="255">
                  <c:v>2.231089091288976</c:v>
                </c:pt>
                <c:pt idx="256">
                  <c:v>2.231089091288976</c:v>
                </c:pt>
                <c:pt idx="257">
                  <c:v>2.224623551524334</c:v>
                </c:pt>
                <c:pt idx="258">
                  <c:v>2.2170272046324</c:v>
                </c:pt>
                <c:pt idx="259">
                  <c:v>2.21046980408624</c:v>
                </c:pt>
                <c:pt idx="260">
                  <c:v>2.21046980408624</c:v>
                </c:pt>
                <c:pt idx="261">
                  <c:v>2.203869120054888</c:v>
                </c:pt>
                <c:pt idx="262">
                  <c:v>2.19722457733622</c:v>
                </c:pt>
                <c:pt idx="263">
                  <c:v>2.19722457733622</c:v>
                </c:pt>
                <c:pt idx="264">
                  <c:v>2.189416394888408</c:v>
                </c:pt>
                <c:pt idx="265">
                  <c:v>2.175887439948089</c:v>
                </c:pt>
                <c:pt idx="266">
                  <c:v>2.175887439948089</c:v>
                </c:pt>
                <c:pt idx="267">
                  <c:v>2.169053700369523</c:v>
                </c:pt>
                <c:pt idx="268">
                  <c:v>2.16102152867226</c:v>
                </c:pt>
                <c:pt idx="269">
                  <c:v>2.16102152867226</c:v>
                </c:pt>
                <c:pt idx="270">
                  <c:v>2.154085084675602</c:v>
                </c:pt>
                <c:pt idx="271">
                  <c:v>2.154085084675602</c:v>
                </c:pt>
                <c:pt idx="272">
                  <c:v>2.147100190153651</c:v>
                </c:pt>
                <c:pt idx="273">
                  <c:v>2.140066163496271</c:v>
                </c:pt>
                <c:pt idx="274">
                  <c:v>2.131796772013765</c:v>
                </c:pt>
                <c:pt idx="275">
                  <c:v>2.124653884501384</c:v>
                </c:pt>
                <c:pt idx="276">
                  <c:v>2.124653884501384</c:v>
                </c:pt>
                <c:pt idx="277">
                  <c:v>2.117459608867357</c:v>
                </c:pt>
                <c:pt idx="278">
                  <c:v>2.117459608867357</c:v>
                </c:pt>
                <c:pt idx="279">
                  <c:v>2.110213200346589</c:v>
                </c:pt>
                <c:pt idx="280">
                  <c:v>2.110213200346589</c:v>
                </c:pt>
                <c:pt idx="281">
                  <c:v>2.101692150614657</c:v>
                </c:pt>
                <c:pt idx="282">
                  <c:v>2.094330154173587</c:v>
                </c:pt>
                <c:pt idx="283">
                  <c:v>2.086913556518537</c:v>
                </c:pt>
                <c:pt idx="284">
                  <c:v>2.086913556518537</c:v>
                </c:pt>
                <c:pt idx="285">
                  <c:v>2.079441541679836</c:v>
                </c:pt>
                <c:pt idx="286">
                  <c:v>2.070653035646758</c:v>
                </c:pt>
                <c:pt idx="287">
                  <c:v>2.070653035646758</c:v>
                </c:pt>
                <c:pt idx="288">
                  <c:v>2.063058062429312</c:v>
                </c:pt>
                <c:pt idx="289">
                  <c:v>2.063058062429312</c:v>
                </c:pt>
                <c:pt idx="290">
                  <c:v>2.055404963851595</c:v>
                </c:pt>
                <c:pt idx="291">
                  <c:v>2.047692843365255</c:v>
                </c:pt>
                <c:pt idx="292">
                  <c:v>2.047692843365255</c:v>
                </c:pt>
                <c:pt idx="293">
                  <c:v>2.047692843365255</c:v>
                </c:pt>
                <c:pt idx="294">
                  <c:v>2.038619547159582</c:v>
                </c:pt>
                <c:pt idx="295">
                  <c:v>2.030776369698556</c:v>
                </c:pt>
                <c:pt idx="296">
                  <c:v>2.030776369698556</c:v>
                </c:pt>
                <c:pt idx="297">
                  <c:v>2.022871190191442</c:v>
                </c:pt>
                <c:pt idx="298">
                  <c:v>2.014903020542265</c:v>
                </c:pt>
                <c:pt idx="299">
                  <c:v>2.014903020542265</c:v>
                </c:pt>
                <c:pt idx="300">
                  <c:v>2.005525858729669</c:v>
                </c:pt>
                <c:pt idx="301">
                  <c:v>1.997417706201246</c:v>
                </c:pt>
                <c:pt idx="302">
                  <c:v>1.997417706201246</c:v>
                </c:pt>
                <c:pt idx="303">
                  <c:v>1.989243273761687</c:v>
                </c:pt>
                <c:pt idx="304">
                  <c:v>1.989243273761687</c:v>
                </c:pt>
                <c:pt idx="305">
                  <c:v>1.981001468866583</c:v>
                </c:pt>
                <c:pt idx="306">
                  <c:v>1.971299383060134</c:v>
                </c:pt>
                <c:pt idx="307">
                  <c:v>1.971299383060134</c:v>
                </c:pt>
                <c:pt idx="308">
                  <c:v>1.962907725423885</c:v>
                </c:pt>
                <c:pt idx="309">
                  <c:v>1.962907725423885</c:v>
                </c:pt>
                <c:pt idx="310">
                  <c:v>1.954445051505151</c:v>
                </c:pt>
                <c:pt idx="311">
                  <c:v>1.954445051505151</c:v>
                </c:pt>
                <c:pt idx="312">
                  <c:v>1.954445051505151</c:v>
                </c:pt>
                <c:pt idx="313">
                  <c:v>1.945910149055313</c:v>
                </c:pt>
                <c:pt idx="314">
                  <c:v>1.945910149055313</c:v>
                </c:pt>
                <c:pt idx="315">
                  <c:v>1.935859813201813</c:v>
                </c:pt>
                <c:pt idx="316">
                  <c:v>1.927164106234259</c:v>
                </c:pt>
                <c:pt idx="317">
                  <c:v>1.927164106234259</c:v>
                </c:pt>
                <c:pt idx="318">
                  <c:v>1.918392120161421</c:v>
                </c:pt>
                <c:pt idx="319">
                  <c:v>1.918392120161421</c:v>
                </c:pt>
                <c:pt idx="320">
                  <c:v>1.909542504884439</c:v>
                </c:pt>
                <c:pt idx="321">
                  <c:v>1.899117987548555</c:v>
                </c:pt>
                <c:pt idx="322">
                  <c:v>1.890095369948918</c:v>
                </c:pt>
                <c:pt idx="323">
                  <c:v>1.890095369948918</c:v>
                </c:pt>
                <c:pt idx="324">
                  <c:v>1.880990602955998</c:v>
                </c:pt>
                <c:pt idx="325">
                  <c:v>1.880990602955998</c:v>
                </c:pt>
                <c:pt idx="326">
                  <c:v>1.880990602955998</c:v>
                </c:pt>
                <c:pt idx="327">
                  <c:v>1.871802176901591</c:v>
                </c:pt>
                <c:pt idx="328">
                  <c:v>1.871802176901591</c:v>
                </c:pt>
                <c:pt idx="329">
                  <c:v>1.871802176901591</c:v>
                </c:pt>
                <c:pt idx="330">
                  <c:v>1.871802176901591</c:v>
                </c:pt>
                <c:pt idx="331">
                  <c:v>1.871802176901591</c:v>
                </c:pt>
                <c:pt idx="332">
                  <c:v>1.860974538249529</c:v>
                </c:pt>
                <c:pt idx="333">
                  <c:v>1.860974538249529</c:v>
                </c:pt>
                <c:pt idx="334">
                  <c:v>1.851599469584073</c:v>
                </c:pt>
                <c:pt idx="335">
                  <c:v>1.851599469584073</c:v>
                </c:pt>
                <c:pt idx="336">
                  <c:v>1.842135676553122</c:v>
                </c:pt>
                <c:pt idx="337">
                  <c:v>1.842135676553122</c:v>
                </c:pt>
                <c:pt idx="338">
                  <c:v>1.821318271469601</c:v>
                </c:pt>
                <c:pt idx="339">
                  <c:v>1.811562096524235</c:v>
                </c:pt>
                <c:pt idx="340">
                  <c:v>1.811562096524235</c:v>
                </c:pt>
                <c:pt idx="341">
                  <c:v>1.811562096524235</c:v>
                </c:pt>
                <c:pt idx="342">
                  <c:v>1.801709800081224</c:v>
                </c:pt>
                <c:pt idx="343">
                  <c:v>1.791759469228055</c:v>
                </c:pt>
                <c:pt idx="344">
                  <c:v>1.780024213009635</c:v>
                </c:pt>
                <c:pt idx="345">
                  <c:v>1.780024213009635</c:v>
                </c:pt>
                <c:pt idx="346">
                  <c:v>1.769854633840006</c:v>
                </c:pt>
                <c:pt idx="347">
                  <c:v>1.75958057086382</c:v>
                </c:pt>
                <c:pt idx="348">
                  <c:v>1.75958057086382</c:v>
                </c:pt>
                <c:pt idx="349">
                  <c:v>1.75958057086382</c:v>
                </c:pt>
                <c:pt idx="350">
                  <c:v>1.749199854809259</c:v>
                </c:pt>
                <c:pt idx="351">
                  <c:v>1.738710248138239</c:v>
                </c:pt>
                <c:pt idx="352">
                  <c:v>1.726331663905601</c:v>
                </c:pt>
                <c:pt idx="353">
                  <c:v>1.715598108262491</c:v>
                </c:pt>
                <c:pt idx="354">
                  <c:v>1.726331663905601</c:v>
                </c:pt>
                <c:pt idx="355">
                  <c:v>1.715598108262491</c:v>
                </c:pt>
                <c:pt idx="356">
                  <c:v>1.704748092238425</c:v>
                </c:pt>
                <c:pt idx="357">
                  <c:v>1.704748092238425</c:v>
                </c:pt>
                <c:pt idx="358">
                  <c:v>1.704748092238425</c:v>
                </c:pt>
                <c:pt idx="359">
                  <c:v>1.693779060867851</c:v>
                </c:pt>
                <c:pt idx="360">
                  <c:v>1.680827908520774</c:v>
                </c:pt>
                <c:pt idx="361">
                  <c:v>1.680827908520774</c:v>
                </c:pt>
                <c:pt idx="362">
                  <c:v>1.669591835253848</c:v>
                </c:pt>
                <c:pt idx="363">
                  <c:v>1.669591835253848</c:v>
                </c:pt>
                <c:pt idx="364">
                  <c:v>1.658228076603532</c:v>
                </c:pt>
                <c:pt idx="365">
                  <c:v>1.658228076603532</c:v>
                </c:pt>
                <c:pt idx="366">
                  <c:v>1.658228076603532</c:v>
                </c:pt>
                <c:pt idx="367">
                  <c:v>1.646733697177797</c:v>
                </c:pt>
                <c:pt idx="368">
                  <c:v>1.646733697177797</c:v>
                </c:pt>
                <c:pt idx="369">
                  <c:v>1.633154439051417</c:v>
                </c:pt>
                <c:pt idx="370">
                  <c:v>1.633154439051417</c:v>
                </c:pt>
                <c:pt idx="371">
                  <c:v>1.633154439051417</c:v>
                </c:pt>
                <c:pt idx="372">
                  <c:v>1.621366483299375</c:v>
                </c:pt>
                <c:pt idx="373">
                  <c:v>1.621366483299375</c:v>
                </c:pt>
                <c:pt idx="374">
                  <c:v>1.621366483299375</c:v>
                </c:pt>
                <c:pt idx="375">
                  <c:v>1.6094379124341</c:v>
                </c:pt>
                <c:pt idx="376">
                  <c:v>1.6094379124341</c:v>
                </c:pt>
                <c:pt idx="377">
                  <c:v>1.597365331199831</c:v>
                </c:pt>
                <c:pt idx="378">
                  <c:v>1.583093937094499</c:v>
                </c:pt>
                <c:pt idx="379">
                  <c:v>1.583093937094499</c:v>
                </c:pt>
                <c:pt idx="380">
                  <c:v>1.583093937094499</c:v>
                </c:pt>
                <c:pt idx="381">
                  <c:v>1.57069708411767</c:v>
                </c:pt>
                <c:pt idx="382">
                  <c:v>1.57069708411767</c:v>
                </c:pt>
                <c:pt idx="383">
                  <c:v>1.57069708411767</c:v>
                </c:pt>
                <c:pt idx="384">
                  <c:v>1.55814461804655</c:v>
                </c:pt>
                <c:pt idx="385">
                  <c:v>1.55814461804655</c:v>
                </c:pt>
                <c:pt idx="386">
                  <c:v>1.545432582458188</c:v>
                </c:pt>
                <c:pt idx="387">
                  <c:v>1.545432582458188</c:v>
                </c:pt>
                <c:pt idx="388">
                  <c:v>1.530394705093648</c:v>
                </c:pt>
                <c:pt idx="389">
                  <c:v>1.530394705093648</c:v>
                </c:pt>
                <c:pt idx="390">
                  <c:v>1.530394705093648</c:v>
                </c:pt>
                <c:pt idx="391">
                  <c:v>1.530394705093648</c:v>
                </c:pt>
                <c:pt idx="392">
                  <c:v>1.517322623526295</c:v>
                </c:pt>
                <c:pt idx="393">
                  <c:v>1.517322623526295</c:v>
                </c:pt>
                <c:pt idx="394">
                  <c:v>1.517322623526295</c:v>
                </c:pt>
                <c:pt idx="395">
                  <c:v>1.504077396776274</c:v>
                </c:pt>
                <c:pt idx="396">
                  <c:v>1.490654376444133</c:v>
                </c:pt>
                <c:pt idx="397">
                  <c:v>1.504077396776274</c:v>
                </c:pt>
                <c:pt idx="398">
                  <c:v>1.490654376444133</c:v>
                </c:pt>
                <c:pt idx="399">
                  <c:v>1.490654376444133</c:v>
                </c:pt>
                <c:pt idx="400">
                  <c:v>1.4747630091075</c:v>
                </c:pt>
                <c:pt idx="401">
                  <c:v>1.4747630091075</c:v>
                </c:pt>
                <c:pt idx="402">
                  <c:v>1.4747630091075</c:v>
                </c:pt>
                <c:pt idx="403">
                  <c:v>1.460937904115657</c:v>
                </c:pt>
                <c:pt idx="404">
                  <c:v>1.446918982936325</c:v>
                </c:pt>
                <c:pt idx="405">
                  <c:v>1.446918982936325</c:v>
                </c:pt>
                <c:pt idx="406">
                  <c:v>1.446918982936325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1'!$G$2:$G$409</c:f>
              <c:numCache>
                <c:formatCode>General</c:formatCode>
                <c:ptCount val="408"/>
                <c:pt idx="0">
                  <c:v>3.755045921623498</c:v>
                </c:pt>
                <c:pt idx="1">
                  <c:v>3.711324439051328</c:v>
                </c:pt>
                <c:pt idx="2">
                  <c:v>3.667965222180038</c:v>
                </c:pt>
                <c:pt idx="3">
                  <c:v>3.625378980656956</c:v>
                </c:pt>
                <c:pt idx="4">
                  <c:v>3.582866956548649</c:v>
                </c:pt>
                <c:pt idx="5">
                  <c:v>3.541000568114621</c:v>
                </c:pt>
                <c:pt idx="6">
                  <c:v>3.499439002224186</c:v>
                </c:pt>
                <c:pt idx="7">
                  <c:v>3.457858095404162</c:v>
                </c:pt>
                <c:pt idx="8">
                  <c:v>3.416841698218331</c:v>
                </c:pt>
                <c:pt idx="9">
                  <c:v>3.376072567041902</c:v>
                </c:pt>
                <c:pt idx="10">
                  <c:v>3.335243504218568</c:v>
                </c:pt>
                <c:pt idx="11">
                  <c:v>3.294936129916145</c:v>
                </c:pt>
                <c:pt idx="12">
                  <c:v>3.254845352339153</c:v>
                </c:pt>
                <c:pt idx="13">
                  <c:v>3.214673755134799</c:v>
                </c:pt>
                <c:pt idx="14">
                  <c:v>3.174997502549428</c:v>
                </c:pt>
                <c:pt idx="15">
                  <c:v>3.135232182029145</c:v>
                </c:pt>
                <c:pt idx="16">
                  <c:v>3.095949693298317</c:v>
                </c:pt>
                <c:pt idx="17">
                  <c:v>3.056857398969491</c:v>
                </c:pt>
                <c:pt idx="18">
                  <c:v>3.017668758041165</c:v>
                </c:pt>
                <c:pt idx="19">
                  <c:v>2.978948916317244</c:v>
                </c:pt>
                <c:pt idx="20">
                  <c:v>2.940410822737249</c:v>
                </c:pt>
                <c:pt idx="21">
                  <c:v>2.901773089021402</c:v>
                </c:pt>
                <c:pt idx="22">
                  <c:v>2.863593916148852</c:v>
                </c:pt>
                <c:pt idx="23">
                  <c:v>2.825314430542992</c:v>
                </c:pt>
                <c:pt idx="24">
                  <c:v>2.787488146327964</c:v>
                </c:pt>
                <c:pt idx="25">
                  <c:v>2.749835991467815</c:v>
                </c:pt>
                <c:pt idx="26">
                  <c:v>2.712084179400007</c:v>
                </c:pt>
                <c:pt idx="27">
                  <c:v>2.674779151240973</c:v>
                </c:pt>
                <c:pt idx="28">
                  <c:v>2.637646183884558</c:v>
                </c:pt>
                <c:pt idx="29">
                  <c:v>2.600415729340728</c:v>
                </c:pt>
                <c:pt idx="30">
                  <c:v>2.563627097742045</c:v>
                </c:pt>
                <c:pt idx="31">
                  <c:v>2.526743083108359</c:v>
                </c:pt>
                <c:pt idx="32">
                  <c:v>2.4902981995576</c:v>
                </c:pt>
                <c:pt idx="33">
                  <c:v>2.454024607979262</c:v>
                </c:pt>
                <c:pt idx="34">
                  <c:v>2.417659570745204</c:v>
                </c:pt>
                <c:pt idx="35">
                  <c:v>2.381730352408224</c:v>
                </c:pt>
                <c:pt idx="36">
                  <c:v>2.345973121995952</c:v>
                </c:pt>
                <c:pt idx="37">
                  <c:v>2.310129150313577</c:v>
                </c:pt>
                <c:pt idx="38">
                  <c:v>2.274718362138482</c:v>
                </c:pt>
                <c:pt idx="39">
                  <c:v>2.239224323416706</c:v>
                </c:pt>
                <c:pt idx="40">
                  <c:v>2.204162002480589</c:v>
                </c:pt>
                <c:pt idx="41">
                  <c:v>2.169274171948918</c:v>
                </c:pt>
                <c:pt idx="42">
                  <c:v>2.134308755305908</c:v>
                </c:pt>
                <c:pt idx="43">
                  <c:v>2.099773199630306</c:v>
                </c:pt>
                <c:pt idx="44">
                  <c:v>2.065164084450498</c:v>
                </c:pt>
                <c:pt idx="45">
                  <c:v>2.030983767786896</c:v>
                </c:pt>
                <c:pt idx="46">
                  <c:v>1.996981617640409</c:v>
                </c:pt>
                <c:pt idx="47">
                  <c:v>1.962912242877218</c:v>
                </c:pt>
                <c:pt idx="48">
                  <c:v>1.929270266872039</c:v>
                </c:pt>
                <c:pt idx="49">
                  <c:v>1.895809038053412</c:v>
                </c:pt>
                <c:pt idx="50">
                  <c:v>1.862287212483771</c:v>
                </c:pt>
                <c:pt idx="51">
                  <c:v>1.829191539751191</c:v>
                </c:pt>
                <c:pt idx="52">
                  <c:v>1.796039821832886</c:v>
                </c:pt>
                <c:pt idx="53">
                  <c:v>1.763313472480412</c:v>
                </c:pt>
                <c:pt idx="54">
                  <c:v>1.730772549472162</c:v>
                </c:pt>
                <c:pt idx="55">
                  <c:v>1.698182542341901</c:v>
                </c:pt>
                <c:pt idx="56">
                  <c:v>1.666016747862224</c:v>
                </c:pt>
                <c:pt idx="57">
                  <c:v>1.63380658306481</c:v>
                </c:pt>
                <c:pt idx="58">
                  <c:v>1.602019844090543</c:v>
                </c:pt>
                <c:pt idx="59">
                  <c:v>1.570423410412522</c:v>
                </c:pt>
                <c:pt idx="60">
                  <c:v>1.53901825382362</c:v>
                </c:pt>
                <c:pt idx="61">
                  <c:v>1.507578218376189</c:v>
                </c:pt>
                <c:pt idx="62">
                  <c:v>1.47655992158347</c:v>
                </c:pt>
                <c:pt idx="63">
                  <c:v>1.445511506194979</c:v>
                </c:pt>
                <c:pt idx="64">
                  <c:v>1.414883892998312</c:v>
                </c:pt>
                <c:pt idx="65">
                  <c:v>1.384230902858412</c:v>
                </c:pt>
                <c:pt idx="66">
                  <c:v>1.353997696804417</c:v>
                </c:pt>
                <c:pt idx="67">
                  <c:v>1.323962327170916</c:v>
                </c:pt>
                <c:pt idx="68">
                  <c:v>1.293908613731241</c:v>
                </c:pt>
                <c:pt idx="69">
                  <c:v>1.264272974830484</c:v>
                </c:pt>
                <c:pt idx="70">
                  <c:v>1.234623615996022</c:v>
                </c:pt>
                <c:pt idx="71">
                  <c:v>1.205391047972382</c:v>
                </c:pt>
                <c:pt idx="72">
                  <c:v>1.176149309190576</c:v>
                </c:pt>
                <c:pt idx="73">
                  <c:v>1.147322948634311</c:v>
                </c:pt>
                <c:pt idx="74">
                  <c:v>1.118700053227057</c:v>
                </c:pt>
                <c:pt idx="75">
                  <c:v>1.090074629949502</c:v>
                </c:pt>
                <c:pt idx="76">
                  <c:v>1.061862202403767</c:v>
                </c:pt>
                <c:pt idx="77">
                  <c:v>1.033651544694655</c:v>
                </c:pt>
                <c:pt idx="78">
                  <c:v>1.005852099586523</c:v>
                </c:pt>
                <c:pt idx="79">
                  <c:v>0.9782592438033267</c:v>
                </c:pt>
                <c:pt idx="80">
                  <c:v>0.9506743583130352</c:v>
                </c:pt>
                <c:pt idx="81">
                  <c:v>0.9234977020482023</c:v>
                </c:pt>
                <c:pt idx="82">
                  <c:v>0.8963329769810827</c:v>
                </c:pt>
                <c:pt idx="83">
                  <c:v>0.8695742700847429</c:v>
                </c:pt>
                <c:pt idx="84">
                  <c:v>0.8430243260015086</c:v>
                </c:pt>
                <c:pt idx="85">
                  <c:v>0.8164919514158714</c:v>
                </c:pt>
                <c:pt idx="86">
                  <c:v>0.7903619369558554</c:v>
                </c:pt>
                <c:pt idx="87">
                  <c:v>0.7642530422637304</c:v>
                </c:pt>
                <c:pt idx="88">
                  <c:v>0.7385438280076879</c:v>
                </c:pt>
                <c:pt idx="89">
                  <c:v>0.712859101832764</c:v>
                </c:pt>
                <c:pt idx="90">
                  <c:v>0.6875711814505768</c:v>
                </c:pt>
                <c:pt idx="91">
                  <c:v>0.6624932060801831</c:v>
                </c:pt>
                <c:pt idx="92">
                  <c:v>0.6374444062621285</c:v>
                </c:pt>
                <c:pt idx="93">
                  <c:v>0.6127877357796656</c:v>
                </c:pt>
                <c:pt idx="94">
                  <c:v>0.5881631196015332</c:v>
                </c:pt>
                <c:pt idx="95">
                  <c:v>0.5639272633173689</c:v>
                </c:pt>
                <c:pt idx="96">
                  <c:v>0.5397261330173263</c:v>
                </c:pt>
                <c:pt idx="97">
                  <c:v>0.5159101952367495</c:v>
                </c:pt>
                <c:pt idx="98">
                  <c:v>0.4923029923022038</c:v>
                </c:pt>
                <c:pt idx="99">
                  <c:v>0.4687341207503862</c:v>
                </c:pt>
                <c:pt idx="100">
                  <c:v>0.445544731243338</c:v>
                </c:pt>
                <c:pt idx="101">
                  <c:v>0.4223958098965653</c:v>
                </c:pt>
                <c:pt idx="102">
                  <c:v>0.3996223197232196</c:v>
                </c:pt>
                <c:pt idx="103">
                  <c:v>0.3770551829543898</c:v>
                </c:pt>
                <c:pt idx="104">
                  <c:v>0.354531307371059</c:v>
                </c:pt>
                <c:pt idx="105">
                  <c:v>0.332376447609925</c:v>
                </c:pt>
                <c:pt idx="106">
                  <c:v>0.3102664405185387</c:v>
                </c:pt>
                <c:pt idx="107">
                  <c:v>0.2885209449573836</c:v>
                </c:pt>
                <c:pt idx="108">
                  <c:v>0.2669781796890865</c:v>
                </c:pt>
                <c:pt idx="109">
                  <c:v>0.2454822457682438</c:v>
                </c:pt>
                <c:pt idx="110">
                  <c:v>0.2243437607821423</c:v>
                </c:pt>
                <c:pt idx="111">
                  <c:v>0.2032531608490001</c:v>
                </c:pt>
                <c:pt idx="112">
                  <c:v>0.1825150984182165</c:v>
                </c:pt>
                <c:pt idx="113">
                  <c:v>0.1619749682823181</c:v>
                </c:pt>
                <c:pt idx="114">
                  <c:v>0.1414839113989147</c:v>
                </c:pt>
                <c:pt idx="115">
                  <c:v>0.121337762058294</c:v>
                </c:pt>
                <c:pt idx="116">
                  <c:v>0.1012412257701939</c:v>
                </c:pt>
                <c:pt idx="117">
                  <c:v>0.08148433804053924</c:v>
                </c:pt>
                <c:pt idx="118">
                  <c:v>0.06177740736228934</c:v>
                </c:pt>
                <c:pt idx="119">
                  <c:v>0.04240474615326468</c:v>
                </c:pt>
                <c:pt idx="120">
                  <c:v>0.02308219704102404</c:v>
                </c:pt>
                <c:pt idx="121">
                  <c:v>0.004088429812968718</c:v>
                </c:pt>
                <c:pt idx="122">
                  <c:v>-0.01471865650179718</c:v>
                </c:pt>
                <c:pt idx="123">
                  <c:v>-0.03347573545171643</c:v>
                </c:pt>
                <c:pt idx="124">
                  <c:v>-0.05191243078607611</c:v>
                </c:pt>
                <c:pt idx="125">
                  <c:v>-0.07029940160853576</c:v>
                </c:pt>
                <c:pt idx="126">
                  <c:v>-0.08837169466856035</c:v>
                </c:pt>
                <c:pt idx="127">
                  <c:v>-0.1062647551100322</c:v>
                </c:pt>
                <c:pt idx="128">
                  <c:v>-0.1241088118581193</c:v>
                </c:pt>
                <c:pt idx="129">
                  <c:v>-0.1416468584989427</c:v>
                </c:pt>
                <c:pt idx="130">
                  <c:v>-0.1591365673548619</c:v>
                </c:pt>
                <c:pt idx="131">
                  <c:v>-0.1763261131072326</c:v>
                </c:pt>
                <c:pt idx="132">
                  <c:v>-0.1934681237831643</c:v>
                </c:pt>
                <c:pt idx="133">
                  <c:v>-0.2103158533356316</c:v>
                </c:pt>
                <c:pt idx="134">
                  <c:v>-0.2269958383472632</c:v>
                </c:pt>
                <c:pt idx="135">
                  <c:v>-0.2436297256395521</c:v>
                </c:pt>
                <c:pt idx="136">
                  <c:v>-0.2599781833367568</c:v>
                </c:pt>
                <c:pt idx="137">
                  <c:v>-0.2762816451354494</c:v>
                </c:pt>
                <c:pt idx="138">
                  <c:v>-0.2923055947147181</c:v>
                </c:pt>
                <c:pt idx="139">
                  <c:v>-0.3081705306010606</c:v>
                </c:pt>
                <c:pt idx="140">
                  <c:v>-0.3239923103527726</c:v>
                </c:pt>
                <c:pt idx="141">
                  <c:v>-0.3395434290305403</c:v>
                </c:pt>
                <c:pt idx="142">
                  <c:v>-0.3550527317337622</c:v>
                </c:pt>
                <c:pt idx="143">
                  <c:v>-0.3702972563136963</c:v>
                </c:pt>
                <c:pt idx="144">
                  <c:v>-0.3853917521915945</c:v>
                </c:pt>
                <c:pt idx="145">
                  <c:v>-0.4004465845364763</c:v>
                </c:pt>
                <c:pt idx="146">
                  <c:v>-0.4152453900752206</c:v>
                </c:pt>
                <c:pt idx="147">
                  <c:v>-0.430006052108974</c:v>
                </c:pt>
                <c:pt idx="148">
                  <c:v>-0.4445164733531641</c:v>
                </c:pt>
                <c:pt idx="149">
                  <c:v>-0.4588859545927216</c:v>
                </c:pt>
                <c:pt idx="150">
                  <c:v>-0.4732196727712193</c:v>
                </c:pt>
                <c:pt idx="151">
                  <c:v>-0.4873117143694285</c:v>
                </c:pt>
                <c:pt idx="152">
                  <c:v>-0.5013696386278549</c:v>
                </c:pt>
                <c:pt idx="153">
                  <c:v>-0.5151915216370189</c:v>
                </c:pt>
                <c:pt idx="154">
                  <c:v>-0.5289809693994599</c:v>
                </c:pt>
                <c:pt idx="155">
                  <c:v>-0.54253993797995</c:v>
                </c:pt>
                <c:pt idx="156">
                  <c:v>-0.5559706155165338</c:v>
                </c:pt>
                <c:pt idx="157">
                  <c:v>-0.5693714299770496</c:v>
                </c:pt>
                <c:pt idx="158">
                  <c:v>-0.582549947183696</c:v>
                </c:pt>
                <c:pt idx="159">
                  <c:v>-0.5957003429788316</c:v>
                </c:pt>
                <c:pt idx="160">
                  <c:v>-0.6086337936253953</c:v>
                </c:pt>
                <c:pt idx="161">
                  <c:v>-0.6214477791527654</c:v>
                </c:pt>
                <c:pt idx="162">
                  <c:v>-0.6342362740465689</c:v>
                </c:pt>
                <c:pt idx="163">
                  <c:v>-0.646815666389551</c:v>
                </c:pt>
                <c:pt idx="164">
                  <c:v>-0.6593713300131631</c:v>
                </c:pt>
                <c:pt idx="165">
                  <c:v>-0.6717230023346991</c:v>
                </c:pt>
                <c:pt idx="166">
                  <c:v>-0.6840527064598494</c:v>
                </c:pt>
                <c:pt idx="167">
                  <c:v>-0.6961834274925593</c:v>
                </c:pt>
                <c:pt idx="168">
                  <c:v>-0.7082065660071019</c:v>
                </c:pt>
                <c:pt idx="169">
                  <c:v>-0.7202103609772228</c:v>
                </c:pt>
                <c:pt idx="170">
                  <c:v>-0.7320224769149711</c:v>
                </c:pt>
                <c:pt idx="171">
                  <c:v>-0.743816986352215</c:v>
                </c:pt>
                <c:pt idx="172">
                  <c:v>-0.755424555722593</c:v>
                </c:pt>
                <c:pt idx="173">
                  <c:v>-0.7669326010047526</c:v>
                </c:pt>
                <c:pt idx="174">
                  <c:v>-0.7784256105640766</c:v>
                </c:pt>
                <c:pt idx="175">
                  <c:v>-0.7897385713425191</c:v>
                </c:pt>
                <c:pt idx="176">
                  <c:v>-0.8010381864254709</c:v>
                </c:pt>
                <c:pt idx="177">
                  <c:v>-0.8121622115811679</c:v>
                </c:pt>
                <c:pt idx="178">
                  <c:v>-0.8231943644169498</c:v>
                </c:pt>
                <c:pt idx="179">
                  <c:v>-0.8342156576392206</c:v>
                </c:pt>
                <c:pt idx="180">
                  <c:v>-0.845067828330347</c:v>
                </c:pt>
                <c:pt idx="181">
                  <c:v>-0.8559107646628316</c:v>
                </c:pt>
                <c:pt idx="182">
                  <c:v>-0.866588752970369</c:v>
                </c:pt>
                <c:pt idx="183">
                  <c:v>-0.8772591024339375</c:v>
                </c:pt>
                <c:pt idx="184">
                  <c:v>-0.887768564644429</c:v>
                </c:pt>
                <c:pt idx="185">
                  <c:v>-0.8981961361176751</c:v>
                </c:pt>
                <c:pt idx="186">
                  <c:v>-0.9086183997678704</c:v>
                </c:pt>
                <c:pt idx="187">
                  <c:v>-0.9188856483006795</c:v>
                </c:pt>
                <c:pt idx="188">
                  <c:v>-0.929149103267896</c:v>
                </c:pt>
                <c:pt idx="189">
                  <c:v>-0.9392613226105115</c:v>
                </c:pt>
                <c:pt idx="190">
                  <c:v>-0.9492982395667247</c:v>
                </c:pt>
                <c:pt idx="191">
                  <c:v>-0.9593335665024978</c:v>
                </c:pt>
                <c:pt idx="192">
                  <c:v>-0.9692231132938189</c:v>
                </c:pt>
                <c:pt idx="193">
                  <c:v>-0.9791124962623318</c:v>
                </c:pt>
                <c:pt idx="194">
                  <c:v>-0.9888596044501746</c:v>
                </c:pt>
                <c:pt idx="195">
                  <c:v>-0.9986079386212392</c:v>
                </c:pt>
                <c:pt idx="196">
                  <c:v>-1.008217396356737</c:v>
                </c:pt>
                <c:pt idx="197">
                  <c:v>-1.017760021806049</c:v>
                </c:pt>
                <c:pt idx="198">
                  <c:v>-1.027305886553446</c:v>
                </c:pt>
                <c:pt idx="199">
                  <c:v>-1.036717769867662</c:v>
                </c:pt>
                <c:pt idx="200">
                  <c:v>-1.046134190100986</c:v>
                </c:pt>
                <c:pt idx="201">
                  <c:v>-1.0554197679938</c:v>
                </c:pt>
                <c:pt idx="202">
                  <c:v>-1.064644035797545</c:v>
                </c:pt>
                <c:pt idx="203">
                  <c:v>-1.07387471537742</c:v>
                </c:pt>
                <c:pt idx="204">
                  <c:v>-1.082979068667618</c:v>
                </c:pt>
                <c:pt idx="205">
                  <c:v>-1.092091039191878</c:v>
                </c:pt>
                <c:pt idx="206">
                  <c:v>-1.101079576233883</c:v>
                </c:pt>
                <c:pt idx="207">
                  <c:v>-1.110011904277165</c:v>
                </c:pt>
                <c:pt idx="208">
                  <c:v>-1.118953587431141</c:v>
                </c:pt>
                <c:pt idx="209">
                  <c:v>-1.127775994610635</c:v>
                </c:pt>
                <c:pt idx="210">
                  <c:v>-1.136608872024687</c:v>
                </c:pt>
                <c:pt idx="211">
                  <c:v>-1.145325134121453</c:v>
                </c:pt>
                <c:pt idx="212">
                  <c:v>-1.153989887032162</c:v>
                </c:pt>
                <c:pt idx="213">
                  <c:v>-1.162666714889313</c:v>
                </c:pt>
                <c:pt idx="214">
                  <c:v>-1.171230748112686</c:v>
                </c:pt>
                <c:pt idx="215">
                  <c:v>-1.179807884233151</c:v>
                </c:pt>
                <c:pt idx="216">
                  <c:v>-1.188274668971481</c:v>
                </c:pt>
                <c:pt idx="217">
                  <c:v>-1.196755550764269</c:v>
                </c:pt>
                <c:pt idx="218">
                  <c:v>-1.205128441584669</c:v>
                </c:pt>
                <c:pt idx="219">
                  <c:v>-1.213455772626092</c:v>
                </c:pt>
                <c:pt idx="220">
                  <c:v>-1.221798628452482</c:v>
                </c:pt>
                <c:pt idx="221">
                  <c:v>-1.230036879812389</c:v>
                </c:pt>
                <c:pt idx="222">
                  <c:v>-1.23829156883713</c:v>
                </c:pt>
                <c:pt idx="223">
                  <c:v>-1.246443817258192</c:v>
                </c:pt>
                <c:pt idx="224">
                  <c:v>-1.254613385025322</c:v>
                </c:pt>
                <c:pt idx="225">
                  <c:v>-1.262682601493363</c:v>
                </c:pt>
                <c:pt idx="226">
                  <c:v>-1.270711529656407</c:v>
                </c:pt>
                <c:pt idx="227">
                  <c:v>-1.278759041447426</c:v>
                </c:pt>
                <c:pt idx="228">
                  <c:v>-1.28670919761552</c:v>
                </c:pt>
                <c:pt idx="229">
                  <c:v>-1.294621132194947</c:v>
                </c:pt>
                <c:pt idx="230">
                  <c:v>-1.302552849185621</c:v>
                </c:pt>
                <c:pt idx="231">
                  <c:v>-1.310390051708193</c:v>
                </c:pt>
                <c:pt idx="232">
                  <c:v>-1.318247801720719</c:v>
                </c:pt>
                <c:pt idx="233">
                  <c:v>-1.326012851367379</c:v>
                </c:pt>
                <c:pt idx="234">
                  <c:v>-1.333799186464282</c:v>
                </c:pt>
                <c:pt idx="235">
                  <c:v>-1.341494571929595</c:v>
                </c:pt>
                <c:pt idx="236">
                  <c:v>-1.349156153389694</c:v>
                </c:pt>
                <c:pt idx="237">
                  <c:v>-1.356840076949452</c:v>
                </c:pt>
                <c:pt idx="238">
                  <c:v>-1.364435559809339</c:v>
                </c:pt>
                <c:pt idx="239">
                  <c:v>-1.372054058575375</c:v>
                </c:pt>
                <c:pt idx="240">
                  <c:v>-1.379585718196839</c:v>
                </c:pt>
                <c:pt idx="241">
                  <c:v>-1.387086406253884</c:v>
                </c:pt>
                <c:pt idx="242">
                  <c:v>-1.394611074541425</c:v>
                </c:pt>
                <c:pt idx="243">
                  <c:v>-1.402051198541086</c:v>
                </c:pt>
                <c:pt idx="244">
                  <c:v>-1.409515917449505</c:v>
                </c:pt>
                <c:pt idx="245">
                  <c:v>-1.416897556835043</c:v>
                </c:pt>
                <c:pt idx="246">
                  <c:v>-1.424304383510229</c:v>
                </c:pt>
                <c:pt idx="247">
                  <c:v>-1.431629543965955</c:v>
                </c:pt>
                <c:pt idx="248">
                  <c:v>-1.438927293906516</c:v>
                </c:pt>
                <c:pt idx="249">
                  <c:v>-1.446251078556044</c:v>
                </c:pt>
                <c:pt idx="250">
                  <c:v>-1.453495221979638</c:v>
                </c:pt>
                <c:pt idx="251">
                  <c:v>-1.46076594007719</c:v>
                </c:pt>
                <c:pt idx="252">
                  <c:v>-1.467958309440997</c:v>
                </c:pt>
                <c:pt idx="253">
                  <c:v>-1.475125549428783</c:v>
                </c:pt>
                <c:pt idx="254">
                  <c:v>-1.482320136388165</c:v>
                </c:pt>
                <c:pt idx="255">
                  <c:v>-1.489438226562734</c:v>
                </c:pt>
                <c:pt idx="256">
                  <c:v>-1.496584155743346</c:v>
                </c:pt>
                <c:pt idx="257">
                  <c:v>-1.503654770237842</c:v>
                </c:pt>
                <c:pt idx="258">
                  <c:v>-1.510702339413927</c:v>
                </c:pt>
                <c:pt idx="259">
                  <c:v>-1.517778451280982</c:v>
                </c:pt>
                <c:pt idx="260">
                  <c:v>-1.524780942359012</c:v>
                </c:pt>
                <c:pt idx="261">
                  <c:v>-1.531812424426289</c:v>
                </c:pt>
                <c:pt idx="262">
                  <c:v>-1.538771367020946</c:v>
                </c:pt>
                <c:pt idx="263">
                  <c:v>-1.545759732506259</c:v>
                </c:pt>
                <c:pt idx="264">
                  <c:v>-1.552676602007091</c:v>
                </c:pt>
                <c:pt idx="265">
                  <c:v>-1.559573045734671</c:v>
                </c:pt>
                <c:pt idx="266">
                  <c:v>-1.566499530049619</c:v>
                </c:pt>
                <c:pt idx="267">
                  <c:v>-1.573356013894857</c:v>
                </c:pt>
                <c:pt idx="268">
                  <c:v>-1.580242931866249</c:v>
                </c:pt>
                <c:pt idx="269">
                  <c:v>-1.587060804221053</c:v>
                </c:pt>
                <c:pt idx="270">
                  <c:v>-1.593859929364412</c:v>
                </c:pt>
                <c:pt idx="271">
                  <c:v>-1.600690051515965</c:v>
                </c:pt>
                <c:pt idx="272">
                  <c:v>-1.607452496732837</c:v>
                </c:pt>
                <c:pt idx="273">
                  <c:v>-1.614246297615151</c:v>
                </c:pt>
                <c:pt idx="274">
                  <c:v>-1.620973295581577</c:v>
                </c:pt>
                <c:pt idx="275">
                  <c:v>-1.627683080842548</c:v>
                </c:pt>
                <c:pt idx="276">
                  <c:v>-1.634424734826283</c:v>
                </c:pt>
                <c:pt idx="277">
                  <c:v>-1.641100838924093</c:v>
                </c:pt>
                <c:pt idx="278">
                  <c:v>-1.647809138708635</c:v>
                </c:pt>
                <c:pt idx="279">
                  <c:v>-1.654452688910667</c:v>
                </c:pt>
                <c:pt idx="280">
                  <c:v>-1.661080429693219</c:v>
                </c:pt>
                <c:pt idx="281">
                  <c:v>-1.66774083395911</c:v>
                </c:pt>
                <c:pt idx="282">
                  <c:v>-1.674337636209747</c:v>
                </c:pt>
                <c:pt idx="283">
                  <c:v>-1.680967400121519</c:v>
                </c:pt>
                <c:pt idx="284">
                  <c:v>-1.687534295105598</c:v>
                </c:pt>
                <c:pt idx="285">
                  <c:v>-1.694086664447674</c:v>
                </c:pt>
                <c:pt idx="286">
                  <c:v>-1.700672422155947</c:v>
                </c:pt>
                <c:pt idx="287">
                  <c:v>-1.707196362325041</c:v>
                </c:pt>
                <c:pt idx="288">
                  <c:v>-1.713753962903131</c:v>
                </c:pt>
                <c:pt idx="289">
                  <c:v>-1.720250417723036</c:v>
                </c:pt>
                <c:pt idx="290">
                  <c:v>-1.726733521825821</c:v>
                </c:pt>
                <c:pt idx="291">
                  <c:v>-1.73325067573832</c:v>
                </c:pt>
                <c:pt idx="292">
                  <c:v>-1.739707647552617</c:v>
                </c:pt>
                <c:pt idx="293">
                  <c:v>-1.746198917496531</c:v>
                </c:pt>
                <c:pt idx="294">
                  <c:v>-1.752630621195005</c:v>
                </c:pt>
                <c:pt idx="295">
                  <c:v>-1.759050049949576</c:v>
                </c:pt>
                <c:pt idx="296">
                  <c:v>-1.765504132365093</c:v>
                </c:pt>
                <c:pt idx="297">
                  <c:v>-1.771899532151587</c:v>
                </c:pt>
                <c:pt idx="298">
                  <c:v>-1.778283258275285</c:v>
                </c:pt>
                <c:pt idx="299">
                  <c:v>-1.784701974791952</c:v>
                </c:pt>
                <c:pt idx="300">
                  <c:v>-1.791062847686318</c:v>
                </c:pt>
                <c:pt idx="301">
                  <c:v>-1.797458925798795</c:v>
                </c:pt>
                <c:pt idx="302">
                  <c:v>-1.803797696659977</c:v>
                </c:pt>
                <c:pt idx="303">
                  <c:v>-1.810125728982838</c:v>
                </c:pt>
                <c:pt idx="304">
                  <c:v>-1.816489274230758</c:v>
                </c:pt>
                <c:pt idx="305">
                  <c:v>-1.822796282052041</c:v>
                </c:pt>
                <c:pt idx="306">
                  <c:v>-1.829138999157244</c:v>
                </c:pt>
                <c:pt idx="307">
                  <c:v>-1.835425671080257</c:v>
                </c:pt>
                <c:pt idx="308">
                  <c:v>-1.841702461674732</c:v>
                </c:pt>
                <c:pt idx="309">
                  <c:v>-1.848015242886782</c:v>
                </c:pt>
                <c:pt idx="310">
                  <c:v>-1.854272685559505</c:v>
                </c:pt>
                <c:pt idx="311">
                  <c:v>-1.860566298430284</c:v>
                </c:pt>
                <c:pt idx="312">
                  <c:v>-1.866805024695226</c:v>
                </c:pt>
                <c:pt idx="313">
                  <c:v>-1.873034655767215</c:v>
                </c:pt>
                <c:pt idx="314">
                  <c:v>-1.879300714405021</c:v>
                </c:pt>
                <c:pt idx="315">
                  <c:v>-1.885512535337371</c:v>
                </c:pt>
                <c:pt idx="316">
                  <c:v>-1.891715701048352</c:v>
                </c:pt>
                <c:pt idx="317">
                  <c:v>-1.897955538369565</c:v>
                </c:pt>
                <c:pt idx="318">
                  <c:v>-1.904141754666953</c:v>
                </c:pt>
                <c:pt idx="319">
                  <c:v>-1.910364798418206</c:v>
                </c:pt>
                <c:pt idx="320">
                  <c:v>-1.916534615670617</c:v>
                </c:pt>
                <c:pt idx="321">
                  <c:v>-1.922696462824421</c:v>
                </c:pt>
                <c:pt idx="322">
                  <c:v>-1.92889536088197</c:v>
                </c:pt>
                <c:pt idx="323">
                  <c:v>-1.935041599084437</c:v>
                </c:pt>
                <c:pt idx="324">
                  <c:v>-1.941225030925568</c:v>
                </c:pt>
                <c:pt idx="325">
                  <c:v>-1.947356165484559</c:v>
                </c:pt>
                <c:pt idx="326">
                  <c:v>-1.953479958975136</c:v>
                </c:pt>
                <c:pt idx="327">
                  <c:v>-1.959641150806632</c:v>
                </c:pt>
                <c:pt idx="328">
                  <c:v>-1.965750566213905</c:v>
                </c:pt>
                <c:pt idx="329">
                  <c:v>-1.971897510754699</c:v>
                </c:pt>
                <c:pt idx="330">
                  <c:v>-1.977993012212419</c:v>
                </c:pt>
                <c:pt idx="331">
                  <c:v>-1.984081750372025</c:v>
                </c:pt>
                <c:pt idx="332">
                  <c:v>-1.99020820528578</c:v>
                </c:pt>
                <c:pt idx="333">
                  <c:v>-1.996283696057568</c:v>
                </c:pt>
                <c:pt idx="334">
                  <c:v>-2.002397023500187</c:v>
                </c:pt>
                <c:pt idx="335">
                  <c:v>-2.008459693365036</c:v>
                </c:pt>
                <c:pt idx="336">
                  <c:v>-2.014560315734024</c:v>
                </c:pt>
                <c:pt idx="337">
                  <c:v>-2.02061057701857</c:v>
                </c:pt>
                <c:pt idx="338">
                  <c:v>-2.026654806178255</c:v>
                </c:pt>
                <c:pt idx="339">
                  <c:v>-2.03273715405909</c:v>
                </c:pt>
                <c:pt idx="340">
                  <c:v>-2.038769566947407</c:v>
                </c:pt>
                <c:pt idx="341">
                  <c:v>-2.044840204828108</c:v>
                </c:pt>
                <c:pt idx="342">
                  <c:v>-2.050861180513776</c:v>
                </c:pt>
                <c:pt idx="343">
                  <c:v>-2.056876595952961</c:v>
                </c:pt>
                <c:pt idx="344">
                  <c:v>-2.06293038892042</c:v>
                </c:pt>
                <c:pt idx="345">
                  <c:v>-2.068934911800397</c:v>
                </c:pt>
                <c:pt idx="346">
                  <c:v>-2.074977909757001</c:v>
                </c:pt>
                <c:pt idx="347">
                  <c:v>-2.080971888705919</c:v>
                </c:pt>
                <c:pt idx="348">
                  <c:v>-2.086960741386464</c:v>
                </c:pt>
                <c:pt idx="349">
                  <c:v>-2.09298820918162</c:v>
                </c:pt>
                <c:pt idx="350">
                  <c:v>-2.09896701891316</c:v>
                </c:pt>
                <c:pt idx="351">
                  <c:v>-2.104984533331814</c:v>
                </c:pt>
                <c:pt idx="352">
                  <c:v>-2.110953620843232</c:v>
                </c:pt>
                <c:pt idx="353">
                  <c:v>-2.116917981334126</c:v>
                </c:pt>
                <c:pt idx="354">
                  <c:v>-2.122921175145362</c:v>
                </c:pt>
                <c:pt idx="355">
                  <c:v>-2.128876274395192</c:v>
                </c:pt>
                <c:pt idx="356">
                  <c:v>-2.134826870620298</c:v>
                </c:pt>
                <c:pt idx="357">
                  <c:v>-2.140816422422131</c:v>
                </c:pt>
                <c:pt idx="358">
                  <c:v>-2.146758196000497</c:v>
                </c:pt>
                <c:pt idx="359">
                  <c:v>-2.15273900337576</c:v>
                </c:pt>
                <c:pt idx="360">
                  <c:v>-2.158672235161056</c:v>
                </c:pt>
                <c:pt idx="361">
                  <c:v>-2.164601313540793</c:v>
                </c:pt>
                <c:pt idx="362">
                  <c:v>-2.170569538094359</c:v>
                </c:pt>
                <c:pt idx="363">
                  <c:v>-2.176490478451671</c:v>
                </c:pt>
                <c:pt idx="364">
                  <c:v>-2.182450636892596</c:v>
                </c:pt>
                <c:pt idx="365">
                  <c:v>-2.188363697818932</c:v>
                </c:pt>
                <c:pt idx="366">
                  <c:v>-2.194272927232485</c:v>
                </c:pt>
                <c:pt idx="367">
                  <c:v>-2.200221478051477</c:v>
                </c:pt>
                <c:pt idx="368">
                  <c:v>-2.206123199838963</c:v>
                </c:pt>
                <c:pt idx="369">
                  <c:v>-2.212064309161369</c:v>
                </c:pt>
                <c:pt idx="370">
                  <c:v>-2.21795876147494</c:v>
                </c:pt>
                <c:pt idx="371">
                  <c:v>-2.223849678737288</c:v>
                </c:pt>
                <c:pt idx="372">
                  <c:v>-2.229780078567122</c:v>
                </c:pt>
                <c:pt idx="373">
                  <c:v>-2.23566406881751</c:v>
                </c:pt>
                <c:pt idx="374">
                  <c:v>-2.241587602474331</c:v>
                </c:pt>
                <c:pt idx="375">
                  <c:v>-2.247464885106022</c:v>
                </c:pt>
                <c:pt idx="376">
                  <c:v>-2.253338905782813</c:v>
                </c:pt>
                <c:pt idx="377">
                  <c:v>-2.259252557297804</c:v>
                </c:pt>
                <c:pt idx="378">
                  <c:v>-2.265120185863315</c:v>
                </c:pt>
                <c:pt idx="379">
                  <c:v>-2.271027501257723</c:v>
                </c:pt>
                <c:pt idx="380">
                  <c:v>-2.276888939862884</c:v>
                </c:pt>
                <c:pt idx="381">
                  <c:v>-2.282747368151121</c:v>
                </c:pt>
                <c:pt idx="382">
                  <c:v>-2.28864556374491</c:v>
                </c:pt>
                <c:pt idx="383">
                  <c:v>-2.294498092829458</c:v>
                </c:pt>
                <c:pt idx="384">
                  <c:v>-2.30039044075084</c:v>
                </c:pt>
                <c:pt idx="385">
                  <c:v>-2.306237256936865</c:v>
                </c:pt>
                <c:pt idx="386">
                  <c:v>-2.312123941822949</c:v>
                </c:pt>
                <c:pt idx="387">
                  <c:v>-2.317965225431999</c:v>
                </c:pt>
                <c:pt idx="388">
                  <c:v>-2.323803818310206</c:v>
                </c:pt>
                <c:pt idx="389">
                  <c:v>-2.32968235157686</c:v>
                </c:pt>
                <c:pt idx="390">
                  <c:v>-2.335515671288434</c:v>
                </c:pt>
                <c:pt idx="391">
                  <c:v>-2.341388977305076</c:v>
                </c:pt>
                <c:pt idx="392">
                  <c:v>-2.347217190093773</c:v>
                </c:pt>
                <c:pt idx="393">
                  <c:v>-2.353042919083954</c:v>
                </c:pt>
                <c:pt idx="394">
                  <c:v>-2.358908700411093</c:v>
                </c:pt>
                <c:pt idx="395">
                  <c:v>-2.364729561650146</c:v>
                </c:pt>
                <c:pt idx="396">
                  <c:v>-2.370590517516445</c:v>
                </c:pt>
                <c:pt idx="397">
                  <c:v>-2.376406664282742</c:v>
                </c:pt>
                <c:pt idx="398">
                  <c:v>-2.382220518061233</c:v>
                </c:pt>
                <c:pt idx="399">
                  <c:v>-2.388074527297808</c:v>
                </c:pt>
                <c:pt idx="400">
                  <c:v>-2.393883887152849</c:v>
                </c:pt>
                <c:pt idx="401">
                  <c:v>-2.399733441438055</c:v>
                </c:pt>
                <c:pt idx="402">
                  <c:v>-2.405538448732633</c:v>
                </c:pt>
                <c:pt idx="403">
                  <c:v>-2.411341339010191</c:v>
                </c:pt>
                <c:pt idx="404">
                  <c:v>-2.417184479770385</c:v>
                </c:pt>
                <c:pt idx="405">
                  <c:v>-2.422983220897355</c:v>
                </c:pt>
                <c:pt idx="406">
                  <c:v>-2.428822248422192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7'!$F$2:$F$409</c:f>
              <c:numCache>
                <c:formatCode>General</c:formatCode>
                <c:ptCount val="408"/>
                <c:pt idx="0">
                  <c:v>0.5596157879354227</c:v>
                </c:pt>
                <c:pt idx="1">
                  <c:v>0.5596157879354227</c:v>
                </c:pt>
                <c:pt idx="2">
                  <c:v>0.5596157879354227</c:v>
                </c:pt>
                <c:pt idx="3">
                  <c:v>0.5596157879354227</c:v>
                </c:pt>
                <c:pt idx="4">
                  <c:v>0.5933268452777356</c:v>
                </c:pt>
                <c:pt idx="5">
                  <c:v>0.5933268452777356</c:v>
                </c:pt>
                <c:pt idx="6">
                  <c:v>0.5933268452777356</c:v>
                </c:pt>
                <c:pt idx="7">
                  <c:v>0.5933268452777356</c:v>
                </c:pt>
                <c:pt idx="8">
                  <c:v>0.5933268452777356</c:v>
                </c:pt>
                <c:pt idx="9">
                  <c:v>0.5933268452777356</c:v>
                </c:pt>
                <c:pt idx="10">
                  <c:v>0.5933268452777356</c:v>
                </c:pt>
                <c:pt idx="11">
                  <c:v>0.5933268452777356</c:v>
                </c:pt>
                <c:pt idx="12">
                  <c:v>0.5933268452777356</c:v>
                </c:pt>
                <c:pt idx="13">
                  <c:v>0.5933268452777356</c:v>
                </c:pt>
                <c:pt idx="14">
                  <c:v>0.6259384308664977</c:v>
                </c:pt>
                <c:pt idx="15">
                  <c:v>0.5933268452777356</c:v>
                </c:pt>
                <c:pt idx="16">
                  <c:v>0.5933268452777356</c:v>
                </c:pt>
                <c:pt idx="17">
                  <c:v>0.5933268452777356</c:v>
                </c:pt>
                <c:pt idx="18">
                  <c:v>0.5933268452777356</c:v>
                </c:pt>
                <c:pt idx="19">
                  <c:v>0.5933268452777356</c:v>
                </c:pt>
                <c:pt idx="20">
                  <c:v>0.6259384308664977</c:v>
                </c:pt>
                <c:pt idx="21">
                  <c:v>0.5933268452777356</c:v>
                </c:pt>
                <c:pt idx="22">
                  <c:v>0.6259384308664977</c:v>
                </c:pt>
                <c:pt idx="23">
                  <c:v>0.6259384308664977</c:v>
                </c:pt>
                <c:pt idx="24">
                  <c:v>0.6259384308664977</c:v>
                </c:pt>
                <c:pt idx="25">
                  <c:v>0.6259384308664977</c:v>
                </c:pt>
                <c:pt idx="26">
                  <c:v>0.6259384308664977</c:v>
                </c:pt>
                <c:pt idx="27">
                  <c:v>0.6259384308664977</c:v>
                </c:pt>
                <c:pt idx="28">
                  <c:v>0.6259384308664977</c:v>
                </c:pt>
                <c:pt idx="29">
                  <c:v>0.6259384308664977</c:v>
                </c:pt>
                <c:pt idx="30">
                  <c:v>0.6259384308664977</c:v>
                </c:pt>
                <c:pt idx="31">
                  <c:v>0.6259384308664977</c:v>
                </c:pt>
                <c:pt idx="32">
                  <c:v>0.6626879730752356</c:v>
                </c:pt>
                <c:pt idx="33">
                  <c:v>0.6259384308664977</c:v>
                </c:pt>
                <c:pt idx="34">
                  <c:v>0.6259384308664977</c:v>
                </c:pt>
                <c:pt idx="35">
                  <c:v>0.6626879730752356</c:v>
                </c:pt>
                <c:pt idx="36">
                  <c:v>0.6626879730752356</c:v>
                </c:pt>
                <c:pt idx="37">
                  <c:v>0.6626879730752356</c:v>
                </c:pt>
                <c:pt idx="38">
                  <c:v>0.6931471805599453</c:v>
                </c:pt>
                <c:pt idx="39">
                  <c:v>0.6626879730752356</c:v>
                </c:pt>
                <c:pt idx="40">
                  <c:v>0.6626879730752356</c:v>
                </c:pt>
                <c:pt idx="41">
                  <c:v>0.6626879730752356</c:v>
                </c:pt>
                <c:pt idx="42">
                  <c:v>0.6626879730752356</c:v>
                </c:pt>
                <c:pt idx="43">
                  <c:v>0.6626879730752356</c:v>
                </c:pt>
                <c:pt idx="44">
                  <c:v>0.6931471805599453</c:v>
                </c:pt>
                <c:pt idx="45">
                  <c:v>0.6626879730752356</c:v>
                </c:pt>
                <c:pt idx="46">
                  <c:v>0.6626879730752356</c:v>
                </c:pt>
                <c:pt idx="47">
                  <c:v>0.6931471805599453</c:v>
                </c:pt>
                <c:pt idx="48">
                  <c:v>0.6931471805599453</c:v>
                </c:pt>
                <c:pt idx="49">
                  <c:v>0.6931471805599453</c:v>
                </c:pt>
                <c:pt idx="50">
                  <c:v>0.7227059828014908</c:v>
                </c:pt>
                <c:pt idx="51">
                  <c:v>0.7227059828014908</c:v>
                </c:pt>
                <c:pt idx="52">
                  <c:v>0.6931471805599453</c:v>
                </c:pt>
                <c:pt idx="53">
                  <c:v>0.7227059828014908</c:v>
                </c:pt>
                <c:pt idx="54">
                  <c:v>0.7227059828014908</c:v>
                </c:pt>
                <c:pt idx="55">
                  <c:v>0.7227059828014908</c:v>
                </c:pt>
                <c:pt idx="56">
                  <c:v>0.7227059828014908</c:v>
                </c:pt>
                <c:pt idx="57">
                  <c:v>0.7227059828014908</c:v>
                </c:pt>
                <c:pt idx="58">
                  <c:v>0.7227059828014908</c:v>
                </c:pt>
                <c:pt idx="59">
                  <c:v>0.7514160886839232</c:v>
                </c:pt>
                <c:pt idx="60">
                  <c:v>0.7227059828014908</c:v>
                </c:pt>
                <c:pt idx="61">
                  <c:v>0.7514160886839232</c:v>
                </c:pt>
                <c:pt idx="62">
                  <c:v>0.7514160886839232</c:v>
                </c:pt>
                <c:pt idx="63">
                  <c:v>0.7227059828014908</c:v>
                </c:pt>
                <c:pt idx="64">
                  <c:v>0.7514160886839232</c:v>
                </c:pt>
                <c:pt idx="65">
                  <c:v>0.7227059828014908</c:v>
                </c:pt>
                <c:pt idx="66">
                  <c:v>0.7514160886839232</c:v>
                </c:pt>
                <c:pt idx="67">
                  <c:v>0.7514160886839232</c:v>
                </c:pt>
                <c:pt idx="68">
                  <c:v>0.7514160886839232</c:v>
                </c:pt>
                <c:pt idx="69">
                  <c:v>0.7514160886839232</c:v>
                </c:pt>
                <c:pt idx="70">
                  <c:v>0.7514160886839232</c:v>
                </c:pt>
                <c:pt idx="71">
                  <c:v>0.7839015438284084</c:v>
                </c:pt>
                <c:pt idx="72">
                  <c:v>0.7839015438284084</c:v>
                </c:pt>
                <c:pt idx="73">
                  <c:v>0.7514160886839232</c:v>
                </c:pt>
                <c:pt idx="74">
                  <c:v>0.7839015438284084</c:v>
                </c:pt>
                <c:pt idx="75">
                  <c:v>0.7839015438284084</c:v>
                </c:pt>
                <c:pt idx="76">
                  <c:v>0.7839015438284084</c:v>
                </c:pt>
                <c:pt idx="77">
                  <c:v>0.7839015438284084</c:v>
                </c:pt>
                <c:pt idx="78">
                  <c:v>0.8109302162163288</c:v>
                </c:pt>
                <c:pt idx="79">
                  <c:v>0.7839015438284084</c:v>
                </c:pt>
                <c:pt idx="80">
                  <c:v>0.8109302162163288</c:v>
                </c:pt>
                <c:pt idx="81">
                  <c:v>0.8109302162163288</c:v>
                </c:pt>
                <c:pt idx="82">
                  <c:v>0.8109302162163288</c:v>
                </c:pt>
                <c:pt idx="83">
                  <c:v>0.8109302162163288</c:v>
                </c:pt>
                <c:pt idx="84">
                  <c:v>0.8109302162163288</c:v>
                </c:pt>
                <c:pt idx="85">
                  <c:v>0.8109302162163288</c:v>
                </c:pt>
                <c:pt idx="86">
                  <c:v>0.8109302162163288</c:v>
                </c:pt>
                <c:pt idx="87">
                  <c:v>0.8109302162163288</c:v>
                </c:pt>
                <c:pt idx="88">
                  <c:v>0.8109302162163288</c:v>
                </c:pt>
                <c:pt idx="89">
                  <c:v>0.8372475245337031</c:v>
                </c:pt>
                <c:pt idx="90">
                  <c:v>0.8109302162163288</c:v>
                </c:pt>
                <c:pt idx="91">
                  <c:v>0.8109302162163288</c:v>
                </c:pt>
                <c:pt idx="92">
                  <c:v>0.8372475245337031</c:v>
                </c:pt>
                <c:pt idx="93">
                  <c:v>0.8109302162163288</c:v>
                </c:pt>
                <c:pt idx="94">
                  <c:v>0.8109302162163288</c:v>
                </c:pt>
                <c:pt idx="95">
                  <c:v>0.8372475245337031</c:v>
                </c:pt>
                <c:pt idx="96">
                  <c:v>0.8372475245337031</c:v>
                </c:pt>
                <c:pt idx="97">
                  <c:v>0.8372475245337031</c:v>
                </c:pt>
                <c:pt idx="98">
                  <c:v>0.8372475245337031</c:v>
                </c:pt>
                <c:pt idx="99">
                  <c:v>0.8372475245337031</c:v>
                </c:pt>
                <c:pt idx="100">
                  <c:v>0.8372475245337031</c:v>
                </c:pt>
                <c:pt idx="101">
                  <c:v>0.8372475245337031</c:v>
                </c:pt>
                <c:pt idx="102">
                  <c:v>0.8372475245337031</c:v>
                </c:pt>
                <c:pt idx="103">
                  <c:v>0.8372475245337031</c:v>
                </c:pt>
                <c:pt idx="104">
                  <c:v>0.8628899551470417</c:v>
                </c:pt>
                <c:pt idx="105">
                  <c:v>0.8372475245337031</c:v>
                </c:pt>
                <c:pt idx="106">
                  <c:v>0.8628899551470417</c:v>
                </c:pt>
                <c:pt idx="107">
                  <c:v>0.8628899551470417</c:v>
                </c:pt>
                <c:pt idx="108">
                  <c:v>0.8372475245337031</c:v>
                </c:pt>
                <c:pt idx="109">
                  <c:v>0.8628899551470417</c:v>
                </c:pt>
                <c:pt idx="110">
                  <c:v>0.8628899551470417</c:v>
                </c:pt>
                <c:pt idx="111">
                  <c:v>0.8628899551470417</c:v>
                </c:pt>
                <c:pt idx="112">
                  <c:v>0.8628899551470417</c:v>
                </c:pt>
                <c:pt idx="113">
                  <c:v>0.8919980393051096</c:v>
                </c:pt>
                <c:pt idx="114">
                  <c:v>0.8919980393051096</c:v>
                </c:pt>
                <c:pt idx="115">
                  <c:v>0.8919980393051096</c:v>
                </c:pt>
                <c:pt idx="116">
                  <c:v>0.8628899551470417</c:v>
                </c:pt>
                <c:pt idx="117">
                  <c:v>0.8628899551470417</c:v>
                </c:pt>
                <c:pt idx="118">
                  <c:v>0.8919980393051096</c:v>
                </c:pt>
                <c:pt idx="119">
                  <c:v>0.8919980393051096</c:v>
                </c:pt>
                <c:pt idx="120">
                  <c:v>0.8919980393051096</c:v>
                </c:pt>
                <c:pt idx="121">
                  <c:v>0.8919980393051096</c:v>
                </c:pt>
                <c:pt idx="122">
                  <c:v>0.8919980393051096</c:v>
                </c:pt>
                <c:pt idx="123">
                  <c:v>0.8919980393051096</c:v>
                </c:pt>
                <c:pt idx="124">
                  <c:v>0.8919980393051096</c:v>
                </c:pt>
                <c:pt idx="125">
                  <c:v>0.8919980393051096</c:v>
                </c:pt>
                <c:pt idx="126">
                  <c:v>0.8919980393051096</c:v>
                </c:pt>
                <c:pt idx="127">
                  <c:v>0.8919980393051096</c:v>
                </c:pt>
                <c:pt idx="128">
                  <c:v>0.8919980393051096</c:v>
                </c:pt>
                <c:pt idx="129">
                  <c:v>0.8919980393051096</c:v>
                </c:pt>
                <c:pt idx="130">
                  <c:v>0.8919980393051096</c:v>
                </c:pt>
                <c:pt idx="131">
                  <c:v>0.8919980393051096</c:v>
                </c:pt>
                <c:pt idx="132">
                  <c:v>0.8919980393051096</c:v>
                </c:pt>
                <c:pt idx="133">
                  <c:v>0.8919980393051096</c:v>
                </c:pt>
                <c:pt idx="134">
                  <c:v>0.8919980393051096</c:v>
                </c:pt>
                <c:pt idx="135">
                  <c:v>0.8919980393051096</c:v>
                </c:pt>
                <c:pt idx="136">
                  <c:v>0.8919980393051096</c:v>
                </c:pt>
                <c:pt idx="137">
                  <c:v>0.8919980393051096</c:v>
                </c:pt>
                <c:pt idx="138">
                  <c:v>0.9162907318741551</c:v>
                </c:pt>
                <c:pt idx="139">
                  <c:v>0.8919980393051096</c:v>
                </c:pt>
                <c:pt idx="140">
                  <c:v>0.8919980393051096</c:v>
                </c:pt>
                <c:pt idx="141">
                  <c:v>0.8919980393051096</c:v>
                </c:pt>
                <c:pt idx="142">
                  <c:v>0.8919980393051096</c:v>
                </c:pt>
                <c:pt idx="143">
                  <c:v>0.9162907318741551</c:v>
                </c:pt>
                <c:pt idx="144">
                  <c:v>0.8919980393051096</c:v>
                </c:pt>
                <c:pt idx="145">
                  <c:v>0.8919980393051096</c:v>
                </c:pt>
                <c:pt idx="146">
                  <c:v>0.8919980393051096</c:v>
                </c:pt>
                <c:pt idx="147">
                  <c:v>0.8919980393051096</c:v>
                </c:pt>
                <c:pt idx="148">
                  <c:v>0.9162907318741551</c:v>
                </c:pt>
                <c:pt idx="149">
                  <c:v>0.9162907318741551</c:v>
                </c:pt>
                <c:pt idx="150">
                  <c:v>0.8919980393051096</c:v>
                </c:pt>
                <c:pt idx="151">
                  <c:v>0.8919980393051096</c:v>
                </c:pt>
                <c:pt idx="152">
                  <c:v>0.8919980393051096</c:v>
                </c:pt>
                <c:pt idx="153">
                  <c:v>0.8919980393051096</c:v>
                </c:pt>
                <c:pt idx="154">
                  <c:v>0.8919980393051096</c:v>
                </c:pt>
                <c:pt idx="155">
                  <c:v>0.9162907318741551</c:v>
                </c:pt>
                <c:pt idx="156">
                  <c:v>0.8919980393051096</c:v>
                </c:pt>
                <c:pt idx="157">
                  <c:v>0.9162907318741551</c:v>
                </c:pt>
                <c:pt idx="158">
                  <c:v>0.9162907318741551</c:v>
                </c:pt>
                <c:pt idx="159">
                  <c:v>0.9162907318741551</c:v>
                </c:pt>
                <c:pt idx="160">
                  <c:v>0.8919980393051096</c:v>
                </c:pt>
                <c:pt idx="161">
                  <c:v>0.8919980393051096</c:v>
                </c:pt>
                <c:pt idx="162">
                  <c:v>0.9162907318741551</c:v>
                </c:pt>
                <c:pt idx="163">
                  <c:v>0.8919980393051096</c:v>
                </c:pt>
                <c:pt idx="164">
                  <c:v>0.9162907318741551</c:v>
                </c:pt>
                <c:pt idx="165">
                  <c:v>0.8919980393051096</c:v>
                </c:pt>
                <c:pt idx="166">
                  <c:v>0.8919980393051096</c:v>
                </c:pt>
                <c:pt idx="167">
                  <c:v>0.8919980393051096</c:v>
                </c:pt>
                <c:pt idx="168">
                  <c:v>0.8919980393051096</c:v>
                </c:pt>
                <c:pt idx="169">
                  <c:v>0.8919980393051096</c:v>
                </c:pt>
                <c:pt idx="170">
                  <c:v>0.8919980393051096</c:v>
                </c:pt>
                <c:pt idx="171">
                  <c:v>0.8919980393051096</c:v>
                </c:pt>
                <c:pt idx="172">
                  <c:v>0.9162907318741551</c:v>
                </c:pt>
                <c:pt idx="173">
                  <c:v>0.9162907318741551</c:v>
                </c:pt>
                <c:pt idx="174">
                  <c:v>0.8919980393051096</c:v>
                </c:pt>
                <c:pt idx="175">
                  <c:v>0.8919980393051096</c:v>
                </c:pt>
                <c:pt idx="176">
                  <c:v>0.8919980393051096</c:v>
                </c:pt>
                <c:pt idx="177">
                  <c:v>0.8919980393051096</c:v>
                </c:pt>
                <c:pt idx="178">
                  <c:v>0.8919980393051096</c:v>
                </c:pt>
                <c:pt idx="179">
                  <c:v>0.9162907318741551</c:v>
                </c:pt>
                <c:pt idx="180">
                  <c:v>0.8919980393051096</c:v>
                </c:pt>
                <c:pt idx="181">
                  <c:v>0.9162907318741551</c:v>
                </c:pt>
                <c:pt idx="182">
                  <c:v>0.9162907318741551</c:v>
                </c:pt>
                <c:pt idx="183">
                  <c:v>0.8919980393051096</c:v>
                </c:pt>
                <c:pt idx="184">
                  <c:v>0.9162907318741551</c:v>
                </c:pt>
                <c:pt idx="185">
                  <c:v>0.9162907318741551</c:v>
                </c:pt>
                <c:pt idx="186">
                  <c:v>0.940007258491472</c:v>
                </c:pt>
                <c:pt idx="187">
                  <c:v>0.9162907318741551</c:v>
                </c:pt>
                <c:pt idx="188">
                  <c:v>0.9162907318741551</c:v>
                </c:pt>
                <c:pt idx="189">
                  <c:v>0.9162907318741551</c:v>
                </c:pt>
                <c:pt idx="190">
                  <c:v>0.940007258491472</c:v>
                </c:pt>
                <c:pt idx="191">
                  <c:v>0.9162907318741551</c:v>
                </c:pt>
                <c:pt idx="192">
                  <c:v>0.9162907318741551</c:v>
                </c:pt>
                <c:pt idx="193">
                  <c:v>0.9162907318741551</c:v>
                </c:pt>
                <c:pt idx="194">
                  <c:v>0.9162907318741551</c:v>
                </c:pt>
                <c:pt idx="195">
                  <c:v>0.9162907318741551</c:v>
                </c:pt>
                <c:pt idx="196">
                  <c:v>0.9162907318741551</c:v>
                </c:pt>
                <c:pt idx="197">
                  <c:v>0.9162907318741551</c:v>
                </c:pt>
                <c:pt idx="198">
                  <c:v>0.940007258491472</c:v>
                </c:pt>
                <c:pt idx="199">
                  <c:v>0.9162907318741551</c:v>
                </c:pt>
                <c:pt idx="200">
                  <c:v>0.9162907318741551</c:v>
                </c:pt>
                <c:pt idx="201">
                  <c:v>0.8919980393051096</c:v>
                </c:pt>
                <c:pt idx="202">
                  <c:v>0.9162907318741551</c:v>
                </c:pt>
                <c:pt idx="203">
                  <c:v>0.9162907318741551</c:v>
                </c:pt>
                <c:pt idx="204">
                  <c:v>0.9162907318741551</c:v>
                </c:pt>
                <c:pt idx="205">
                  <c:v>0.9162907318741551</c:v>
                </c:pt>
                <c:pt idx="206">
                  <c:v>0.940007258491472</c:v>
                </c:pt>
                <c:pt idx="207">
                  <c:v>0.9162907318741551</c:v>
                </c:pt>
                <c:pt idx="208">
                  <c:v>0.9162907318741551</c:v>
                </c:pt>
                <c:pt idx="209">
                  <c:v>0.940007258491472</c:v>
                </c:pt>
                <c:pt idx="210">
                  <c:v>0.9162907318741551</c:v>
                </c:pt>
                <c:pt idx="211">
                  <c:v>0.9162907318741551</c:v>
                </c:pt>
                <c:pt idx="212">
                  <c:v>0.9162907318741551</c:v>
                </c:pt>
                <c:pt idx="213">
                  <c:v>0.9162907318741551</c:v>
                </c:pt>
                <c:pt idx="214">
                  <c:v>0.9162907318741551</c:v>
                </c:pt>
                <c:pt idx="215">
                  <c:v>0.9162907318741551</c:v>
                </c:pt>
                <c:pt idx="216">
                  <c:v>0.940007258491472</c:v>
                </c:pt>
                <c:pt idx="217">
                  <c:v>0.940007258491472</c:v>
                </c:pt>
                <c:pt idx="218">
                  <c:v>0.9162907318741551</c:v>
                </c:pt>
                <c:pt idx="219">
                  <c:v>0.940007258491472</c:v>
                </c:pt>
                <c:pt idx="220">
                  <c:v>0.940007258491472</c:v>
                </c:pt>
                <c:pt idx="221">
                  <c:v>0.940007258491472</c:v>
                </c:pt>
                <c:pt idx="222">
                  <c:v>0.9162907318741551</c:v>
                </c:pt>
                <c:pt idx="223">
                  <c:v>0.9162907318741551</c:v>
                </c:pt>
                <c:pt idx="224">
                  <c:v>0.9162907318741551</c:v>
                </c:pt>
                <c:pt idx="225">
                  <c:v>0.9162907318741551</c:v>
                </c:pt>
                <c:pt idx="226">
                  <c:v>0.9162907318741551</c:v>
                </c:pt>
                <c:pt idx="227">
                  <c:v>0.940007258491472</c:v>
                </c:pt>
                <c:pt idx="228">
                  <c:v>0.9162907318741551</c:v>
                </c:pt>
                <c:pt idx="229">
                  <c:v>0.940007258491472</c:v>
                </c:pt>
                <c:pt idx="230">
                  <c:v>0.9162907318741551</c:v>
                </c:pt>
                <c:pt idx="231">
                  <c:v>0.940007258491472</c:v>
                </c:pt>
                <c:pt idx="232">
                  <c:v>0.940007258491472</c:v>
                </c:pt>
                <c:pt idx="233">
                  <c:v>0.9162907318741551</c:v>
                </c:pt>
                <c:pt idx="234">
                  <c:v>0.940007258491472</c:v>
                </c:pt>
                <c:pt idx="235">
                  <c:v>0.940007258491472</c:v>
                </c:pt>
                <c:pt idx="236">
                  <c:v>0.940007258491472</c:v>
                </c:pt>
                <c:pt idx="237">
                  <c:v>0.940007258491472</c:v>
                </c:pt>
                <c:pt idx="238">
                  <c:v>0.9162907318741551</c:v>
                </c:pt>
                <c:pt idx="239">
                  <c:v>0.940007258491472</c:v>
                </c:pt>
                <c:pt idx="240">
                  <c:v>0.9162907318741551</c:v>
                </c:pt>
                <c:pt idx="241">
                  <c:v>0.940007258491472</c:v>
                </c:pt>
                <c:pt idx="242">
                  <c:v>0.9162907318741551</c:v>
                </c:pt>
                <c:pt idx="243">
                  <c:v>0.9162907318741551</c:v>
                </c:pt>
                <c:pt idx="244">
                  <c:v>0.9162907318741551</c:v>
                </c:pt>
                <c:pt idx="245">
                  <c:v>0.9162907318741551</c:v>
                </c:pt>
                <c:pt idx="246">
                  <c:v>0.9162907318741551</c:v>
                </c:pt>
                <c:pt idx="247">
                  <c:v>0.9162907318741551</c:v>
                </c:pt>
                <c:pt idx="248">
                  <c:v>0.9162907318741551</c:v>
                </c:pt>
                <c:pt idx="249">
                  <c:v>0.9162907318741551</c:v>
                </c:pt>
                <c:pt idx="250">
                  <c:v>0.9162907318741551</c:v>
                </c:pt>
                <c:pt idx="251">
                  <c:v>0.8919980393051096</c:v>
                </c:pt>
                <c:pt idx="252">
                  <c:v>0.9162907318741551</c:v>
                </c:pt>
                <c:pt idx="253">
                  <c:v>0.9162907318741551</c:v>
                </c:pt>
                <c:pt idx="254">
                  <c:v>0.9162907318741551</c:v>
                </c:pt>
                <c:pt idx="255">
                  <c:v>0.8919980393051096</c:v>
                </c:pt>
                <c:pt idx="256">
                  <c:v>0.8919980393051096</c:v>
                </c:pt>
                <c:pt idx="257">
                  <c:v>0.8919980393051096</c:v>
                </c:pt>
                <c:pt idx="258">
                  <c:v>0.9162907318741551</c:v>
                </c:pt>
                <c:pt idx="259">
                  <c:v>0.8919980393051096</c:v>
                </c:pt>
                <c:pt idx="260">
                  <c:v>0.8919980393051096</c:v>
                </c:pt>
                <c:pt idx="261">
                  <c:v>0.8919980393051096</c:v>
                </c:pt>
                <c:pt idx="262">
                  <c:v>0.8919980393051096</c:v>
                </c:pt>
                <c:pt idx="263">
                  <c:v>0.8919980393051096</c:v>
                </c:pt>
                <c:pt idx="264">
                  <c:v>0.8919980393051096</c:v>
                </c:pt>
                <c:pt idx="265">
                  <c:v>0.8919980393051096</c:v>
                </c:pt>
                <c:pt idx="266">
                  <c:v>0.8919980393051096</c:v>
                </c:pt>
                <c:pt idx="267">
                  <c:v>0.8919980393051096</c:v>
                </c:pt>
                <c:pt idx="268">
                  <c:v>0.8919980393051096</c:v>
                </c:pt>
                <c:pt idx="269">
                  <c:v>0.8919980393051096</c:v>
                </c:pt>
                <c:pt idx="270">
                  <c:v>0.8919980393051096</c:v>
                </c:pt>
                <c:pt idx="271">
                  <c:v>0.8919980393051096</c:v>
                </c:pt>
                <c:pt idx="272">
                  <c:v>0.8919980393051096</c:v>
                </c:pt>
                <c:pt idx="273">
                  <c:v>0.8919980393051096</c:v>
                </c:pt>
                <c:pt idx="274">
                  <c:v>0.8919980393051096</c:v>
                </c:pt>
                <c:pt idx="275">
                  <c:v>0.8919980393051096</c:v>
                </c:pt>
                <c:pt idx="276">
                  <c:v>0.8919980393051096</c:v>
                </c:pt>
                <c:pt idx="277">
                  <c:v>0.9162907318741551</c:v>
                </c:pt>
                <c:pt idx="278">
                  <c:v>0.8919980393051096</c:v>
                </c:pt>
                <c:pt idx="279">
                  <c:v>0.8919980393051096</c:v>
                </c:pt>
                <c:pt idx="280">
                  <c:v>0.8628899551470417</c:v>
                </c:pt>
                <c:pt idx="281">
                  <c:v>0.8628899551470417</c:v>
                </c:pt>
                <c:pt idx="282">
                  <c:v>0.8628899551470417</c:v>
                </c:pt>
                <c:pt idx="283">
                  <c:v>0.8919980393051096</c:v>
                </c:pt>
                <c:pt idx="284">
                  <c:v>0.8628899551470417</c:v>
                </c:pt>
                <c:pt idx="285">
                  <c:v>0.8628899551470417</c:v>
                </c:pt>
                <c:pt idx="286">
                  <c:v>0.8628899551470417</c:v>
                </c:pt>
                <c:pt idx="287">
                  <c:v>0.8628899551470417</c:v>
                </c:pt>
                <c:pt idx="288">
                  <c:v>0.8628899551470417</c:v>
                </c:pt>
                <c:pt idx="289">
                  <c:v>0.8628899551470417</c:v>
                </c:pt>
                <c:pt idx="290">
                  <c:v>0.8628899551470417</c:v>
                </c:pt>
                <c:pt idx="291">
                  <c:v>0.8628899551470417</c:v>
                </c:pt>
                <c:pt idx="292">
                  <c:v>0.8628899551470417</c:v>
                </c:pt>
                <c:pt idx="293">
                  <c:v>0.8628899551470417</c:v>
                </c:pt>
                <c:pt idx="294">
                  <c:v>0.8372475245337031</c:v>
                </c:pt>
                <c:pt idx="295">
                  <c:v>0.8628899551470417</c:v>
                </c:pt>
                <c:pt idx="296">
                  <c:v>0.8372475245337031</c:v>
                </c:pt>
                <c:pt idx="297">
                  <c:v>0.8628899551470417</c:v>
                </c:pt>
                <c:pt idx="298">
                  <c:v>0.8372475245337031</c:v>
                </c:pt>
                <c:pt idx="299">
                  <c:v>0.8372475245337031</c:v>
                </c:pt>
                <c:pt idx="300">
                  <c:v>0.8109302162163288</c:v>
                </c:pt>
                <c:pt idx="301">
                  <c:v>0.8372475245337031</c:v>
                </c:pt>
                <c:pt idx="302">
                  <c:v>0.8372475245337031</c:v>
                </c:pt>
                <c:pt idx="303">
                  <c:v>0.8109302162163288</c:v>
                </c:pt>
                <c:pt idx="304">
                  <c:v>0.8109302162163288</c:v>
                </c:pt>
                <c:pt idx="305">
                  <c:v>0.8109302162163288</c:v>
                </c:pt>
                <c:pt idx="306">
                  <c:v>0.8109302162163288</c:v>
                </c:pt>
                <c:pt idx="307">
                  <c:v>0.8109302162163288</c:v>
                </c:pt>
                <c:pt idx="308">
                  <c:v>0.7839015438284084</c:v>
                </c:pt>
                <c:pt idx="309">
                  <c:v>0.7839015438284084</c:v>
                </c:pt>
                <c:pt idx="310">
                  <c:v>0.7839015438284084</c:v>
                </c:pt>
                <c:pt idx="311">
                  <c:v>0.7839015438284084</c:v>
                </c:pt>
                <c:pt idx="312">
                  <c:v>0.7839015438284084</c:v>
                </c:pt>
                <c:pt idx="313">
                  <c:v>0.7839015438284084</c:v>
                </c:pt>
                <c:pt idx="314">
                  <c:v>0.7839015438284084</c:v>
                </c:pt>
                <c:pt idx="315">
                  <c:v>0.7839015438284084</c:v>
                </c:pt>
                <c:pt idx="316">
                  <c:v>0.7514160886839232</c:v>
                </c:pt>
                <c:pt idx="317">
                  <c:v>0.7514160886839232</c:v>
                </c:pt>
                <c:pt idx="318">
                  <c:v>0.7839015438284084</c:v>
                </c:pt>
                <c:pt idx="319">
                  <c:v>0.7839015438284084</c:v>
                </c:pt>
                <c:pt idx="320">
                  <c:v>0.7514160886839232</c:v>
                </c:pt>
                <c:pt idx="321">
                  <c:v>0.7514160886839232</c:v>
                </c:pt>
                <c:pt idx="322">
                  <c:v>0.7514160886839232</c:v>
                </c:pt>
                <c:pt idx="323">
                  <c:v>0.7514160886839232</c:v>
                </c:pt>
                <c:pt idx="324">
                  <c:v>0.7227059828014908</c:v>
                </c:pt>
                <c:pt idx="325">
                  <c:v>0.7514160886839232</c:v>
                </c:pt>
                <c:pt idx="326">
                  <c:v>0.7227059828014908</c:v>
                </c:pt>
                <c:pt idx="327">
                  <c:v>0.7514160886839232</c:v>
                </c:pt>
                <c:pt idx="328">
                  <c:v>0.7514160886839232</c:v>
                </c:pt>
                <c:pt idx="329">
                  <c:v>0.7227059828014908</c:v>
                </c:pt>
                <c:pt idx="330">
                  <c:v>0.7227059828014908</c:v>
                </c:pt>
                <c:pt idx="331">
                  <c:v>0.7514160886839232</c:v>
                </c:pt>
                <c:pt idx="332">
                  <c:v>0.7227059828014908</c:v>
                </c:pt>
                <c:pt idx="333">
                  <c:v>0.7227059828014908</c:v>
                </c:pt>
                <c:pt idx="334">
                  <c:v>0.7227059828014908</c:v>
                </c:pt>
                <c:pt idx="335">
                  <c:v>0.7227059828014908</c:v>
                </c:pt>
                <c:pt idx="336">
                  <c:v>0.7227059828014908</c:v>
                </c:pt>
                <c:pt idx="337">
                  <c:v>0.7227059828014908</c:v>
                </c:pt>
                <c:pt idx="338">
                  <c:v>0.6931471805599453</c:v>
                </c:pt>
                <c:pt idx="339">
                  <c:v>0.7227059828014908</c:v>
                </c:pt>
                <c:pt idx="340">
                  <c:v>0.7227059828014908</c:v>
                </c:pt>
                <c:pt idx="341">
                  <c:v>0.6931471805599453</c:v>
                </c:pt>
                <c:pt idx="342">
                  <c:v>0.6931471805599453</c:v>
                </c:pt>
                <c:pt idx="343">
                  <c:v>0.6931471805599453</c:v>
                </c:pt>
                <c:pt idx="344">
                  <c:v>0.7227059828014908</c:v>
                </c:pt>
                <c:pt idx="345">
                  <c:v>0.6931471805599453</c:v>
                </c:pt>
                <c:pt idx="346">
                  <c:v>0.6931471805599453</c:v>
                </c:pt>
                <c:pt idx="347">
                  <c:v>0.6931471805599453</c:v>
                </c:pt>
                <c:pt idx="348">
                  <c:v>0.6931471805599453</c:v>
                </c:pt>
                <c:pt idx="349">
                  <c:v>0.6626879730752356</c:v>
                </c:pt>
                <c:pt idx="350">
                  <c:v>0.6626879730752356</c:v>
                </c:pt>
                <c:pt idx="351">
                  <c:v>0.6259384308664977</c:v>
                </c:pt>
                <c:pt idx="352">
                  <c:v>0.6259384308664977</c:v>
                </c:pt>
                <c:pt idx="353">
                  <c:v>0.6259384308664977</c:v>
                </c:pt>
                <c:pt idx="354">
                  <c:v>0.5933268452777356</c:v>
                </c:pt>
                <c:pt idx="355">
                  <c:v>0.6259384308664977</c:v>
                </c:pt>
                <c:pt idx="356">
                  <c:v>0.6259384308664977</c:v>
                </c:pt>
                <c:pt idx="357">
                  <c:v>0.5933268452777356</c:v>
                </c:pt>
                <c:pt idx="358">
                  <c:v>0.6259384308664977</c:v>
                </c:pt>
                <c:pt idx="359">
                  <c:v>0.5933268452777356</c:v>
                </c:pt>
                <c:pt idx="360">
                  <c:v>0.5933268452777356</c:v>
                </c:pt>
                <c:pt idx="361">
                  <c:v>0.5933268452777356</c:v>
                </c:pt>
                <c:pt idx="362">
                  <c:v>0.5933268452777356</c:v>
                </c:pt>
                <c:pt idx="363">
                  <c:v>0.5933268452777356</c:v>
                </c:pt>
                <c:pt idx="364">
                  <c:v>0.5596157879354227</c:v>
                </c:pt>
                <c:pt idx="365">
                  <c:v>0.5596157879354227</c:v>
                </c:pt>
                <c:pt idx="366">
                  <c:v>0.5596157879354227</c:v>
                </c:pt>
                <c:pt idx="367">
                  <c:v>0.5596157879354227</c:v>
                </c:pt>
                <c:pt idx="368">
                  <c:v>0.5596157879354227</c:v>
                </c:pt>
                <c:pt idx="369">
                  <c:v>0.5596157879354227</c:v>
                </c:pt>
                <c:pt idx="370">
                  <c:v>0.5596157879354227</c:v>
                </c:pt>
                <c:pt idx="371">
                  <c:v>0.5247285289349808</c:v>
                </c:pt>
                <c:pt idx="372">
                  <c:v>0.5596157879354227</c:v>
                </c:pt>
                <c:pt idx="373">
                  <c:v>0.5247285289349808</c:v>
                </c:pt>
                <c:pt idx="374">
                  <c:v>0.5247285289349808</c:v>
                </c:pt>
                <c:pt idx="375">
                  <c:v>0.5596157879354227</c:v>
                </c:pt>
                <c:pt idx="376">
                  <c:v>0.5596157879354227</c:v>
                </c:pt>
                <c:pt idx="377">
                  <c:v>0.5247285289349808</c:v>
                </c:pt>
                <c:pt idx="378">
                  <c:v>0.5596157879354227</c:v>
                </c:pt>
                <c:pt idx="379">
                  <c:v>0.5247285289349808</c:v>
                </c:pt>
                <c:pt idx="380">
                  <c:v>0.5247285289349808</c:v>
                </c:pt>
                <c:pt idx="381">
                  <c:v>0.5596157879354227</c:v>
                </c:pt>
                <c:pt idx="382">
                  <c:v>0.5596157879354227</c:v>
                </c:pt>
                <c:pt idx="383">
                  <c:v>0.5247285289349808</c:v>
                </c:pt>
                <c:pt idx="384">
                  <c:v>0.5247285289349808</c:v>
                </c:pt>
                <c:pt idx="385">
                  <c:v>0.5247285289349808</c:v>
                </c:pt>
                <c:pt idx="386">
                  <c:v>0.5247285289349808</c:v>
                </c:pt>
                <c:pt idx="387">
                  <c:v>0.5247285289349808</c:v>
                </c:pt>
                <c:pt idx="388">
                  <c:v>0.5247285289349808</c:v>
                </c:pt>
                <c:pt idx="389">
                  <c:v>0.5247285289349808</c:v>
                </c:pt>
                <c:pt idx="390">
                  <c:v>0.5247285289349808</c:v>
                </c:pt>
                <c:pt idx="391">
                  <c:v>0.5247285289349808</c:v>
                </c:pt>
                <c:pt idx="392">
                  <c:v>0.5247285289349808</c:v>
                </c:pt>
                <c:pt idx="393">
                  <c:v>0.5247285289349808</c:v>
                </c:pt>
                <c:pt idx="394">
                  <c:v>0.5247285289349808</c:v>
                </c:pt>
                <c:pt idx="395">
                  <c:v>0.5247285289349808</c:v>
                </c:pt>
                <c:pt idx="396">
                  <c:v>0.4824261492442955</c:v>
                </c:pt>
                <c:pt idx="397">
                  <c:v>0.5247285289349808</c:v>
                </c:pt>
                <c:pt idx="398">
                  <c:v>0.4824261492442955</c:v>
                </c:pt>
                <c:pt idx="399">
                  <c:v>0.5247285289349808</c:v>
                </c:pt>
                <c:pt idx="400">
                  <c:v>0.4824261492442955</c:v>
                </c:pt>
                <c:pt idx="401">
                  <c:v>0.4824261492442955</c:v>
                </c:pt>
                <c:pt idx="402">
                  <c:v>0.4824261492442955</c:v>
                </c:pt>
                <c:pt idx="403">
                  <c:v>0.4824261492442955</c:v>
                </c:pt>
                <c:pt idx="404">
                  <c:v>0.4824261492442955</c:v>
                </c:pt>
                <c:pt idx="405">
                  <c:v>0.4824261492442955</c:v>
                </c:pt>
                <c:pt idx="406">
                  <c:v>0.4824261492442955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7'!$G$2:$G$409</c:f>
              <c:numCache>
                <c:formatCode>General</c:formatCode>
                <c:ptCount val="408"/>
                <c:pt idx="0">
                  <c:v>0.5608070241402628</c:v>
                </c:pt>
                <c:pt idx="1">
                  <c:v>0.622625743447289</c:v>
                </c:pt>
                <c:pt idx="2">
                  <c:v>0.6493253531752226</c:v>
                </c:pt>
                <c:pt idx="3">
                  <c:v>0.6695063583921222</c:v>
                </c:pt>
                <c:pt idx="4">
                  <c:v>0.6868675292795665</c:v>
                </c:pt>
                <c:pt idx="5">
                  <c:v>0.7023007575904309</c:v>
                </c:pt>
                <c:pt idx="6">
                  <c:v>0.7164624748526485</c:v>
                </c:pt>
                <c:pt idx="7">
                  <c:v>0.7297339444169457</c:v>
                </c:pt>
                <c:pt idx="8">
                  <c:v>0.7421030056044403</c:v>
                </c:pt>
                <c:pt idx="9">
                  <c:v>0.7537909303323744</c:v>
                </c:pt>
                <c:pt idx="10">
                  <c:v>0.7649661438895057</c:v>
                </c:pt>
                <c:pt idx="11">
                  <c:v>0.7755370101171225</c:v>
                </c:pt>
                <c:pt idx="12">
                  <c:v>0.7856440447907429</c:v>
                </c:pt>
                <c:pt idx="13">
                  <c:v>0.7954056930407202</c:v>
                </c:pt>
                <c:pt idx="14">
                  <c:v>0.8047238341621369</c:v>
                </c:pt>
                <c:pt idx="15">
                  <c:v>0.8137736149086079</c:v>
                </c:pt>
                <c:pt idx="16">
                  <c:v>0.8224589146193227</c:v>
                </c:pt>
                <c:pt idx="17">
                  <c:v>0.8308782198914855</c:v>
                </c:pt>
                <c:pt idx="18">
                  <c:v>0.8391195226958362</c:v>
                </c:pt>
                <c:pt idx="19">
                  <c:v>0.8470902267626683</c:v>
                </c:pt>
                <c:pt idx="20">
                  <c:v>0.8548753830896065</c:v>
                </c:pt>
                <c:pt idx="21">
                  <c:v>0.8625525680196784</c:v>
                </c:pt>
                <c:pt idx="22">
                  <c:v>0.8700312351834845</c:v>
                </c:pt>
                <c:pt idx="23">
                  <c:v>0.8774396553776082</c:v>
                </c:pt>
                <c:pt idx="24">
                  <c:v>0.8846876438913948</c:v>
                </c:pt>
                <c:pt idx="25">
                  <c:v>0.8918447501631677</c:v>
                </c:pt>
                <c:pt idx="26">
                  <c:v>0.8989762659608287</c:v>
                </c:pt>
                <c:pt idx="27">
                  <c:v>0.9059912588103991</c:v>
                </c:pt>
                <c:pt idx="28">
                  <c:v>0.9129525628750385</c:v>
                </c:pt>
                <c:pt idx="29">
                  <c:v>0.9199200282213543</c:v>
                </c:pt>
                <c:pt idx="30">
                  <c:v>0.9268008963382321</c:v>
                </c:pt>
                <c:pt idx="31">
                  <c:v>0.9337026297799684</c:v>
                </c:pt>
                <c:pt idx="32">
                  <c:v>0.9405309404467662</c:v>
                </c:pt>
                <c:pt idx="33">
                  <c:v>0.9473405112302713</c:v>
                </c:pt>
                <c:pt idx="34">
                  <c:v>0.9541844040487369</c:v>
                </c:pt>
                <c:pt idx="35">
                  <c:v>0.9609659793423178</c:v>
                </c:pt>
                <c:pt idx="36">
                  <c:v>0.9677365029656052</c:v>
                </c:pt>
                <c:pt idx="37">
                  <c:v>0.9745460695020102</c:v>
                </c:pt>
                <c:pt idx="38">
                  <c:v>0.9812960140833032</c:v>
                </c:pt>
                <c:pt idx="39">
                  <c:v>0.988084200750202</c:v>
                </c:pt>
                <c:pt idx="40">
                  <c:v>0.9948109602946709</c:v>
                </c:pt>
                <c:pt idx="41">
                  <c:v>1.001523694426651</c:v>
                </c:pt>
                <c:pt idx="42">
                  <c:v>1.008268908429558</c:v>
                </c:pt>
                <c:pt idx="43">
                  <c:v>1.014946106809697</c:v>
                </c:pt>
                <c:pt idx="44">
                  <c:v>1.021649642174223</c:v>
                </c:pt>
                <c:pt idx="45">
                  <c:v>1.028278969795688</c:v>
                </c:pt>
                <c:pt idx="46">
                  <c:v>1.034879138111504</c:v>
                </c:pt>
                <c:pt idx="47">
                  <c:v>1.041494149472516</c:v>
                </c:pt>
                <c:pt idx="48">
                  <c:v>1.048024163688138</c:v>
                </c:pt>
                <c:pt idx="49">
                  <c:v>1.054513193532526</c:v>
                </c:pt>
                <c:pt idx="50">
                  <c:v>1.061003990629614</c:v>
                </c:pt>
                <c:pt idx="51">
                  <c:v>1.067398325831889</c:v>
                </c:pt>
                <c:pt idx="52">
                  <c:v>1.073785353047293</c:v>
                </c:pt>
                <c:pt idx="53">
                  <c:v>1.080068387812475</c:v>
                </c:pt>
                <c:pt idx="54">
                  <c:v>1.086289878671161</c:v>
                </c:pt>
                <c:pt idx="55">
                  <c:v>1.092490556879432</c:v>
                </c:pt>
                <c:pt idx="56">
                  <c:v>1.098576682308971</c:v>
                </c:pt>
                <c:pt idx="57">
                  <c:v>1.104633309680817</c:v>
                </c:pt>
                <c:pt idx="58">
                  <c:v>1.110569036486206</c:v>
                </c:pt>
                <c:pt idx="59">
                  <c:v>1.116424561912555</c:v>
                </c:pt>
                <c:pt idx="60">
                  <c:v>1.122196576488208</c:v>
                </c:pt>
                <c:pt idx="61">
                  <c:v>1.127923102192689</c:v>
                </c:pt>
                <c:pt idx="62">
                  <c:v>1.133518141461547</c:v>
                </c:pt>
                <c:pt idx="63">
                  <c:v>1.139060511219781</c:v>
                </c:pt>
                <c:pt idx="64">
                  <c:v>1.144467224452197</c:v>
                </c:pt>
                <c:pt idx="65">
                  <c:v>1.149814697404171</c:v>
                </c:pt>
                <c:pt idx="66">
                  <c:v>1.155023114057439</c:v>
                </c:pt>
                <c:pt idx="67">
                  <c:v>1.160129452243498</c:v>
                </c:pt>
                <c:pt idx="68">
                  <c:v>1.165167875520705</c:v>
                </c:pt>
                <c:pt idx="69">
                  <c:v>1.170063556420784</c:v>
                </c:pt>
                <c:pt idx="70">
                  <c:v>1.174886306265665</c:v>
                </c:pt>
                <c:pt idx="71">
                  <c:v>1.179564748190324</c:v>
                </c:pt>
                <c:pt idx="72">
                  <c:v>1.184165841977791</c:v>
                </c:pt>
                <c:pt idx="73">
                  <c:v>1.188621730928675</c:v>
                </c:pt>
                <c:pt idx="74">
                  <c:v>1.192965138932957</c:v>
                </c:pt>
                <c:pt idx="75">
                  <c:v>1.197225642157126</c:v>
                </c:pt>
                <c:pt idx="76">
                  <c:v>1.201340743370537</c:v>
                </c:pt>
                <c:pt idx="77">
                  <c:v>1.205369890660144</c:v>
                </c:pt>
                <c:pt idx="78">
                  <c:v>1.209254195142652</c:v>
                </c:pt>
                <c:pt idx="79">
                  <c:v>1.213022899063933</c:v>
                </c:pt>
                <c:pt idx="80">
                  <c:v>1.216701977828454</c:v>
                </c:pt>
                <c:pt idx="81">
                  <c:v>1.220237956691167</c:v>
                </c:pt>
                <c:pt idx="82">
                  <c:v>1.223682403127365</c:v>
                </c:pt>
                <c:pt idx="83">
                  <c:v>1.226985442675837</c:v>
                </c:pt>
                <c:pt idx="84">
                  <c:v>1.230172594809121</c:v>
                </c:pt>
                <c:pt idx="85">
                  <c:v>1.233266076574063</c:v>
                </c:pt>
                <c:pt idx="86">
                  <c:v>1.236221359840983</c:v>
                </c:pt>
                <c:pt idx="87">
                  <c:v>1.239081972802304</c:v>
                </c:pt>
                <c:pt idx="88">
                  <c:v>1.241806910898825</c:v>
                </c:pt>
                <c:pt idx="89">
                  <c:v>1.244436480259363</c:v>
                </c:pt>
                <c:pt idx="90">
                  <c:v>1.246933155009808</c:v>
                </c:pt>
                <c:pt idx="91">
                  <c:v>1.249317043962252</c:v>
                </c:pt>
                <c:pt idx="92">
                  <c:v>1.251605011807013</c:v>
                </c:pt>
                <c:pt idx="93">
                  <c:v>1.253764646901461</c:v>
                </c:pt>
                <c:pt idx="94">
                  <c:v>1.255828278603635</c:v>
                </c:pt>
                <c:pt idx="95">
                  <c:v>1.257766836488597</c:v>
                </c:pt>
                <c:pt idx="96">
                  <c:v>1.259609506228724</c:v>
                </c:pt>
                <c:pt idx="97">
                  <c:v>1.261330495923009</c:v>
                </c:pt>
                <c:pt idx="98">
                  <c:v>1.262944495442445</c:v>
                </c:pt>
                <c:pt idx="99">
                  <c:v>1.264463095725158</c:v>
                </c:pt>
                <c:pt idx="100">
                  <c:v>1.265865292608071</c:v>
                </c:pt>
                <c:pt idx="101">
                  <c:v>1.267172595531097</c:v>
                </c:pt>
                <c:pt idx="102">
                  <c:v>1.268367109764899</c:v>
                </c:pt>
                <c:pt idx="103">
                  <c:v>1.269459751875215</c:v>
                </c:pt>
                <c:pt idx="104">
                  <c:v>1.270458476396395</c:v>
                </c:pt>
                <c:pt idx="105">
                  <c:v>1.271349913720461</c:v>
                </c:pt>
                <c:pt idx="106">
                  <c:v>1.272148206556514</c:v>
                </c:pt>
                <c:pt idx="107">
                  <c:v>1.272842915137275</c:v>
                </c:pt>
                <c:pt idx="108">
                  <c:v>1.273441315130696</c:v>
                </c:pt>
                <c:pt idx="109">
                  <c:v>1.273947873285573</c:v>
                </c:pt>
                <c:pt idx="110">
                  <c:v>1.274356402193682</c:v>
                </c:pt>
                <c:pt idx="111">
                  <c:v>1.274674036099281</c:v>
                </c:pt>
                <c:pt idx="112">
                  <c:v>1.274897334253443</c:v>
                </c:pt>
                <c:pt idx="113">
                  <c:v>1.27503009373221</c:v>
                </c:pt>
                <c:pt idx="114">
                  <c:v>1.27507346442078</c:v>
                </c:pt>
                <c:pt idx="115">
                  <c:v>1.275027983746671</c:v>
                </c:pt>
                <c:pt idx="116">
                  <c:v>1.274894163983312</c:v>
                </c:pt>
                <c:pt idx="117">
                  <c:v>1.274675107316663</c:v>
                </c:pt>
                <c:pt idx="118">
                  <c:v>1.274368786880089</c:v>
                </c:pt>
                <c:pt idx="119">
                  <c:v>1.273980797954508</c:v>
                </c:pt>
                <c:pt idx="120">
                  <c:v>1.273506638857461</c:v>
                </c:pt>
                <c:pt idx="121">
                  <c:v>1.272954327213525</c:v>
                </c:pt>
                <c:pt idx="122">
                  <c:v>1.272321859293566</c:v>
                </c:pt>
                <c:pt idx="123">
                  <c:v>1.271604879991136</c:v>
                </c:pt>
                <c:pt idx="124">
                  <c:v>1.270814905953478</c:v>
                </c:pt>
                <c:pt idx="125">
                  <c:v>1.269941533408194</c:v>
                </c:pt>
                <c:pt idx="126">
                  <c:v>1.26899852940389</c:v>
                </c:pt>
                <c:pt idx="127">
                  <c:v>1.267980938087512</c:v>
                </c:pt>
                <c:pt idx="128">
                  <c:v>1.266881612651383</c:v>
                </c:pt>
                <c:pt idx="129">
                  <c:v>1.265717567348995</c:v>
                </c:pt>
                <c:pt idx="130">
                  <c:v>1.264472891378017</c:v>
                </c:pt>
                <c:pt idx="131">
                  <c:v>1.263166685443129</c:v>
                </c:pt>
                <c:pt idx="132">
                  <c:v>1.261780942550052</c:v>
                </c:pt>
                <c:pt idx="133">
                  <c:v>1.260336786682859</c:v>
                </c:pt>
                <c:pt idx="134">
                  <c:v>1.258825451259321</c:v>
                </c:pt>
                <c:pt idx="135">
                  <c:v>1.257236193477753</c:v>
                </c:pt>
                <c:pt idx="136">
                  <c:v>1.255593053541346</c:v>
                </c:pt>
                <c:pt idx="137">
                  <c:v>1.253873049770672</c:v>
                </c:pt>
                <c:pt idx="138">
                  <c:v>1.252102094270164</c:v>
                </c:pt>
                <c:pt idx="139">
                  <c:v>1.250268923194068</c:v>
                </c:pt>
                <c:pt idx="140">
                  <c:v>1.24836044104883</c:v>
                </c:pt>
                <c:pt idx="141">
                  <c:v>1.246405256366967</c:v>
                </c:pt>
                <c:pt idx="142">
                  <c:v>1.244375772958907</c:v>
                </c:pt>
                <c:pt idx="143">
                  <c:v>1.242302329254162</c:v>
                </c:pt>
                <c:pt idx="144">
                  <c:v>1.240171342596806</c:v>
                </c:pt>
                <c:pt idx="145">
                  <c:v>1.237967535168004</c:v>
                </c:pt>
                <c:pt idx="146">
                  <c:v>1.235723736117533</c:v>
                </c:pt>
                <c:pt idx="147">
                  <c:v>1.233408075813869</c:v>
                </c:pt>
                <c:pt idx="148">
                  <c:v>1.231054980670984</c:v>
                </c:pt>
                <c:pt idx="149">
                  <c:v>1.228648718871036</c:v>
                </c:pt>
                <c:pt idx="150">
                  <c:v>1.226171991558028</c:v>
                </c:pt>
                <c:pt idx="151">
                  <c:v>1.223661524076777</c:v>
                </c:pt>
                <c:pt idx="152">
                  <c:v>1.221081494294829</c:v>
                </c:pt>
                <c:pt idx="153">
                  <c:v>1.218470101361103</c:v>
                </c:pt>
                <c:pt idx="154">
                  <c:v>1.21579002635708</c:v>
                </c:pt>
                <c:pt idx="155">
                  <c:v>1.213080895316422</c:v>
                </c:pt>
                <c:pt idx="156">
                  <c:v>1.210324233861127</c:v>
                </c:pt>
                <c:pt idx="157">
                  <c:v>1.207500165936346</c:v>
                </c:pt>
                <c:pt idx="158">
                  <c:v>1.204650370537112</c:v>
                </c:pt>
                <c:pt idx="159">
                  <c:v>1.201733991366499</c:v>
                </c:pt>
                <c:pt idx="160">
                  <c:v>1.198794023118162</c:v>
                </c:pt>
                <c:pt idx="161">
                  <c:v>1.19581021005736</c:v>
                </c:pt>
                <c:pt idx="162">
                  <c:v>1.192761003082217</c:v>
                </c:pt>
                <c:pt idx="163">
                  <c:v>1.18969128953431</c:v>
                </c:pt>
                <c:pt idx="164">
                  <c:v>1.186556948101533</c:v>
                </c:pt>
                <c:pt idx="165">
                  <c:v>1.183404078892921</c:v>
                </c:pt>
                <c:pt idx="166">
                  <c:v>1.180187325607251</c:v>
                </c:pt>
                <c:pt idx="167">
                  <c:v>1.176953962127302</c:v>
                </c:pt>
                <c:pt idx="168">
                  <c:v>1.173681465633826</c:v>
                </c:pt>
                <c:pt idx="169">
                  <c:v>1.170346158577436</c:v>
                </c:pt>
                <c:pt idx="170">
                  <c:v>1.166997003042306</c:v>
                </c:pt>
                <c:pt idx="171">
                  <c:v>1.163585726777</c:v>
                </c:pt>
                <c:pt idx="172">
                  <c:v>1.160162373473243</c:v>
                </c:pt>
                <c:pt idx="173">
                  <c:v>1.156702950787527</c:v>
                </c:pt>
                <c:pt idx="174">
                  <c:v>1.153182401875446</c:v>
                </c:pt>
                <c:pt idx="175">
                  <c:v>1.149652325954977</c:v>
                </c:pt>
                <c:pt idx="176">
                  <c:v>1.146061762229658</c:v>
                </c:pt>
                <c:pt idx="177">
                  <c:v>1.142463306462694</c:v>
                </c:pt>
                <c:pt idx="178">
                  <c:v>1.138831611116569</c:v>
                </c:pt>
                <c:pt idx="179">
                  <c:v>1.135140347546836</c:v>
                </c:pt>
                <c:pt idx="180">
                  <c:v>1.131443544646397</c:v>
                </c:pt>
                <c:pt idx="181">
                  <c:v>1.127687763384122</c:v>
                </c:pt>
                <c:pt idx="182">
                  <c:v>1.123927950755418</c:v>
                </c:pt>
                <c:pt idx="183">
                  <c:v>1.120109731022434</c:v>
                </c:pt>
                <c:pt idx="184">
                  <c:v>1.116288939632633</c:v>
                </c:pt>
                <c:pt idx="185">
                  <c:v>1.112438507402244</c:v>
                </c:pt>
                <c:pt idx="186">
                  <c:v>1.108530490154938</c:v>
                </c:pt>
                <c:pt idx="187">
                  <c:v>1.104622000991848</c:v>
                </c:pt>
                <c:pt idx="188">
                  <c:v>1.100656453706679</c:v>
                </c:pt>
                <c:pt idx="189">
                  <c:v>1.096691779893738</c:v>
                </c:pt>
                <c:pt idx="190">
                  <c:v>1.092699795817986</c:v>
                </c:pt>
                <c:pt idx="191">
                  <c:v>1.088651511503627</c:v>
                </c:pt>
                <c:pt idx="192">
                  <c:v>1.084606035600835</c:v>
                </c:pt>
                <c:pt idx="193">
                  <c:v>1.080504744998364</c:v>
                </c:pt>
                <c:pt idx="194">
                  <c:v>1.076407502404864</c:v>
                </c:pt>
                <c:pt idx="195">
                  <c:v>1.072254914925349</c:v>
                </c:pt>
                <c:pt idx="196">
                  <c:v>1.068107574988144</c:v>
                </c:pt>
                <c:pt idx="197">
                  <c:v>1.063935883569819</c:v>
                </c:pt>
                <c:pt idx="198">
                  <c:v>1.059709522717383</c:v>
                </c:pt>
                <c:pt idx="199">
                  <c:v>1.055490134285207</c:v>
                </c:pt>
                <c:pt idx="200">
                  <c:v>1.051216508964185</c:v>
                </c:pt>
                <c:pt idx="201">
                  <c:v>1.046950960930624</c:v>
                </c:pt>
                <c:pt idx="202">
                  <c:v>1.042662975178057</c:v>
                </c:pt>
                <c:pt idx="203">
                  <c:v>1.038321374258183</c:v>
                </c:pt>
                <c:pt idx="204">
                  <c:v>1.033989439262704</c:v>
                </c:pt>
                <c:pt idx="205">
                  <c:v>1.029604287154742</c:v>
                </c:pt>
                <c:pt idx="206">
                  <c:v>1.025229818511159</c:v>
                </c:pt>
                <c:pt idx="207">
                  <c:v>1.020834674278761</c:v>
                </c:pt>
                <c:pt idx="208">
                  <c:v>1.01638688498212</c:v>
                </c:pt>
                <c:pt idx="209">
                  <c:v>1.011951242163536</c:v>
                </c:pt>
                <c:pt idx="210">
                  <c:v>1.00746332047926</c:v>
                </c:pt>
                <c:pt idx="211">
                  <c:v>1.00298848232349</c:v>
                </c:pt>
                <c:pt idx="212">
                  <c:v>0.9984945908651683</c:v>
                </c:pt>
                <c:pt idx="213">
                  <c:v>0.9939489467475623</c:v>
                </c:pt>
                <c:pt idx="214">
                  <c:v>0.9894177334238822</c:v>
                </c:pt>
                <c:pt idx="215">
                  <c:v>0.9848351042621885</c:v>
                </c:pt>
                <c:pt idx="216">
                  <c:v>0.9802677688044271</c:v>
                </c:pt>
                <c:pt idx="217">
                  <c:v>0.9756493432291262</c:v>
                </c:pt>
                <c:pt idx="218">
                  <c:v>0.9710470462632954</c:v>
                </c:pt>
                <c:pt idx="219">
                  <c:v>0.9664277534315958</c:v>
                </c:pt>
                <c:pt idx="220">
                  <c:v>0.9617578384827996</c:v>
                </c:pt>
                <c:pt idx="221">
                  <c:v>0.9571052525625046</c:v>
                </c:pt>
                <c:pt idx="222">
                  <c:v>0.9524023440701219</c:v>
                </c:pt>
                <c:pt idx="223">
                  <c:v>0.9477175334797643</c:v>
                </c:pt>
                <c:pt idx="224">
                  <c:v>0.9429826899804005</c:v>
                </c:pt>
                <c:pt idx="225">
                  <c:v>0.9382666883233002</c:v>
                </c:pt>
                <c:pt idx="226">
                  <c:v>0.9335355230599311</c:v>
                </c:pt>
                <c:pt idx="227">
                  <c:v>0.9287547410709683</c:v>
                </c:pt>
                <c:pt idx="228">
                  <c:v>0.9239938705978763</c:v>
                </c:pt>
                <c:pt idx="229">
                  <c:v>0.919218558587006</c:v>
                </c:pt>
                <c:pt idx="230">
                  <c:v>0.9143940256368311</c:v>
                </c:pt>
                <c:pt idx="231">
                  <c:v>0.9095904223757683</c:v>
                </c:pt>
                <c:pt idx="232">
                  <c:v>0.9047378515018447</c:v>
                </c:pt>
                <c:pt idx="233">
                  <c:v>0.8999068625103845</c:v>
                </c:pt>
                <c:pt idx="234">
                  <c:v>0.8950271508810812</c:v>
                </c:pt>
                <c:pt idx="235">
                  <c:v>0.8901696522210958</c:v>
                </c:pt>
                <c:pt idx="236">
                  <c:v>0.8852992649684185</c:v>
                </c:pt>
                <c:pt idx="237">
                  <c:v>0.8803805070721542</c:v>
                </c:pt>
                <c:pt idx="238">
                  <c:v>0.8754848696353903</c:v>
                </c:pt>
                <c:pt idx="239">
                  <c:v>0.8705410868642383</c:v>
                </c:pt>
                <c:pt idx="240">
                  <c:v>0.8656210058899305</c:v>
                </c:pt>
                <c:pt idx="241">
                  <c:v>0.8606890404423415</c:v>
                </c:pt>
                <c:pt idx="242">
                  <c:v>0.8557092534136452</c:v>
                </c:pt>
                <c:pt idx="243">
                  <c:v>0.8507540041801804</c:v>
                </c:pt>
                <c:pt idx="244">
                  <c:v>0.8457511406100112</c:v>
                </c:pt>
                <c:pt idx="245">
                  <c:v>0.8407733504057286</c:v>
                </c:pt>
                <c:pt idx="246">
                  <c:v>0.8357481462975076</c:v>
                </c:pt>
                <c:pt idx="247">
                  <c:v>0.8307485338499698</c:v>
                </c:pt>
                <c:pt idx="248">
                  <c:v>0.8257383109060077</c:v>
                </c:pt>
                <c:pt idx="249">
                  <c:v>0.8206809620917869</c:v>
                </c:pt>
                <c:pt idx="250">
                  <c:v>0.8156499503402679</c:v>
                </c:pt>
                <c:pt idx="251">
                  <c:v>0.8105719971153345</c:v>
                </c:pt>
                <c:pt idx="252">
                  <c:v>0.8055208585259809</c:v>
                </c:pt>
                <c:pt idx="253">
                  <c:v>0.8004599334644599</c:v>
                </c:pt>
                <c:pt idx="254">
                  <c:v>0.7953523319384593</c:v>
                </c:pt>
                <c:pt idx="255">
                  <c:v>0.790272231928849</c:v>
                </c:pt>
                <c:pt idx="256">
                  <c:v>0.7851456251244933</c:v>
                </c:pt>
                <c:pt idx="257">
                  <c:v>0.7800469599440679</c:v>
                </c:pt>
                <c:pt idx="258">
                  <c:v>0.774939267345084</c:v>
                </c:pt>
                <c:pt idx="259">
                  <c:v>0.7697853118147056</c:v>
                </c:pt>
                <c:pt idx="260">
                  <c:v>0.764659930943971</c:v>
                </c:pt>
                <c:pt idx="261">
                  <c:v>0.7594884432860572</c:v>
                </c:pt>
                <c:pt idx="262">
                  <c:v>0.7543459359216408</c:v>
                </c:pt>
                <c:pt idx="263">
                  <c:v>0.7491574728147689</c:v>
                </c:pt>
                <c:pt idx="264">
                  <c:v>0.7439983826189733</c:v>
                </c:pt>
                <c:pt idx="265">
                  <c:v>0.738831228576699</c:v>
                </c:pt>
                <c:pt idx="266">
                  <c:v>0.7336183359117251</c:v>
                </c:pt>
                <c:pt idx="267">
                  <c:v>0.72843538093728</c:v>
                </c:pt>
                <c:pt idx="268">
                  <c:v>0.7232068263774176</c:v>
                </c:pt>
                <c:pt idx="269">
                  <c:v>0.7180085714381609</c:v>
                </c:pt>
                <c:pt idx="270">
                  <c:v>0.7128028762583903</c:v>
                </c:pt>
                <c:pt idx="271">
                  <c:v>0.7075517813707349</c:v>
                </c:pt>
                <c:pt idx="272">
                  <c:v>0.7023315067726422</c:v>
                </c:pt>
                <c:pt idx="273">
                  <c:v>0.6970659604744762</c:v>
                </c:pt>
                <c:pt idx="274">
                  <c:v>0.6918315681497087</c:v>
                </c:pt>
                <c:pt idx="275">
                  <c:v>0.6865903102991081</c:v>
                </c:pt>
                <c:pt idx="276">
                  <c:v>0.6813039647853191</c:v>
                </c:pt>
                <c:pt idx="277">
                  <c:v>0.6760492533103578</c:v>
                </c:pt>
                <c:pt idx="278">
                  <c:v>0.6707495720459252</c:v>
                </c:pt>
                <c:pt idx="279">
                  <c:v>0.665481832501848</c:v>
                </c:pt>
                <c:pt idx="280">
                  <c:v>0.660207757163445</c:v>
                </c:pt>
                <c:pt idx="281">
                  <c:v>0.6548888815179009</c:v>
                </c:pt>
                <c:pt idx="282">
                  <c:v>0.6496023902764143</c:v>
                </c:pt>
                <c:pt idx="283">
                  <c:v>0.644271207288788</c:v>
                </c:pt>
                <c:pt idx="284">
                  <c:v>0.6389726924459534</c:v>
                </c:pt>
                <c:pt idx="285">
                  <c:v>0.6336683301456046</c:v>
                </c:pt>
                <c:pt idx="286">
                  <c:v>0.6283194322055957</c:v>
                </c:pt>
                <c:pt idx="287">
                  <c:v>0.6230036106732035</c:v>
                </c:pt>
                <c:pt idx="288">
                  <c:v>0.6176433535028015</c:v>
                </c:pt>
                <c:pt idx="289">
                  <c:v>0.6123164344341832</c:v>
                </c:pt>
                <c:pt idx="290">
                  <c:v>0.6069841181470567</c:v>
                </c:pt>
                <c:pt idx="291">
                  <c:v>0.601607510032875</c:v>
                </c:pt>
                <c:pt idx="292">
                  <c:v>0.5962646165837301</c:v>
                </c:pt>
                <c:pt idx="293">
                  <c:v>0.5908775234408228</c:v>
                </c:pt>
                <c:pt idx="294">
                  <c:v>0.5855243863518804</c:v>
                </c:pt>
                <c:pt idx="295">
                  <c:v>0.5801662672125424</c:v>
                </c:pt>
                <c:pt idx="296">
                  <c:v>0.5747640808853778</c:v>
                </c:pt>
                <c:pt idx="297">
                  <c:v>0.569396197977288</c:v>
                </c:pt>
                <c:pt idx="298">
                  <c:v>0.5640235663413058</c:v>
                </c:pt>
                <c:pt idx="299">
                  <c:v>0.5586069936858067</c:v>
                </c:pt>
                <c:pt idx="300">
                  <c:v>0.5532250554188557</c:v>
                </c:pt>
                <c:pt idx="301">
                  <c:v>0.5477992569733472</c:v>
                </c:pt>
                <c:pt idx="302">
                  <c:v>0.5424083050969699</c:v>
                </c:pt>
                <c:pt idx="303">
                  <c:v>0.5370129692450891</c:v>
                </c:pt>
                <c:pt idx="304">
                  <c:v>0.5315738894957003</c:v>
                </c:pt>
                <c:pt idx="305">
                  <c:v>0.5261699616752257</c:v>
                </c:pt>
                <c:pt idx="306">
                  <c:v>0.5207223644688989</c:v>
                </c:pt>
                <c:pt idx="307">
                  <c:v>0.5153101149644177</c:v>
                </c:pt>
                <c:pt idx="308">
                  <c:v>0.5098938179335784</c:v>
                </c:pt>
                <c:pt idx="309">
                  <c:v>0.5044339587024728</c:v>
                </c:pt>
                <c:pt idx="310">
                  <c:v>0.4990097289338081</c:v>
                </c:pt>
                <c:pt idx="311">
                  <c:v>0.4935420056540033</c:v>
                </c:pt>
                <c:pt idx="312">
                  <c:v>0.4881100924886574</c:v>
                </c:pt>
                <c:pt idx="313">
                  <c:v>0.4826744421750904</c:v>
                </c:pt>
                <c:pt idx="314">
                  <c:v>0.4771953971668749</c:v>
                </c:pt>
                <c:pt idx="315">
                  <c:v>0.4717524222840311</c:v>
                </c:pt>
                <c:pt idx="316">
                  <c:v>0.4663058847439301</c:v>
                </c:pt>
                <c:pt idx="317">
                  <c:v>0.4608160466302558</c:v>
                </c:pt>
                <c:pt idx="318">
                  <c:v>0.4553625264348519</c:v>
                </c:pt>
                <c:pt idx="319">
                  <c:v>0.4498657659895244</c:v>
                </c:pt>
                <c:pt idx="320">
                  <c:v>0.4444054823472002</c:v>
                </c:pt>
                <c:pt idx="321">
                  <c:v>0.438941908917441</c:v>
                </c:pt>
                <c:pt idx="322">
                  <c:v>0.4334351820301719</c:v>
                </c:pt>
                <c:pt idx="323">
                  <c:v>0.4279651606451381</c:v>
                </c:pt>
                <c:pt idx="324">
                  <c:v>0.4224520414324803</c:v>
                </c:pt>
                <c:pt idx="325">
                  <c:v>0.4169757743706963</c:v>
                </c:pt>
                <c:pt idx="326">
                  <c:v>0.4114964693168364</c:v>
                </c:pt>
                <c:pt idx="327">
                  <c:v>0.4059741464802998</c:v>
                </c:pt>
                <c:pt idx="328">
                  <c:v>0.400488886889167</c:v>
                </c:pt>
                <c:pt idx="329">
                  <c:v>0.3949606608242757</c:v>
                </c:pt>
                <c:pt idx="330">
                  <c:v>0.3894696333708259</c:v>
                </c:pt>
                <c:pt idx="331">
                  <c:v>0.3839758002963473</c:v>
                </c:pt>
                <c:pt idx="332">
                  <c:v>0.3784390745799241</c:v>
                </c:pt>
                <c:pt idx="333">
                  <c:v>0.3729397423360715</c:v>
                </c:pt>
                <c:pt idx="334">
                  <c:v>0.3673975647793145</c:v>
                </c:pt>
                <c:pt idx="335">
                  <c:v>0.3618929056563128</c:v>
                </c:pt>
                <c:pt idx="336">
                  <c:v>0.356345447045993</c:v>
                </c:pt>
                <c:pt idx="337">
                  <c:v>0.3508356278960987</c:v>
                </c:pt>
                <c:pt idx="338">
                  <c:v>0.3453232987384477</c:v>
                </c:pt>
                <c:pt idx="339">
                  <c:v>0.339768236039895</c:v>
                </c:pt>
                <c:pt idx="340">
                  <c:v>0.3342509870311422</c:v>
                </c:pt>
                <c:pt idx="341">
                  <c:v>0.3286910467595281</c:v>
                </c:pt>
                <c:pt idx="342">
                  <c:v>0.3231690319130842</c:v>
                </c:pt>
                <c:pt idx="343">
                  <c:v>0.3176446987739037</c:v>
                </c:pt>
                <c:pt idx="344">
                  <c:v>0.3120777352170821</c:v>
                </c:pt>
                <c:pt idx="345">
                  <c:v>0.3065488579448842</c:v>
                </c:pt>
                <c:pt idx="346">
                  <c:v>0.300977389265176</c:v>
                </c:pt>
                <c:pt idx="347">
                  <c:v>0.2954441100352018</c:v>
                </c:pt>
                <c:pt idx="348">
                  <c:v>0.2899086894905465</c:v>
                </c:pt>
                <c:pt idx="349">
                  <c:v>0.2843307336822242</c:v>
                </c:pt>
                <c:pt idx="350">
                  <c:v>0.2787911158499802</c:v>
                </c:pt>
                <c:pt idx="351">
                  <c:v>0.2732089987518437</c:v>
                </c:pt>
                <c:pt idx="352">
                  <c:v>0.2676653148882075</c:v>
                </c:pt>
                <c:pt idx="353">
                  <c:v>0.2621196530959678</c:v>
                </c:pt>
                <c:pt idx="354">
                  <c:v>0.2565315438497284</c:v>
                </c:pt>
                <c:pt idx="355">
                  <c:v>0.2509820049852214</c:v>
                </c:pt>
                <c:pt idx="356">
                  <c:v>0.2454305800983406</c:v>
                </c:pt>
                <c:pt idx="357">
                  <c:v>0.239836757135847</c:v>
                </c:pt>
                <c:pt idx="358">
                  <c:v>0.2342816353040522</c:v>
                </c:pt>
                <c:pt idx="359">
                  <c:v>0.2286841470584012</c:v>
                </c:pt>
                <c:pt idx="360">
                  <c:v>0.2231254438045655</c:v>
                </c:pt>
                <c:pt idx="361">
                  <c:v>0.217564998330212</c:v>
                </c:pt>
                <c:pt idx="362">
                  <c:v>0.2119622320171792</c:v>
                </c:pt>
                <c:pt idx="363">
                  <c:v>0.2063983714391586</c:v>
                </c:pt>
                <c:pt idx="364">
                  <c:v>0.2007922192470401</c:v>
                </c:pt>
                <c:pt idx="365">
                  <c:v>0.1952250502355224</c:v>
                </c:pt>
                <c:pt idx="366">
                  <c:v>0.1896562717852278</c:v>
                </c:pt>
                <c:pt idx="367">
                  <c:v>0.1840452437892864</c:v>
                </c:pt>
                <c:pt idx="368">
                  <c:v>0.1784733104832472</c:v>
                </c:pt>
                <c:pt idx="369">
                  <c:v>0.1728591546086033</c:v>
                </c:pt>
                <c:pt idx="370">
                  <c:v>0.167284164948155</c:v>
                </c:pt>
                <c:pt idx="371">
                  <c:v>0.1617076884628843</c:v>
                </c:pt>
                <c:pt idx="372">
                  <c:v>0.1560890282437709</c:v>
                </c:pt>
                <c:pt idx="373">
                  <c:v>0.150509637225634</c:v>
                </c:pt>
                <c:pt idx="374">
                  <c:v>0.1448880873783967</c:v>
                </c:pt>
                <c:pt idx="375">
                  <c:v>0.1393058727917989</c:v>
                </c:pt>
                <c:pt idx="376">
                  <c:v>0.1337222846113365</c:v>
                </c:pt>
                <c:pt idx="377">
                  <c:v>0.1280965734536516</c:v>
                </c:pt>
                <c:pt idx="378">
                  <c:v>0.1225102926769305</c:v>
                </c:pt>
                <c:pt idx="379">
                  <c:v>0.1168819119161406</c:v>
                </c:pt>
                <c:pt idx="380">
                  <c:v>0.1112930225510244</c:v>
                </c:pt>
                <c:pt idx="381">
                  <c:v>0.1057028641640863</c:v>
                </c:pt>
                <c:pt idx="382">
                  <c:v>0.1000706388947996</c:v>
                </c:pt>
                <c:pt idx="383">
                  <c:v>0.09447799287925629</c:v>
                </c:pt>
                <c:pt idx="384">
                  <c:v>0.08884330121078751</c:v>
                </c:pt>
                <c:pt idx="385">
                  <c:v>0.08324824515427838</c:v>
                </c:pt>
                <c:pt idx="386">
                  <c:v>0.07761116400751848</c:v>
                </c:pt>
                <c:pt idx="387">
                  <c:v>0.07201377306821923</c:v>
                </c:pt>
                <c:pt idx="388">
                  <c:v>0.06641524624658503</c:v>
                </c:pt>
                <c:pt idx="389">
                  <c:v>0.06077472393918716</c:v>
                </c:pt>
                <c:pt idx="390">
                  <c:v>0.05517397045576842</c:v>
                </c:pt>
                <c:pt idx="391">
                  <c:v>0.04953124047369425</c:v>
                </c:pt>
                <c:pt idx="392">
                  <c:v>0.04392832974744492</c:v>
                </c:pt>
                <c:pt idx="393">
                  <c:v>0.03832436955048348</c:v>
                </c:pt>
                <c:pt idx="394">
                  <c:v>0.03267846019220499</c:v>
                </c:pt>
                <c:pt idx="395">
                  <c:v>0.02707244271131095</c:v>
                </c:pt>
                <c:pt idx="396">
                  <c:v>0.02142449360295907</c:v>
                </c:pt>
                <c:pt idx="397">
                  <c:v>0.01581648295917972</c:v>
                </c:pt>
                <c:pt idx="398">
                  <c:v>0.01020750266055758</c:v>
                </c:pt>
                <c:pt idx="399">
                  <c:v>0.004556615979270737</c:v>
                </c:pt>
                <c:pt idx="400">
                  <c:v>-0.001054265150955267</c:v>
                </c:pt>
                <c:pt idx="401">
                  <c:v>-0.006707036471892822</c:v>
                </c:pt>
                <c:pt idx="402">
                  <c:v>-0.01231975920475414</c:v>
                </c:pt>
                <c:pt idx="403">
                  <c:v>-0.01793337786535541</c:v>
                </c:pt>
                <c:pt idx="404">
                  <c:v>-0.02358886340139247</c:v>
                </c:pt>
                <c:pt idx="405">
                  <c:v>-0.02920423837486847</c:v>
                </c:pt>
                <c:pt idx="406">
                  <c:v>-0.03486146526980647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7'!$H$2:$H$409</c:f>
              <c:numCache>
                <c:formatCode>General</c:formatCode>
                <c:ptCount val="408"/>
                <c:pt idx="0">
                  <c:v>-0.001191236204840185</c:v>
                </c:pt>
                <c:pt idx="1">
                  <c:v>-0.06300995551186639</c:v>
                </c:pt>
                <c:pt idx="2">
                  <c:v>-0.08970956523979989</c:v>
                </c:pt>
                <c:pt idx="3">
                  <c:v>-0.1098905704566996</c:v>
                </c:pt>
                <c:pt idx="4">
                  <c:v>-0.09354068400183091</c:v>
                </c:pt>
                <c:pt idx="5">
                  <c:v>-0.1089739123126953</c:v>
                </c:pt>
                <c:pt idx="6">
                  <c:v>-0.1231356295749129</c:v>
                </c:pt>
                <c:pt idx="7">
                  <c:v>-0.1364070991392101</c:v>
                </c:pt>
                <c:pt idx="8">
                  <c:v>-0.1487761603267047</c:v>
                </c:pt>
                <c:pt idx="9">
                  <c:v>-0.1604640850546388</c:v>
                </c:pt>
                <c:pt idx="10">
                  <c:v>-0.1716392986117701</c:v>
                </c:pt>
                <c:pt idx="11">
                  <c:v>-0.1822101648393869</c:v>
                </c:pt>
                <c:pt idx="12">
                  <c:v>-0.1923171995130073</c:v>
                </c:pt>
                <c:pt idx="13">
                  <c:v>-0.2020788477629846</c:v>
                </c:pt>
                <c:pt idx="14">
                  <c:v>-0.1787854032956392</c:v>
                </c:pt>
                <c:pt idx="15">
                  <c:v>-0.2204467696308723</c:v>
                </c:pt>
                <c:pt idx="16">
                  <c:v>-0.2291320693415871</c:v>
                </c:pt>
                <c:pt idx="17">
                  <c:v>-0.2375513746137499</c:v>
                </c:pt>
                <c:pt idx="18">
                  <c:v>-0.2457926774181006</c:v>
                </c:pt>
                <c:pt idx="19">
                  <c:v>-0.2537633814849327</c:v>
                </c:pt>
                <c:pt idx="20">
                  <c:v>-0.2289369522231088</c:v>
                </c:pt>
                <c:pt idx="21">
                  <c:v>-0.2692257227419428</c:v>
                </c:pt>
                <c:pt idx="22">
                  <c:v>-0.2440928043169868</c:v>
                </c:pt>
                <c:pt idx="23">
                  <c:v>-0.2515012245111105</c:v>
                </c:pt>
                <c:pt idx="24">
                  <c:v>-0.2587492130248971</c:v>
                </c:pt>
                <c:pt idx="25">
                  <c:v>-0.26590631929667</c:v>
                </c:pt>
                <c:pt idx="26">
                  <c:v>-0.273037835094331</c:v>
                </c:pt>
                <c:pt idx="27">
                  <c:v>-0.2800528279439014</c:v>
                </c:pt>
                <c:pt idx="28">
                  <c:v>-0.2870141320085408</c:v>
                </c:pt>
                <c:pt idx="29">
                  <c:v>-0.2939815973548566</c:v>
                </c:pt>
                <c:pt idx="30">
                  <c:v>-0.3008624654717345</c:v>
                </c:pt>
                <c:pt idx="31">
                  <c:v>-0.3077641989134707</c:v>
                </c:pt>
                <c:pt idx="32">
                  <c:v>-0.2778429673715306</c:v>
                </c:pt>
                <c:pt idx="33">
                  <c:v>-0.3214020803637736</c:v>
                </c:pt>
                <c:pt idx="34">
                  <c:v>-0.3282459731822392</c:v>
                </c:pt>
                <c:pt idx="35">
                  <c:v>-0.2982780062670821</c:v>
                </c:pt>
                <c:pt idx="36">
                  <c:v>-0.3050485298903696</c:v>
                </c:pt>
                <c:pt idx="37">
                  <c:v>-0.3118580964267745</c:v>
                </c:pt>
                <c:pt idx="38">
                  <c:v>-0.288148833523358</c:v>
                </c:pt>
                <c:pt idx="39">
                  <c:v>-0.3253962276749663</c:v>
                </c:pt>
                <c:pt idx="40">
                  <c:v>-0.3321229872194352</c:v>
                </c:pt>
                <c:pt idx="41">
                  <c:v>-0.3388357213514152</c:v>
                </c:pt>
                <c:pt idx="42">
                  <c:v>-0.3455809353543225</c:v>
                </c:pt>
                <c:pt idx="43">
                  <c:v>-0.3522581337344614</c:v>
                </c:pt>
                <c:pt idx="44">
                  <c:v>-0.3285024616142779</c:v>
                </c:pt>
                <c:pt idx="45">
                  <c:v>-0.3655909967204524</c:v>
                </c:pt>
                <c:pt idx="46">
                  <c:v>-0.3721911650362687</c:v>
                </c:pt>
                <c:pt idx="47">
                  <c:v>-0.348346968912571</c:v>
                </c:pt>
                <c:pt idx="48">
                  <c:v>-0.3548769831281929</c:v>
                </c:pt>
                <c:pt idx="49">
                  <c:v>-0.3613660129725803</c:v>
                </c:pt>
                <c:pt idx="50">
                  <c:v>-0.3382980078281235</c:v>
                </c:pt>
                <c:pt idx="51">
                  <c:v>-0.3446923430303985</c:v>
                </c:pt>
                <c:pt idx="52">
                  <c:v>-0.3806381724873479</c:v>
                </c:pt>
                <c:pt idx="53">
                  <c:v>-0.3573624050109838</c:v>
                </c:pt>
                <c:pt idx="54">
                  <c:v>-0.3635838958696702</c:v>
                </c:pt>
                <c:pt idx="55">
                  <c:v>-0.3697845740779413</c:v>
                </c:pt>
                <c:pt idx="56">
                  <c:v>-0.3758706995074801</c:v>
                </c:pt>
                <c:pt idx="57">
                  <c:v>-0.3819273268793264</c:v>
                </c:pt>
                <c:pt idx="58">
                  <c:v>-0.3878630536847147</c:v>
                </c:pt>
                <c:pt idx="59">
                  <c:v>-0.3650084732286321</c:v>
                </c:pt>
                <c:pt idx="60">
                  <c:v>-0.399490593686717</c:v>
                </c:pt>
                <c:pt idx="61">
                  <c:v>-0.3765070135087656</c:v>
                </c:pt>
                <c:pt idx="62">
                  <c:v>-0.3821020527776242</c:v>
                </c:pt>
                <c:pt idx="63">
                  <c:v>-0.4163545284182906</c:v>
                </c:pt>
                <c:pt idx="64">
                  <c:v>-0.393051135768274</c:v>
                </c:pt>
                <c:pt idx="65">
                  <c:v>-0.4271087146026802</c:v>
                </c:pt>
                <c:pt idx="66">
                  <c:v>-0.4036070253735153</c:v>
                </c:pt>
                <c:pt idx="67">
                  <c:v>-0.408713363559575</c:v>
                </c:pt>
                <c:pt idx="68">
                  <c:v>-0.4137517868367822</c:v>
                </c:pt>
                <c:pt idx="69">
                  <c:v>-0.4186474677368603</c:v>
                </c:pt>
                <c:pt idx="70">
                  <c:v>-0.4234702175817415</c:v>
                </c:pt>
                <c:pt idx="71">
                  <c:v>-0.3956632043619154</c:v>
                </c:pt>
                <c:pt idx="72">
                  <c:v>-0.4002642981493826</c:v>
                </c:pt>
                <c:pt idx="73">
                  <c:v>-0.4372056422447519</c:v>
                </c:pt>
                <c:pt idx="74">
                  <c:v>-0.4090635951045488</c:v>
                </c:pt>
                <c:pt idx="75">
                  <c:v>-0.413324098328718</c:v>
                </c:pt>
                <c:pt idx="76">
                  <c:v>-0.4174391995421288</c:v>
                </c:pt>
                <c:pt idx="77">
                  <c:v>-0.4214683468317354</c:v>
                </c:pt>
                <c:pt idx="78">
                  <c:v>-0.3983239789263229</c:v>
                </c:pt>
                <c:pt idx="79">
                  <c:v>-0.429121355235525</c:v>
                </c:pt>
                <c:pt idx="80">
                  <c:v>-0.405771761612125</c:v>
                </c:pt>
                <c:pt idx="81">
                  <c:v>-0.4093077404748382</c:v>
                </c:pt>
                <c:pt idx="82">
                  <c:v>-0.4127521869110362</c:v>
                </c:pt>
                <c:pt idx="83">
                  <c:v>-0.4160552264595085</c:v>
                </c:pt>
                <c:pt idx="84">
                  <c:v>-0.4192423785927923</c:v>
                </c:pt>
                <c:pt idx="85">
                  <c:v>-0.4223358603577343</c:v>
                </c:pt>
                <c:pt idx="86">
                  <c:v>-0.4252911436246538</c:v>
                </c:pt>
                <c:pt idx="87">
                  <c:v>-0.4281517565859756</c:v>
                </c:pt>
                <c:pt idx="88">
                  <c:v>-0.4308766946824967</c:v>
                </c:pt>
                <c:pt idx="89">
                  <c:v>-0.4071889557256597</c:v>
                </c:pt>
                <c:pt idx="90">
                  <c:v>-0.4360029387934792</c:v>
                </c:pt>
                <c:pt idx="91">
                  <c:v>-0.4383868277459231</c:v>
                </c:pt>
                <c:pt idx="92">
                  <c:v>-0.4143574872733099</c:v>
                </c:pt>
                <c:pt idx="93">
                  <c:v>-0.4428344306851324</c:v>
                </c:pt>
                <c:pt idx="94">
                  <c:v>-0.4448980623873067</c:v>
                </c:pt>
                <c:pt idx="95">
                  <c:v>-0.4205193119548937</c:v>
                </c:pt>
                <c:pt idx="96">
                  <c:v>-0.4223619816950207</c:v>
                </c:pt>
                <c:pt idx="97">
                  <c:v>-0.4240829713893063</c:v>
                </c:pt>
                <c:pt idx="98">
                  <c:v>-0.425696970908742</c:v>
                </c:pt>
                <c:pt idx="99">
                  <c:v>-0.4272155711914548</c:v>
                </c:pt>
                <c:pt idx="100">
                  <c:v>-0.428617768074368</c:v>
                </c:pt>
                <c:pt idx="101">
                  <c:v>-0.429925070997394</c:v>
                </c:pt>
                <c:pt idx="102">
                  <c:v>-0.4311195852311954</c:v>
                </c:pt>
                <c:pt idx="103">
                  <c:v>-0.4322122273415115</c:v>
                </c:pt>
                <c:pt idx="104">
                  <c:v>-0.4075685212493536</c:v>
                </c:pt>
                <c:pt idx="105">
                  <c:v>-0.4341023891867576</c:v>
                </c:pt>
                <c:pt idx="106">
                  <c:v>-0.4092582514094725</c:v>
                </c:pt>
                <c:pt idx="107">
                  <c:v>-0.4099529599902334</c:v>
                </c:pt>
                <c:pt idx="108">
                  <c:v>-0.4361937905969931</c:v>
                </c:pt>
                <c:pt idx="109">
                  <c:v>-0.411057918138531</c:v>
                </c:pt>
                <c:pt idx="110">
                  <c:v>-0.4114664470466398</c:v>
                </c:pt>
                <c:pt idx="111">
                  <c:v>-0.4117840809522395</c:v>
                </c:pt>
                <c:pt idx="112">
                  <c:v>-0.4120073791064012</c:v>
                </c:pt>
                <c:pt idx="113">
                  <c:v>-0.3830320544271001</c:v>
                </c:pt>
                <c:pt idx="114">
                  <c:v>-0.3830754251156699</c:v>
                </c:pt>
                <c:pt idx="115">
                  <c:v>-0.3830299444415614</c:v>
                </c:pt>
                <c:pt idx="116">
                  <c:v>-0.4120042088362701</c:v>
                </c:pt>
                <c:pt idx="117">
                  <c:v>-0.411785152169621</c:v>
                </c:pt>
                <c:pt idx="118">
                  <c:v>-0.3823707475749795</c:v>
                </c:pt>
                <c:pt idx="119">
                  <c:v>-0.3819827586493986</c:v>
                </c:pt>
                <c:pt idx="120">
                  <c:v>-0.3815085995523518</c:v>
                </c:pt>
                <c:pt idx="121">
                  <c:v>-0.3809562879084153</c:v>
                </c:pt>
                <c:pt idx="122">
                  <c:v>-0.3803238199884565</c:v>
                </c:pt>
                <c:pt idx="123">
                  <c:v>-0.3796068406860261</c:v>
                </c:pt>
                <c:pt idx="124">
                  <c:v>-0.3788168666483683</c:v>
                </c:pt>
                <c:pt idx="125">
                  <c:v>-0.377943494103084</c:v>
                </c:pt>
                <c:pt idx="126">
                  <c:v>-0.3770004900987803</c:v>
                </c:pt>
                <c:pt idx="127">
                  <c:v>-0.3759828987824022</c:v>
                </c:pt>
                <c:pt idx="128">
                  <c:v>-0.3748835733462731</c:v>
                </c:pt>
                <c:pt idx="129">
                  <c:v>-0.3737195280438855</c:v>
                </c:pt>
                <c:pt idx="130">
                  <c:v>-0.372474852072907</c:v>
                </c:pt>
                <c:pt idx="131">
                  <c:v>-0.3711686461380196</c:v>
                </c:pt>
                <c:pt idx="132">
                  <c:v>-0.3697829032449421</c:v>
                </c:pt>
                <c:pt idx="133">
                  <c:v>-0.3683387473777492</c:v>
                </c:pt>
                <c:pt idx="134">
                  <c:v>-0.3668274119542113</c:v>
                </c:pt>
                <c:pt idx="135">
                  <c:v>-0.3652381541726432</c:v>
                </c:pt>
                <c:pt idx="136">
                  <c:v>-0.3635950142362366</c:v>
                </c:pt>
                <c:pt idx="137">
                  <c:v>-0.3618750104655623</c:v>
                </c:pt>
                <c:pt idx="138">
                  <c:v>-0.3358113623960091</c:v>
                </c:pt>
                <c:pt idx="139">
                  <c:v>-0.3582708838889584</c:v>
                </c:pt>
                <c:pt idx="140">
                  <c:v>-0.35636240174372</c:v>
                </c:pt>
                <c:pt idx="141">
                  <c:v>-0.354407217061857</c:v>
                </c:pt>
                <c:pt idx="142">
                  <c:v>-0.3523777336537975</c:v>
                </c:pt>
                <c:pt idx="143">
                  <c:v>-0.3260115973800068</c:v>
                </c:pt>
                <c:pt idx="144">
                  <c:v>-0.3481733032916968</c:v>
                </c:pt>
                <c:pt idx="145">
                  <c:v>-0.3459694958628944</c:v>
                </c:pt>
                <c:pt idx="146">
                  <c:v>-0.3437256968124233</c:v>
                </c:pt>
                <c:pt idx="147">
                  <c:v>-0.3414100365087592</c:v>
                </c:pt>
                <c:pt idx="148">
                  <c:v>-0.314764248796829</c:v>
                </c:pt>
                <c:pt idx="149">
                  <c:v>-0.3123579869968809</c:v>
                </c:pt>
                <c:pt idx="150">
                  <c:v>-0.3341739522529189</c:v>
                </c:pt>
                <c:pt idx="151">
                  <c:v>-0.3316634847716672</c:v>
                </c:pt>
                <c:pt idx="152">
                  <c:v>-0.3290834549897194</c:v>
                </c:pt>
                <c:pt idx="153">
                  <c:v>-0.3264720620559939</c:v>
                </c:pt>
                <c:pt idx="154">
                  <c:v>-0.3237919870519702</c:v>
                </c:pt>
                <c:pt idx="155">
                  <c:v>-0.2967901634422667</c:v>
                </c:pt>
                <c:pt idx="156">
                  <c:v>-0.3183261945560171</c:v>
                </c:pt>
                <c:pt idx="157">
                  <c:v>-0.2912094340621905</c:v>
                </c:pt>
                <c:pt idx="158">
                  <c:v>-0.288359638662957</c:v>
                </c:pt>
                <c:pt idx="159">
                  <c:v>-0.2854432594923439</c:v>
                </c:pt>
                <c:pt idx="160">
                  <c:v>-0.306795983813052</c:v>
                </c:pt>
                <c:pt idx="161">
                  <c:v>-0.3038121707522502</c:v>
                </c:pt>
                <c:pt idx="162">
                  <c:v>-0.2764702712080622</c:v>
                </c:pt>
                <c:pt idx="163">
                  <c:v>-0.2976932502292001</c:v>
                </c:pt>
                <c:pt idx="164">
                  <c:v>-0.2702662162273775</c:v>
                </c:pt>
                <c:pt idx="165">
                  <c:v>-0.2914060395878114</c:v>
                </c:pt>
                <c:pt idx="166">
                  <c:v>-0.2881892863021415</c:v>
                </c:pt>
                <c:pt idx="167">
                  <c:v>-0.2849559228221928</c:v>
                </c:pt>
                <c:pt idx="168">
                  <c:v>-0.2816834263287161</c:v>
                </c:pt>
                <c:pt idx="169">
                  <c:v>-0.2783481192723262</c:v>
                </c:pt>
                <c:pt idx="170">
                  <c:v>-0.274998963737196</c:v>
                </c:pt>
                <c:pt idx="171">
                  <c:v>-0.2715876874718909</c:v>
                </c:pt>
                <c:pt idx="172">
                  <c:v>-0.2438716415990878</c:v>
                </c:pt>
                <c:pt idx="173">
                  <c:v>-0.2404122189133724</c:v>
                </c:pt>
                <c:pt idx="174">
                  <c:v>-0.2611843625703368</c:v>
                </c:pt>
                <c:pt idx="175">
                  <c:v>-0.2576542866498676</c:v>
                </c:pt>
                <c:pt idx="176">
                  <c:v>-0.2540637229245485</c:v>
                </c:pt>
                <c:pt idx="177">
                  <c:v>-0.2504652671575841</c:v>
                </c:pt>
                <c:pt idx="178">
                  <c:v>-0.2468335718114597</c:v>
                </c:pt>
                <c:pt idx="179">
                  <c:v>-0.2188496156726809</c:v>
                </c:pt>
                <c:pt idx="180">
                  <c:v>-0.2394455053412877</c:v>
                </c:pt>
                <c:pt idx="181">
                  <c:v>-0.2113970315099674</c:v>
                </c:pt>
                <c:pt idx="182">
                  <c:v>-0.207637218881263</c:v>
                </c:pt>
                <c:pt idx="183">
                  <c:v>-0.2281116917173246</c:v>
                </c:pt>
                <c:pt idx="184">
                  <c:v>-0.1999982077584781</c:v>
                </c:pt>
                <c:pt idx="185">
                  <c:v>-0.1961477755280894</c:v>
                </c:pt>
                <c:pt idx="186">
                  <c:v>-0.1685232316634662</c:v>
                </c:pt>
                <c:pt idx="187">
                  <c:v>-0.1883312691176933</c:v>
                </c:pt>
                <c:pt idx="188">
                  <c:v>-0.1843657218325236</c:v>
                </c:pt>
                <c:pt idx="189">
                  <c:v>-0.180401048019583</c:v>
                </c:pt>
                <c:pt idx="190">
                  <c:v>-0.1526925373265142</c:v>
                </c:pt>
                <c:pt idx="191">
                  <c:v>-0.1723607796294715</c:v>
                </c:pt>
                <c:pt idx="192">
                  <c:v>-0.1683153037266798</c:v>
                </c:pt>
                <c:pt idx="193">
                  <c:v>-0.1642140131242085</c:v>
                </c:pt>
                <c:pt idx="194">
                  <c:v>-0.1601167705307092</c:v>
                </c:pt>
                <c:pt idx="195">
                  <c:v>-0.155964183051194</c:v>
                </c:pt>
                <c:pt idx="196">
                  <c:v>-0.1518168431139892</c:v>
                </c:pt>
                <c:pt idx="197">
                  <c:v>-0.1476451516956636</c:v>
                </c:pt>
                <c:pt idx="198">
                  <c:v>-0.1197022642259113</c:v>
                </c:pt>
                <c:pt idx="199">
                  <c:v>-0.1391994024110521</c:v>
                </c:pt>
                <c:pt idx="200">
                  <c:v>-0.1349257770900298</c:v>
                </c:pt>
                <c:pt idx="201">
                  <c:v>-0.1549529216255147</c:v>
                </c:pt>
                <c:pt idx="202">
                  <c:v>-0.1263722433039021</c:v>
                </c:pt>
                <c:pt idx="203">
                  <c:v>-0.1220306423840278</c:v>
                </c:pt>
                <c:pt idx="204">
                  <c:v>-0.1176987073885494</c:v>
                </c:pt>
                <c:pt idx="205">
                  <c:v>-0.1133135552805868</c:v>
                </c:pt>
                <c:pt idx="206">
                  <c:v>-0.08522256001968698</c:v>
                </c:pt>
                <c:pt idx="207">
                  <c:v>-0.104543942404606</c:v>
                </c:pt>
                <c:pt idx="208">
                  <c:v>-0.1000961531079654</c:v>
                </c:pt>
                <c:pt idx="209">
                  <c:v>-0.07194398367206389</c:v>
                </c:pt>
                <c:pt idx="210">
                  <c:v>-0.09117258860510535</c:v>
                </c:pt>
                <c:pt idx="211">
                  <c:v>-0.08669775044933492</c:v>
                </c:pt>
                <c:pt idx="212">
                  <c:v>-0.08220385899101323</c:v>
                </c:pt>
                <c:pt idx="213">
                  <c:v>-0.07765821487340718</c:v>
                </c:pt>
                <c:pt idx="214">
                  <c:v>-0.07312700154972707</c:v>
                </c:pt>
                <c:pt idx="215">
                  <c:v>-0.06854437238803335</c:v>
                </c:pt>
                <c:pt idx="216">
                  <c:v>-0.04026051031295508</c:v>
                </c:pt>
                <c:pt idx="217">
                  <c:v>-0.03564208473765418</c:v>
                </c:pt>
                <c:pt idx="218">
                  <c:v>-0.0547563143891403</c:v>
                </c:pt>
                <c:pt idx="219">
                  <c:v>-0.02642049494012377</c:v>
                </c:pt>
                <c:pt idx="220">
                  <c:v>-0.02175057999132757</c:v>
                </c:pt>
                <c:pt idx="221">
                  <c:v>-0.01709799407103252</c:v>
                </c:pt>
                <c:pt idx="222">
                  <c:v>-0.03611161219596681</c:v>
                </c:pt>
                <c:pt idx="223">
                  <c:v>-0.03142680160560918</c:v>
                </c:pt>
                <c:pt idx="224">
                  <c:v>-0.02669195810624536</c:v>
                </c:pt>
                <c:pt idx="225">
                  <c:v>-0.02197595644914507</c:v>
                </c:pt>
                <c:pt idx="226">
                  <c:v>-0.01724479118577604</c:v>
                </c:pt>
                <c:pt idx="227">
                  <c:v>0.0112525174205037</c:v>
                </c:pt>
                <c:pt idx="228">
                  <c:v>-0.007703138723721192</c:v>
                </c:pt>
                <c:pt idx="229">
                  <c:v>0.02078869990446608</c:v>
                </c:pt>
                <c:pt idx="230">
                  <c:v>0.001896706237323964</c:v>
                </c:pt>
                <c:pt idx="231">
                  <c:v>0.03041683611570378</c:v>
                </c:pt>
                <c:pt idx="232">
                  <c:v>0.03526940698962733</c:v>
                </c:pt>
                <c:pt idx="233">
                  <c:v>0.01638386936377056</c:v>
                </c:pt>
                <c:pt idx="234">
                  <c:v>0.04498010761039084</c:v>
                </c:pt>
                <c:pt idx="235">
                  <c:v>0.04983760627037626</c:v>
                </c:pt>
                <c:pt idx="236">
                  <c:v>0.05470799352305356</c:v>
                </c:pt>
                <c:pt idx="237">
                  <c:v>0.05962675141931784</c:v>
                </c:pt>
                <c:pt idx="238">
                  <c:v>0.04080586223876481</c:v>
                </c:pt>
                <c:pt idx="239">
                  <c:v>0.06946617162723379</c:v>
                </c:pt>
                <c:pt idx="240">
                  <c:v>0.05066972598422459</c:v>
                </c:pt>
                <c:pt idx="241">
                  <c:v>0.07931821804913053</c:v>
                </c:pt>
                <c:pt idx="242">
                  <c:v>0.06058147846050987</c:v>
                </c:pt>
                <c:pt idx="243">
                  <c:v>0.06553672769397467</c:v>
                </c:pt>
                <c:pt idx="244">
                  <c:v>0.07053959126414389</c:v>
                </c:pt>
                <c:pt idx="245">
                  <c:v>0.07551738146842646</c:v>
                </c:pt>
                <c:pt idx="246">
                  <c:v>0.08054258557664751</c:v>
                </c:pt>
                <c:pt idx="247">
                  <c:v>0.08554219802418528</c:v>
                </c:pt>
                <c:pt idx="248">
                  <c:v>0.09055242096814742</c:v>
                </c:pt>
                <c:pt idx="249">
                  <c:v>0.09560976978236824</c:v>
                </c:pt>
                <c:pt idx="250">
                  <c:v>0.1006407815338872</c:v>
                </c:pt>
                <c:pt idx="251">
                  <c:v>0.08142604218977512</c:v>
                </c:pt>
                <c:pt idx="252">
                  <c:v>0.1107698733481742</c:v>
                </c:pt>
                <c:pt idx="253">
                  <c:v>0.1158307984096952</c:v>
                </c:pt>
                <c:pt idx="254">
                  <c:v>0.1209383999356958</c:v>
                </c:pt>
                <c:pt idx="255">
                  <c:v>0.1017258073762606</c:v>
                </c:pt>
                <c:pt idx="256">
                  <c:v>0.1068524141806163</c:v>
                </c:pt>
                <c:pt idx="257">
                  <c:v>0.1119510793610416</c:v>
                </c:pt>
                <c:pt idx="258">
                  <c:v>0.1413514645290711</c:v>
                </c:pt>
                <c:pt idx="259">
                  <c:v>0.122212727490404</c:v>
                </c:pt>
                <c:pt idx="260">
                  <c:v>0.1273381083611386</c:v>
                </c:pt>
                <c:pt idx="261">
                  <c:v>0.1325095960190523</c:v>
                </c:pt>
                <c:pt idx="262">
                  <c:v>0.1376521033834688</c:v>
                </c:pt>
                <c:pt idx="263">
                  <c:v>0.1428405664903407</c:v>
                </c:pt>
                <c:pt idx="264">
                  <c:v>0.1479996566861362</c:v>
                </c:pt>
                <c:pt idx="265">
                  <c:v>0.1531668107284105</c:v>
                </c:pt>
                <c:pt idx="266">
                  <c:v>0.1583797033933845</c:v>
                </c:pt>
                <c:pt idx="267">
                  <c:v>0.1635626583678296</c:v>
                </c:pt>
                <c:pt idx="268">
                  <c:v>0.1687912129276919</c:v>
                </c:pt>
                <c:pt idx="269">
                  <c:v>0.1739894678669487</c:v>
                </c:pt>
                <c:pt idx="270">
                  <c:v>0.1791951630467192</c:v>
                </c:pt>
                <c:pt idx="271">
                  <c:v>0.1844462579343746</c:v>
                </c:pt>
                <c:pt idx="272">
                  <c:v>0.1896665325324673</c:v>
                </c:pt>
                <c:pt idx="273">
                  <c:v>0.1949320788306333</c:v>
                </c:pt>
                <c:pt idx="274">
                  <c:v>0.2001664711554009</c:v>
                </c:pt>
                <c:pt idx="275">
                  <c:v>0.2054077290060015</c:v>
                </c:pt>
                <c:pt idx="276">
                  <c:v>0.2106940745197905</c:v>
                </c:pt>
                <c:pt idx="277">
                  <c:v>0.2402414785637973</c:v>
                </c:pt>
                <c:pt idx="278">
                  <c:v>0.2212484672591843</c:v>
                </c:pt>
                <c:pt idx="279">
                  <c:v>0.2265162068032616</c:v>
                </c:pt>
                <c:pt idx="280">
                  <c:v>0.2026821979835967</c:v>
                </c:pt>
                <c:pt idx="281">
                  <c:v>0.2080010736291408</c:v>
                </c:pt>
                <c:pt idx="282">
                  <c:v>0.2132875648706274</c:v>
                </c:pt>
                <c:pt idx="283">
                  <c:v>0.2477268320163216</c:v>
                </c:pt>
                <c:pt idx="284">
                  <c:v>0.2239172627010882</c:v>
                </c:pt>
                <c:pt idx="285">
                  <c:v>0.2292216250014371</c:v>
                </c:pt>
                <c:pt idx="286">
                  <c:v>0.234570522941446</c:v>
                </c:pt>
                <c:pt idx="287">
                  <c:v>0.2398863444738382</c:v>
                </c:pt>
                <c:pt idx="288">
                  <c:v>0.2452466016442402</c:v>
                </c:pt>
                <c:pt idx="289">
                  <c:v>0.2505735207128585</c:v>
                </c:pt>
                <c:pt idx="290">
                  <c:v>0.255905836999985</c:v>
                </c:pt>
                <c:pt idx="291">
                  <c:v>0.2612824451141667</c:v>
                </c:pt>
                <c:pt idx="292">
                  <c:v>0.2666253385633116</c:v>
                </c:pt>
                <c:pt idx="293">
                  <c:v>0.2720124317062189</c:v>
                </c:pt>
                <c:pt idx="294">
                  <c:v>0.2517231381818227</c:v>
                </c:pt>
                <c:pt idx="295">
                  <c:v>0.2827236879344993</c:v>
                </c:pt>
                <c:pt idx="296">
                  <c:v>0.2624834436483253</c:v>
                </c:pt>
                <c:pt idx="297">
                  <c:v>0.2934937571697537</c:v>
                </c:pt>
                <c:pt idx="298">
                  <c:v>0.2732239581923973</c:v>
                </c:pt>
                <c:pt idx="299">
                  <c:v>0.2786405308478964</c:v>
                </c:pt>
                <c:pt idx="300">
                  <c:v>0.2577051607974731</c:v>
                </c:pt>
                <c:pt idx="301">
                  <c:v>0.2894482675603559</c:v>
                </c:pt>
                <c:pt idx="302">
                  <c:v>0.2948392194367332</c:v>
                </c:pt>
                <c:pt idx="303">
                  <c:v>0.2739172469712396</c:v>
                </c:pt>
                <c:pt idx="304">
                  <c:v>0.2793563267206285</c:v>
                </c:pt>
                <c:pt idx="305">
                  <c:v>0.2847602545411031</c:v>
                </c:pt>
                <c:pt idx="306">
                  <c:v>0.2902078517474299</c:v>
                </c:pt>
                <c:pt idx="307">
                  <c:v>0.2956201012519111</c:v>
                </c:pt>
                <c:pt idx="308">
                  <c:v>0.27400772589483</c:v>
                </c:pt>
                <c:pt idx="309">
                  <c:v>0.2794675851259356</c:v>
                </c:pt>
                <c:pt idx="310">
                  <c:v>0.2848918148946002</c:v>
                </c:pt>
                <c:pt idx="311">
                  <c:v>0.2903595381744051</c:v>
                </c:pt>
                <c:pt idx="312">
                  <c:v>0.2957914513397509</c:v>
                </c:pt>
                <c:pt idx="313">
                  <c:v>0.301227101653318</c:v>
                </c:pt>
                <c:pt idx="314">
                  <c:v>0.3067061466615335</c:v>
                </c:pt>
                <c:pt idx="315">
                  <c:v>0.3121491215443772</c:v>
                </c:pt>
                <c:pt idx="316">
                  <c:v>0.2851102039399931</c:v>
                </c:pt>
                <c:pt idx="317">
                  <c:v>0.2906000420536674</c:v>
                </c:pt>
                <c:pt idx="318">
                  <c:v>0.3285390173935565</c:v>
                </c:pt>
                <c:pt idx="319">
                  <c:v>0.334035777838884</c:v>
                </c:pt>
                <c:pt idx="320">
                  <c:v>0.307010606336723</c:v>
                </c:pt>
                <c:pt idx="321">
                  <c:v>0.3124741797664822</c:v>
                </c:pt>
                <c:pt idx="322">
                  <c:v>0.3179809066537513</c:v>
                </c:pt>
                <c:pt idx="323">
                  <c:v>0.3234509280387851</c:v>
                </c:pt>
                <c:pt idx="324">
                  <c:v>0.3002539413690105</c:v>
                </c:pt>
                <c:pt idx="325">
                  <c:v>0.3344403143132269</c:v>
                </c:pt>
                <c:pt idx="326">
                  <c:v>0.3112095134846544</c:v>
                </c:pt>
                <c:pt idx="327">
                  <c:v>0.3454419422036233</c:v>
                </c:pt>
                <c:pt idx="328">
                  <c:v>0.3509272017947562</c:v>
                </c:pt>
                <c:pt idx="329">
                  <c:v>0.3277453219772151</c:v>
                </c:pt>
                <c:pt idx="330">
                  <c:v>0.3332363494306649</c:v>
                </c:pt>
                <c:pt idx="331">
                  <c:v>0.3674402883875759</c:v>
                </c:pt>
                <c:pt idx="332">
                  <c:v>0.3442669082215667</c:v>
                </c:pt>
                <c:pt idx="333">
                  <c:v>0.3497662404654193</c:v>
                </c:pt>
                <c:pt idx="334">
                  <c:v>0.3553084180221763</c:v>
                </c:pt>
                <c:pt idx="335">
                  <c:v>0.360813077145178</c:v>
                </c:pt>
                <c:pt idx="336">
                  <c:v>0.3663605357554978</c:v>
                </c:pt>
                <c:pt idx="337">
                  <c:v>0.3718703549053921</c:v>
                </c:pt>
                <c:pt idx="338">
                  <c:v>0.3478238818214976</c:v>
                </c:pt>
                <c:pt idx="339">
                  <c:v>0.3829377467615958</c:v>
                </c:pt>
                <c:pt idx="340">
                  <c:v>0.3884549957703486</c:v>
                </c:pt>
                <c:pt idx="341">
                  <c:v>0.3644561338004172</c:v>
                </c:pt>
                <c:pt idx="342">
                  <c:v>0.3699781486468611</c:v>
                </c:pt>
                <c:pt idx="343">
                  <c:v>0.3755024817860416</c:v>
                </c:pt>
                <c:pt idx="344">
                  <c:v>0.4106282475844087</c:v>
                </c:pt>
                <c:pt idx="345">
                  <c:v>0.3865983226150611</c:v>
                </c:pt>
                <c:pt idx="346">
                  <c:v>0.3921697912947693</c:v>
                </c:pt>
                <c:pt idx="347">
                  <c:v>0.3977030705247435</c:v>
                </c:pt>
                <c:pt idx="348">
                  <c:v>0.4032384910693987</c:v>
                </c:pt>
                <c:pt idx="349">
                  <c:v>0.3783572393930114</c:v>
                </c:pt>
                <c:pt idx="350">
                  <c:v>0.3838968572252554</c:v>
                </c:pt>
                <c:pt idx="351">
                  <c:v>0.352729432114654</c:v>
                </c:pt>
                <c:pt idx="352">
                  <c:v>0.3582731159782902</c:v>
                </c:pt>
                <c:pt idx="353">
                  <c:v>0.3638187777705299</c:v>
                </c:pt>
                <c:pt idx="354">
                  <c:v>0.3367953014280072</c:v>
                </c:pt>
                <c:pt idx="355">
                  <c:v>0.3749564258812763</c:v>
                </c:pt>
                <c:pt idx="356">
                  <c:v>0.3805078507681571</c:v>
                </c:pt>
                <c:pt idx="357">
                  <c:v>0.3534900881418885</c:v>
                </c:pt>
                <c:pt idx="358">
                  <c:v>0.3916567955624455</c:v>
                </c:pt>
                <c:pt idx="359">
                  <c:v>0.3646426982193344</c:v>
                </c:pt>
                <c:pt idx="360">
                  <c:v>0.37020140147317</c:v>
                </c:pt>
                <c:pt idx="361">
                  <c:v>0.3757618469475236</c:v>
                </c:pt>
                <c:pt idx="362">
                  <c:v>0.3813646132605564</c:v>
                </c:pt>
                <c:pt idx="363">
                  <c:v>0.386928473838577</c:v>
                </c:pt>
                <c:pt idx="364">
                  <c:v>0.3588235686883826</c:v>
                </c:pt>
                <c:pt idx="365">
                  <c:v>0.3643907376999003</c:v>
                </c:pt>
                <c:pt idx="366">
                  <c:v>0.3699595161501949</c:v>
                </c:pt>
                <c:pt idx="367">
                  <c:v>0.3755705441461363</c:v>
                </c:pt>
                <c:pt idx="368">
                  <c:v>0.3811424774521754</c:v>
                </c:pt>
                <c:pt idx="369">
                  <c:v>0.3867566333268193</c:v>
                </c:pt>
                <c:pt idx="370">
                  <c:v>0.3923316229872676</c:v>
                </c:pt>
                <c:pt idx="371">
                  <c:v>0.3630208404720965</c:v>
                </c:pt>
                <c:pt idx="372">
                  <c:v>0.4035267596916517</c:v>
                </c:pt>
                <c:pt idx="373">
                  <c:v>0.3742188917093468</c:v>
                </c:pt>
                <c:pt idx="374">
                  <c:v>0.3798404415565841</c:v>
                </c:pt>
                <c:pt idx="375">
                  <c:v>0.4203099151436238</c:v>
                </c:pt>
                <c:pt idx="376">
                  <c:v>0.4258935033240862</c:v>
                </c:pt>
                <c:pt idx="377">
                  <c:v>0.3966319554813291</c:v>
                </c:pt>
                <c:pt idx="378">
                  <c:v>0.4371054952584922</c:v>
                </c:pt>
                <c:pt idx="379">
                  <c:v>0.4078466170188402</c:v>
                </c:pt>
                <c:pt idx="380">
                  <c:v>0.4134355063839564</c:v>
                </c:pt>
                <c:pt idx="381">
                  <c:v>0.4539129237713363</c:v>
                </c:pt>
                <c:pt idx="382">
                  <c:v>0.459545149040623</c:v>
                </c:pt>
                <c:pt idx="383">
                  <c:v>0.4302505360557245</c:v>
                </c:pt>
                <c:pt idx="384">
                  <c:v>0.4358852277241932</c:v>
                </c:pt>
                <c:pt idx="385">
                  <c:v>0.4414802837807024</c:v>
                </c:pt>
                <c:pt idx="386">
                  <c:v>0.4471173649274623</c:v>
                </c:pt>
                <c:pt idx="387">
                  <c:v>0.4527147558667616</c:v>
                </c:pt>
                <c:pt idx="388">
                  <c:v>0.4583132826883958</c:v>
                </c:pt>
                <c:pt idx="389">
                  <c:v>0.4639538049957936</c:v>
                </c:pt>
                <c:pt idx="390">
                  <c:v>0.4695545584792123</c:v>
                </c:pt>
                <c:pt idx="391">
                  <c:v>0.4751972884612865</c:v>
                </c:pt>
                <c:pt idx="392">
                  <c:v>0.4808001991875359</c:v>
                </c:pt>
                <c:pt idx="393">
                  <c:v>0.4864041593844973</c:v>
                </c:pt>
                <c:pt idx="394">
                  <c:v>0.4920500687427758</c:v>
                </c:pt>
                <c:pt idx="395">
                  <c:v>0.4976560862236699</c:v>
                </c:pt>
                <c:pt idx="396">
                  <c:v>0.4610016556413364</c:v>
                </c:pt>
                <c:pt idx="397">
                  <c:v>0.5089120459758011</c:v>
                </c:pt>
                <c:pt idx="398">
                  <c:v>0.4722186465837379</c:v>
                </c:pt>
                <c:pt idx="399">
                  <c:v>0.5201719129557101</c:v>
                </c:pt>
                <c:pt idx="400">
                  <c:v>0.4834804143952507</c:v>
                </c:pt>
                <c:pt idx="401">
                  <c:v>0.4891331857161883</c:v>
                </c:pt>
                <c:pt idx="402">
                  <c:v>0.4947459084490496</c:v>
                </c:pt>
                <c:pt idx="403">
                  <c:v>0.5003595271096509</c:v>
                </c:pt>
                <c:pt idx="404">
                  <c:v>0.5060150126456879</c:v>
                </c:pt>
                <c:pt idx="405">
                  <c:v>0.511630387619164</c:v>
                </c:pt>
                <c:pt idx="406">
                  <c:v>0.517287614514102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1'!$H$2:$H$409</c:f>
              <c:numCache>
                <c:formatCode>General</c:formatCode>
                <c:ptCount val="408"/>
                <c:pt idx="0">
                  <c:v>0.0003232737592711032</c:v>
                </c:pt>
                <c:pt idx="1">
                  <c:v>0.04404475633144056</c:v>
                </c:pt>
                <c:pt idx="2">
                  <c:v>0.08740397320273097</c:v>
                </c:pt>
                <c:pt idx="3">
                  <c:v>0.1285857201129148</c:v>
                </c:pt>
                <c:pt idx="4">
                  <c:v>0.1680478884847401</c:v>
                </c:pt>
                <c:pt idx="5">
                  <c:v>0.2085035078157498</c:v>
                </c:pt>
                <c:pt idx="6">
                  <c:v>0.2486523115215959</c:v>
                </c:pt>
                <c:pt idx="7">
                  <c:v>0.2857462583990209</c:v>
                </c:pt>
                <c:pt idx="8">
                  <c:v>0.3253415279179168</c:v>
                </c:pt>
                <c:pt idx="9">
                  <c:v>0.3630246032326521</c:v>
                </c:pt>
                <c:pt idx="10">
                  <c:v>0.4024261140648004</c:v>
                </c:pt>
                <c:pt idx="11">
                  <c:v>0.4396334501149068</c:v>
                </c:pt>
                <c:pt idx="12">
                  <c:v>0.4768540989577112</c:v>
                </c:pt>
                <c:pt idx="13">
                  <c:v>0.5139070658306895</c:v>
                </c:pt>
                <c:pt idx="14">
                  <c:v>0.5492490954017994</c:v>
                </c:pt>
                <c:pt idx="15">
                  <c:v>0.5873237984441753</c:v>
                </c:pt>
                <c:pt idx="16">
                  <c:v>0.6222458151496717</c:v>
                </c:pt>
                <c:pt idx="17">
                  <c:v>0.6596372221774187</c:v>
                </c:pt>
                <c:pt idx="18">
                  <c:v>0.6927275395350208</c:v>
                </c:pt>
                <c:pt idx="19">
                  <c:v>0.7270334456963541</c:v>
                </c:pt>
                <c:pt idx="20">
                  <c:v>0.7623715365456785</c:v>
                </c:pt>
                <c:pt idx="21">
                  <c:v>0.7963138458434473</c:v>
                </c:pt>
                <c:pt idx="22">
                  <c:v>0.8300242923122574</c:v>
                </c:pt>
                <c:pt idx="23">
                  <c:v>0.8635650235709447</c:v>
                </c:pt>
                <c:pt idx="24">
                  <c:v>0.8966299906842616</c:v>
                </c:pt>
                <c:pt idx="25">
                  <c:v>0.9294980498025907</c:v>
                </c:pt>
                <c:pt idx="26">
                  <c:v>0.9609199255556389</c:v>
                </c:pt>
                <c:pt idx="27">
                  <c:v>0.9951722929874447</c:v>
                </c:pt>
                <c:pt idx="28">
                  <c:v>1.024375816059496</c:v>
                </c:pt>
                <c:pt idx="29">
                  <c:v>1.056715026458628</c:v>
                </c:pt>
                <c:pt idx="30">
                  <c:v>1.085471486360046</c:v>
                </c:pt>
                <c:pt idx="31">
                  <c:v>1.115830618129065</c:v>
                </c:pt>
                <c:pt idx="32">
                  <c:v>1.145707764949268</c:v>
                </c:pt>
                <c:pt idx="33">
                  <c:v>1.175370199299782</c:v>
                </c:pt>
                <c:pt idx="34">
                  <c:v>1.205080080864187</c:v>
                </c:pt>
                <c:pt idx="35">
                  <c:v>1.234309555528755</c:v>
                </c:pt>
                <c:pt idx="36">
                  <c:v>1.263321852775142</c:v>
                </c:pt>
                <c:pt idx="37">
                  <c:v>1.294009075345269</c:v>
                </c:pt>
                <c:pt idx="38">
                  <c:v>1.324236384447467</c:v>
                </c:pt>
                <c:pt idx="39">
                  <c:v>1.352868862009539</c:v>
                </c:pt>
                <c:pt idx="40">
                  <c:v>1.379356935975521</c:v>
                </c:pt>
                <c:pt idx="41">
                  <c:v>1.408953012061423</c:v>
                </c:pt>
                <c:pt idx="42">
                  <c:v>1.436912655339796</c:v>
                </c:pt>
                <c:pt idx="43">
                  <c:v>1.462692329627972</c:v>
                </c:pt>
                <c:pt idx="44">
                  <c:v>1.490183977038915</c:v>
                </c:pt>
                <c:pt idx="45">
                  <c:v>1.518920934036452</c:v>
                </c:pt>
                <c:pt idx="46">
                  <c:v>1.547449932107654</c:v>
                </c:pt>
                <c:pt idx="47">
                  <c:v>1.576306436682312</c:v>
                </c:pt>
                <c:pt idx="48">
                  <c:v>1.604416297836196</c:v>
                </c:pt>
                <c:pt idx="49">
                  <c:v>1.63231463718113</c:v>
                </c:pt>
                <c:pt idx="50">
                  <c:v>1.658469404236024</c:v>
                </c:pt>
                <c:pt idx="51">
                  <c:v>1.688009517667271</c:v>
                </c:pt>
                <c:pt idx="52">
                  <c:v>1.711617470930397</c:v>
                </c:pt>
                <c:pt idx="53">
                  <c:v>1.738935153251471</c:v>
                </c:pt>
                <c:pt idx="54">
                  <c:v>1.765735011994319</c:v>
                </c:pt>
                <c:pt idx="55">
                  <c:v>1.79072041973936</c:v>
                </c:pt>
                <c:pt idx="56">
                  <c:v>1.817067793272115</c:v>
                </c:pt>
                <c:pt idx="57">
                  <c:v>1.843425484873343</c:v>
                </c:pt>
                <c:pt idx="58">
                  <c:v>1.869636001220174</c:v>
                </c:pt>
                <c:pt idx="59">
                  <c:v>1.893435732374344</c:v>
                </c:pt>
                <c:pt idx="60">
                  <c:v>1.918874471515081</c:v>
                </c:pt>
                <c:pt idx="61">
                  <c:v>1.944312277601485</c:v>
                </c:pt>
                <c:pt idx="62">
                  <c:v>1.969292100619116</c:v>
                </c:pt>
                <c:pt idx="63">
                  <c:v>1.992339193115212</c:v>
                </c:pt>
                <c:pt idx="64">
                  <c:v>2.019103311486834</c:v>
                </c:pt>
                <c:pt idx="65">
                  <c:v>2.043608409750164</c:v>
                </c:pt>
                <c:pt idx="66">
                  <c:v>2.067655693425121</c:v>
                </c:pt>
                <c:pt idx="67">
                  <c:v>2.09179520582257</c:v>
                </c:pt>
                <c:pt idx="68">
                  <c:v>2.113602129987506</c:v>
                </c:pt>
                <c:pt idx="69">
                  <c:v>2.136924406831671</c:v>
                </c:pt>
                <c:pt idx="70">
                  <c:v>2.160220291693958</c:v>
                </c:pt>
                <c:pt idx="71">
                  <c:v>2.183058760867271</c:v>
                </c:pt>
                <c:pt idx="72">
                  <c:v>2.203824436019953</c:v>
                </c:pt>
                <c:pt idx="73">
                  <c:v>2.228556625043554</c:v>
                </c:pt>
                <c:pt idx="74">
                  <c:v>2.248595776759418</c:v>
                </c:pt>
                <c:pt idx="75">
                  <c:v>2.272728363725342</c:v>
                </c:pt>
                <c:pt idx="76">
                  <c:v>2.294686427589506</c:v>
                </c:pt>
                <c:pt idx="77">
                  <c:v>2.314145060240385</c:v>
                </c:pt>
                <c:pt idx="78">
                  <c:v>2.337362999537285</c:v>
                </c:pt>
                <c:pt idx="79">
                  <c:v>2.358221823139138</c:v>
                </c:pt>
                <c:pt idx="80">
                  <c:v>2.37938499551578</c:v>
                </c:pt>
                <c:pt idx="81">
                  <c:v>2.399738138144241</c:v>
                </c:pt>
                <c:pt idx="82">
                  <c:v>2.420032469164375</c:v>
                </c:pt>
                <c:pt idx="83">
                  <c:v>2.439873252967845</c:v>
                </c:pt>
                <c:pt idx="84">
                  <c:v>2.462029195107744</c:v>
                </c:pt>
                <c:pt idx="85">
                  <c:v>2.481564671326771</c:v>
                </c:pt>
                <c:pt idx="86">
                  <c:v>2.500648485671545</c:v>
                </c:pt>
                <c:pt idx="87">
                  <c:v>2.520035921152702</c:v>
                </c:pt>
                <c:pt idx="88">
                  <c:v>2.538600904984489</c:v>
                </c:pt>
                <c:pt idx="89">
                  <c:v>2.559367898532432</c:v>
                </c:pt>
                <c:pt idx="90">
                  <c:v>2.577806477069044</c:v>
                </c:pt>
                <c:pt idx="91">
                  <c:v>2.593292972808114</c:v>
                </c:pt>
                <c:pt idx="92">
                  <c:v>2.608657404859664</c:v>
                </c:pt>
                <c:pt idx="93">
                  <c:v>2.625890716384715</c:v>
                </c:pt>
                <c:pt idx="94">
                  <c:v>2.640663036119836</c:v>
                </c:pt>
                <c:pt idx="95">
                  <c:v>2.657345686150554</c:v>
                </c:pt>
                <c:pt idx="96">
                  <c:v>2.676746807234564</c:v>
                </c:pt>
                <c:pt idx="97">
                  <c:v>2.69291529377795</c:v>
                </c:pt>
                <c:pt idx="98">
                  <c:v>2.711256128454103</c:v>
                </c:pt>
                <c:pt idx="99">
                  <c:v>2.724618746886729</c:v>
                </c:pt>
                <c:pt idx="100">
                  <c:v>2.740394593378598</c:v>
                </c:pt>
                <c:pt idx="101">
                  <c:v>2.758154900649968</c:v>
                </c:pt>
                <c:pt idx="102">
                  <c:v>2.773000120627519</c:v>
                </c:pt>
                <c:pt idx="103">
                  <c:v>2.787997835216304</c:v>
                </c:pt>
                <c:pt idx="104">
                  <c:v>2.802469113779054</c:v>
                </c:pt>
                <c:pt idx="105">
                  <c:v>2.816506005437741</c:v>
                </c:pt>
                <c:pt idx="106">
                  <c:v>2.833454710748901</c:v>
                </c:pt>
                <c:pt idx="107">
                  <c:v>2.849578569883529</c:v>
                </c:pt>
                <c:pt idx="108">
                  <c:v>2.86022085660721</c:v>
                </c:pt>
                <c:pt idx="109">
                  <c:v>2.876442053023506</c:v>
                </c:pt>
                <c:pt idx="110">
                  <c:v>2.891834665847716</c:v>
                </c:pt>
                <c:pt idx="111">
                  <c:v>2.904467614653039</c:v>
                </c:pt>
                <c:pt idx="112">
                  <c:v>2.919826910194033</c:v>
                </c:pt>
                <c:pt idx="113">
                  <c:v>2.934507208371816</c:v>
                </c:pt>
                <c:pt idx="114">
                  <c:v>2.946827543448169</c:v>
                </c:pt>
                <c:pt idx="115">
                  <c:v>2.958275995476399</c:v>
                </c:pt>
                <c:pt idx="116">
                  <c:v>2.972377586440869</c:v>
                </c:pt>
                <c:pt idx="117">
                  <c:v>2.986568597093078</c:v>
                </c:pt>
                <c:pt idx="118">
                  <c:v>3.000210661968767</c:v>
                </c:pt>
                <c:pt idx="119">
                  <c:v>3.013952149217161</c:v>
                </c:pt>
                <c:pt idx="120">
                  <c:v>3.027138261797037</c:v>
                </c:pt>
                <c:pt idx="121">
                  <c:v>3.040434007910454</c:v>
                </c:pt>
                <c:pt idx="122">
                  <c:v>3.053031377590907</c:v>
                </c:pt>
                <c:pt idx="123">
                  <c:v>3.066021982128424</c:v>
                </c:pt>
                <c:pt idx="124">
                  <c:v>3.078173909374891</c:v>
                </c:pt>
                <c:pt idx="125">
                  <c:v>3.090724287752898</c:v>
                </c:pt>
                <c:pt idx="126">
                  <c:v>3.102434924907275</c:v>
                </c:pt>
                <c:pt idx="127">
                  <c:v>3.114419548662581</c:v>
                </c:pt>
                <c:pt idx="128">
                  <c:v>3.125823157089658</c:v>
                </c:pt>
                <c:pt idx="129">
                  <c:v>3.133872992723647</c:v>
                </c:pt>
                <c:pt idx="130">
                  <c:v>3.148347623918588</c:v>
                </c:pt>
                <c:pt idx="131">
                  <c:v>3.159479604454363</c:v>
                </c:pt>
                <c:pt idx="132">
                  <c:v>3.170017577920381</c:v>
                </c:pt>
                <c:pt idx="133">
                  <c:v>3.180730318905332</c:v>
                </c:pt>
                <c:pt idx="134">
                  <c:v>3.187618934787686</c:v>
                </c:pt>
                <c:pt idx="135">
                  <c:v>3.197497795094845</c:v>
                </c:pt>
                <c:pt idx="136">
                  <c:v>3.210713090960012</c:v>
                </c:pt>
                <c:pt idx="137">
                  <c:v>3.22072062430189</c:v>
                </c:pt>
                <c:pt idx="138">
                  <c:v>3.229878954095177</c:v>
                </c:pt>
                <c:pt idx="139">
                  <c:v>3.23936428301748</c:v>
                </c:pt>
                <c:pt idx="140">
                  <c:v>3.248228582201694</c:v>
                </c:pt>
                <c:pt idx="141">
                  <c:v>3.257314161114819</c:v>
                </c:pt>
                <c:pt idx="142">
                  <c:v>3.265771630960797</c:v>
                </c:pt>
                <c:pt idx="143">
                  <c:v>3.274462336342197</c:v>
                </c:pt>
                <c:pt idx="144">
                  <c:v>3.282408052806428</c:v>
                </c:pt>
                <c:pt idx="145">
                  <c:v>3.294146132525316</c:v>
                </c:pt>
                <c:pt idx="146">
                  <c:v>3.301720677692263</c:v>
                </c:pt>
                <c:pt idx="147">
                  <c:v>3.309766149410545</c:v>
                </c:pt>
                <c:pt idx="148">
                  <c:v>3.316950530562662</c:v>
                </c:pt>
                <c:pt idx="149">
                  <c:v>3.324509542799693</c:v>
                </c:pt>
                <c:pt idx="150">
                  <c:v>3.335420553700688</c:v>
                </c:pt>
                <c:pt idx="151">
                  <c:v>3.342056294622442</c:v>
                </c:pt>
                <c:pt idx="152">
                  <c:v>3.352654007815973</c:v>
                </c:pt>
                <c:pt idx="153">
                  <c:v>3.358937438193129</c:v>
                </c:pt>
                <c:pt idx="154">
                  <c:v>3.369228340113056</c:v>
                </c:pt>
                <c:pt idx="155">
                  <c:v>3.375753282036166</c:v>
                </c:pt>
                <c:pt idx="156">
                  <c:v>3.385057811661579</c:v>
                </c:pt>
                <c:pt idx="157">
                  <c:v>3.391345377397574</c:v>
                </c:pt>
                <c:pt idx="158">
                  <c:v>3.400948205454772</c:v>
                </c:pt>
                <c:pt idx="159">
                  <c:v>3.406307132406134</c:v>
                </c:pt>
                <c:pt idx="160">
                  <c:v>3.415623942582509</c:v>
                </c:pt>
                <c:pt idx="161">
                  <c:v>3.4248081600593</c:v>
                </c:pt>
                <c:pt idx="162">
                  <c:v>3.429686665429613</c:v>
                </c:pt>
                <c:pt idx="163">
                  <c:v>3.434908575165298</c:v>
                </c:pt>
                <c:pt idx="164">
                  <c:v>3.443147241643509</c:v>
                </c:pt>
                <c:pt idx="165">
                  <c:v>3.44431172457448</c:v>
                </c:pt>
                <c:pt idx="166">
                  <c:v>3.452256830381807</c:v>
                </c:pt>
                <c:pt idx="167">
                  <c:v>3.460613962030878</c:v>
                </c:pt>
                <c:pt idx="168">
                  <c:v>3.465046931278744</c:v>
                </c:pt>
                <c:pt idx="169">
                  <c:v>3.472596375899485</c:v>
                </c:pt>
                <c:pt idx="170">
                  <c:v>3.476725995665217</c:v>
                </c:pt>
                <c:pt idx="171">
                  <c:v>3.484657010277416</c:v>
                </c:pt>
                <c:pt idx="172">
                  <c:v>3.491738222097663</c:v>
                </c:pt>
                <c:pt idx="173">
                  <c:v>3.495438810674345</c:v>
                </c:pt>
                <c:pt idx="174">
                  <c:v>3.503005113617497</c:v>
                </c:pt>
                <c:pt idx="175">
                  <c:v>3.505756942093907</c:v>
                </c:pt>
                <c:pt idx="176">
                  <c:v>3.513080408797218</c:v>
                </c:pt>
                <c:pt idx="177">
                  <c:v>3.520212412683378</c:v>
                </c:pt>
                <c:pt idx="178">
                  <c:v>3.522540124889014</c:v>
                </c:pt>
                <c:pt idx="179">
                  <c:v>3.529518285918928</c:v>
                </c:pt>
                <c:pt idx="180">
                  <c:v>3.536310911116176</c:v>
                </c:pt>
                <c:pt idx="181">
                  <c:v>3.538301218984464</c:v>
                </c:pt>
                <c:pt idx="182">
                  <c:v>3.544866795738909</c:v>
                </c:pt>
                <c:pt idx="183">
                  <c:v>3.551407751860466</c:v>
                </c:pt>
                <c:pt idx="184">
                  <c:v>3.557077937430209</c:v>
                </c:pt>
                <c:pt idx="185">
                  <c:v>3.563338836208609</c:v>
                </c:pt>
                <c:pt idx="186">
                  <c:v>3.56957699333623</c:v>
                </c:pt>
                <c:pt idx="187">
                  <c:v>3.570718169404661</c:v>
                </c:pt>
                <c:pt idx="188">
                  <c:v>3.576741335332993</c:v>
                </c:pt>
                <c:pt idx="189">
                  <c:v>3.57831865222577</c:v>
                </c:pt>
                <c:pt idx="190">
                  <c:v>3.583343027358439</c:v>
                </c:pt>
                <c:pt idx="191">
                  <c:v>3.584726533923699</c:v>
                </c:pt>
                <c:pt idx="192">
                  <c:v>3.585158025488224</c:v>
                </c:pt>
                <c:pt idx="193">
                  <c:v>3.590651796983698</c:v>
                </c:pt>
                <c:pt idx="194">
                  <c:v>3.595983886962424</c:v>
                </c:pt>
                <c:pt idx="195">
                  <c:v>3.596098949156386</c:v>
                </c:pt>
                <c:pt idx="196">
                  <c:v>3.601230787470589</c:v>
                </c:pt>
                <c:pt idx="197">
                  <c:v>3.60627565421307</c:v>
                </c:pt>
                <c:pt idx="198">
                  <c:v>3.606006415627808</c:v>
                </c:pt>
                <c:pt idx="199">
                  <c:v>3.610855553383606</c:v>
                </c:pt>
                <c:pt idx="200">
                  <c:v>3.611083547562522</c:v>
                </c:pt>
                <c:pt idx="201">
                  <c:v>3.614969960777566</c:v>
                </c:pt>
                <c:pt idx="202">
                  <c:v>3.61954305740558</c:v>
                </c:pt>
                <c:pt idx="203">
                  <c:v>3.624100831286063</c:v>
                </c:pt>
                <c:pt idx="204">
                  <c:v>3.623005017676698</c:v>
                </c:pt>
                <c:pt idx="205">
                  <c:v>3.627373896304945</c:v>
                </c:pt>
                <c:pt idx="206">
                  <c:v>3.631596737273936</c:v>
                </c:pt>
                <c:pt idx="207">
                  <c:v>3.635740548585421</c:v>
                </c:pt>
                <c:pt idx="208">
                  <c:v>3.639066492953761</c:v>
                </c:pt>
                <c:pt idx="209">
                  <c:v>3.638187934806997</c:v>
                </c:pt>
                <c:pt idx="210">
                  <c:v>3.64702081222105</c:v>
                </c:pt>
                <c:pt idx="211">
                  <c:v>3.650851071112189</c:v>
                </c:pt>
                <c:pt idx="212">
                  <c:v>3.648846867673331</c:v>
                </c:pt>
                <c:pt idx="213">
                  <c:v>3.652560906188352</c:v>
                </c:pt>
                <c:pt idx="214">
                  <c:v>3.656137397900687</c:v>
                </c:pt>
                <c:pt idx="215">
                  <c:v>3.658864120342977</c:v>
                </c:pt>
                <c:pt idx="216">
                  <c:v>3.662288877593058</c:v>
                </c:pt>
                <c:pt idx="217">
                  <c:v>3.660608791354437</c:v>
                </c:pt>
                <c:pt idx="218">
                  <c:v>3.663006418984751</c:v>
                </c:pt>
                <c:pt idx="219">
                  <c:v>3.666183524049857</c:v>
                </c:pt>
                <c:pt idx="220">
                  <c:v>3.664145663821686</c:v>
                </c:pt>
                <c:pt idx="221">
                  <c:v>3.666278357619109</c:v>
                </c:pt>
                <c:pt idx="222">
                  <c:v>3.669269876599575</c:v>
                </c:pt>
                <c:pt idx="223">
                  <c:v>3.677422125020637</c:v>
                </c:pt>
                <c:pt idx="224">
                  <c:v>3.674981513675752</c:v>
                </c:pt>
                <c:pt idx="225">
                  <c:v>3.676809069220317</c:v>
                </c:pt>
                <c:pt idx="226">
                  <c:v>3.679456818478844</c:v>
                </c:pt>
                <c:pt idx="227">
                  <c:v>3.682094037541615</c:v>
                </c:pt>
                <c:pt idx="228">
                  <c:v>3.68460447041389</c:v>
                </c:pt>
                <c:pt idx="229">
                  <c:v>3.686132434383395</c:v>
                </c:pt>
                <c:pt idx="230">
                  <c:v>3.688559550318739</c:v>
                </c:pt>
                <c:pt idx="231">
                  <c:v>3.69086168335931</c:v>
                </c:pt>
                <c:pt idx="232">
                  <c:v>3.693153556294391</c:v>
                </c:pt>
                <c:pt idx="233">
                  <c:v>3.694385684899428</c:v>
                </c:pt>
                <c:pt idx="234">
                  <c:v>3.696538202278076</c:v>
                </c:pt>
                <c:pt idx="235">
                  <c:v>3.69856785020771</c:v>
                </c:pt>
                <c:pt idx="236">
                  <c:v>3.700531410553172</c:v>
                </c:pt>
                <c:pt idx="237">
                  <c:v>3.701526345962134</c:v>
                </c:pt>
                <c:pt idx="238">
                  <c:v>3.703352582050775</c:v>
                </c:pt>
                <c:pt idx="239">
                  <c:v>3.705168356604243</c:v>
                </c:pt>
                <c:pt idx="240">
                  <c:v>3.706863423781256</c:v>
                </c:pt>
                <c:pt idx="241">
                  <c:v>3.707511417376262</c:v>
                </c:pt>
                <c:pt idx="242">
                  <c:v>3.709124738400744</c:v>
                </c:pt>
                <c:pt idx="243">
                  <c:v>3.704636291535131</c:v>
                </c:pt>
                <c:pt idx="244">
                  <c:v>3.705076395506587</c:v>
                </c:pt>
                <c:pt idx="245">
                  <c:v>3.712458034892125</c:v>
                </c:pt>
                <c:pt idx="246">
                  <c:v>3.71380423695562</c:v>
                </c:pt>
                <c:pt idx="247">
                  <c:v>3.708896828975711</c:v>
                </c:pt>
                <c:pt idx="248">
                  <c:v>3.708989195195002</c:v>
                </c:pt>
                <c:pt idx="249">
                  <c:v>3.71631297984453</c:v>
                </c:pt>
                <c:pt idx="250">
                  <c:v>3.717339486657254</c:v>
                </c:pt>
                <c:pt idx="251">
                  <c:v>3.7183536671405</c:v>
                </c:pt>
                <c:pt idx="252">
                  <c:v>3.719250108047492</c:v>
                </c:pt>
                <c:pt idx="253">
                  <c:v>3.726417348035278</c:v>
                </c:pt>
                <c:pt idx="254">
                  <c:v>3.719833232638496</c:v>
                </c:pt>
                <c:pt idx="255">
                  <c:v>3.720527317851709</c:v>
                </c:pt>
                <c:pt idx="256">
                  <c:v>3.727673247032322</c:v>
                </c:pt>
                <c:pt idx="257">
                  <c:v>3.728278321762176</c:v>
                </c:pt>
                <c:pt idx="258">
                  <c:v>3.727729544046327</c:v>
                </c:pt>
                <c:pt idx="259">
                  <c:v>3.728248255367223</c:v>
                </c:pt>
                <c:pt idx="260">
                  <c:v>3.735250746445252</c:v>
                </c:pt>
                <c:pt idx="261">
                  <c:v>3.735681544481177</c:v>
                </c:pt>
                <c:pt idx="262">
                  <c:v>3.735995944357166</c:v>
                </c:pt>
                <c:pt idx="263">
                  <c:v>3.742984309842478</c:v>
                </c:pt>
                <c:pt idx="264">
                  <c:v>3.742092996895499</c:v>
                </c:pt>
                <c:pt idx="265">
                  <c:v>3.73546048568276</c:v>
                </c:pt>
                <c:pt idx="266">
                  <c:v>3.742386969997708</c:v>
                </c:pt>
                <c:pt idx="267">
                  <c:v>3.74240971426438</c:v>
                </c:pt>
                <c:pt idx="268">
                  <c:v>3.741264460538509</c:v>
                </c:pt>
                <c:pt idx="269">
                  <c:v>3.748082332893313</c:v>
                </c:pt>
                <c:pt idx="270">
                  <c:v>3.747945014040014</c:v>
                </c:pt>
                <c:pt idx="271">
                  <c:v>3.754775136191567</c:v>
                </c:pt>
                <c:pt idx="272">
                  <c:v>3.754552686886488</c:v>
                </c:pt>
                <c:pt idx="273">
                  <c:v>3.754312461111422</c:v>
                </c:pt>
                <c:pt idx="274">
                  <c:v>3.752770067595342</c:v>
                </c:pt>
                <c:pt idx="275">
                  <c:v>3.752336965343932</c:v>
                </c:pt>
                <c:pt idx="276">
                  <c:v>3.759078619327668</c:v>
                </c:pt>
                <c:pt idx="277">
                  <c:v>3.75856044779145</c:v>
                </c:pt>
                <c:pt idx="278">
                  <c:v>3.765268747575992</c:v>
                </c:pt>
                <c:pt idx="279">
                  <c:v>3.764665889257257</c:v>
                </c:pt>
                <c:pt idx="280">
                  <c:v>3.771293630039809</c:v>
                </c:pt>
                <c:pt idx="281">
                  <c:v>3.769432984573767</c:v>
                </c:pt>
                <c:pt idx="282">
                  <c:v>3.768667790383334</c:v>
                </c:pt>
                <c:pt idx="283">
                  <c:v>3.767880956640056</c:v>
                </c:pt>
                <c:pt idx="284">
                  <c:v>3.774447851624135</c:v>
                </c:pt>
                <c:pt idx="285">
                  <c:v>3.77352820612751</c:v>
                </c:pt>
                <c:pt idx="286">
                  <c:v>3.771325457802704</c:v>
                </c:pt>
                <c:pt idx="287">
                  <c:v>3.777849397971798</c:v>
                </c:pt>
                <c:pt idx="288">
                  <c:v>3.776812025332443</c:v>
                </c:pt>
                <c:pt idx="289">
                  <c:v>3.783308480152349</c:v>
                </c:pt>
                <c:pt idx="290">
                  <c:v>3.782138485677416</c:v>
                </c:pt>
                <c:pt idx="291">
                  <c:v>3.780943519103575</c:v>
                </c:pt>
                <c:pt idx="292">
                  <c:v>3.787400490917872</c:v>
                </c:pt>
                <c:pt idx="293">
                  <c:v>3.793891760861787</c:v>
                </c:pt>
                <c:pt idx="294">
                  <c:v>3.791250168354587</c:v>
                </c:pt>
                <c:pt idx="295">
                  <c:v>3.789826419648131</c:v>
                </c:pt>
                <c:pt idx="296">
                  <c:v>3.796280502063649</c:v>
                </c:pt>
                <c:pt idx="297">
                  <c:v>3.794770722343029</c:v>
                </c:pt>
                <c:pt idx="298">
                  <c:v>3.79318627881755</c:v>
                </c:pt>
                <c:pt idx="299">
                  <c:v>3.799604995334216</c:v>
                </c:pt>
                <c:pt idx="300">
                  <c:v>3.796588706415987</c:v>
                </c:pt>
                <c:pt idx="301">
                  <c:v>3.794876632000041</c:v>
                </c:pt>
                <c:pt idx="302">
                  <c:v>3.801215402861223</c:v>
                </c:pt>
                <c:pt idx="303">
                  <c:v>3.799369002744525</c:v>
                </c:pt>
                <c:pt idx="304">
                  <c:v>3.805732547992445</c:v>
                </c:pt>
                <c:pt idx="305">
                  <c:v>3.803797750918624</c:v>
                </c:pt>
                <c:pt idx="306">
                  <c:v>3.800438382217378</c:v>
                </c:pt>
                <c:pt idx="307">
                  <c:v>3.806725054140391</c:v>
                </c:pt>
                <c:pt idx="308">
                  <c:v>3.804610187098617</c:v>
                </c:pt>
                <c:pt idx="309">
                  <c:v>3.810922968310667</c:v>
                </c:pt>
                <c:pt idx="310">
                  <c:v>3.808717737064656</c:v>
                </c:pt>
                <c:pt idx="311">
                  <c:v>3.815011349935435</c:v>
                </c:pt>
                <c:pt idx="312">
                  <c:v>3.821250076200377</c:v>
                </c:pt>
                <c:pt idx="313">
                  <c:v>3.818944804822528</c:v>
                </c:pt>
                <c:pt idx="314">
                  <c:v>3.825210863460335</c:v>
                </c:pt>
                <c:pt idx="315">
                  <c:v>3.821372348539184</c:v>
                </c:pt>
                <c:pt idx="316">
                  <c:v>3.818879807282611</c:v>
                </c:pt>
                <c:pt idx="317">
                  <c:v>3.825119644603824</c:v>
                </c:pt>
                <c:pt idx="318">
                  <c:v>3.822533874828374</c:v>
                </c:pt>
                <c:pt idx="319">
                  <c:v>3.828756918579627</c:v>
                </c:pt>
                <c:pt idx="320">
                  <c:v>3.826077120555055</c:v>
                </c:pt>
                <c:pt idx="321">
                  <c:v>3.821814450372977</c:v>
                </c:pt>
                <c:pt idx="322">
                  <c:v>3.818990730830888</c:v>
                </c:pt>
                <c:pt idx="323">
                  <c:v>3.825136969033355</c:v>
                </c:pt>
                <c:pt idx="324">
                  <c:v>3.822215633881566</c:v>
                </c:pt>
                <c:pt idx="325">
                  <c:v>3.828346768440557</c:v>
                </c:pt>
                <c:pt idx="326">
                  <c:v>3.834470561931134</c:v>
                </c:pt>
                <c:pt idx="327">
                  <c:v>3.831443327708223</c:v>
                </c:pt>
                <c:pt idx="328">
                  <c:v>3.837552743115497</c:v>
                </c:pt>
                <c:pt idx="329">
                  <c:v>3.84369968765629</c:v>
                </c:pt>
                <c:pt idx="330">
                  <c:v>3.849795189114011</c:v>
                </c:pt>
                <c:pt idx="331">
                  <c:v>3.855883927273617</c:v>
                </c:pt>
                <c:pt idx="332">
                  <c:v>3.851182743535309</c:v>
                </c:pt>
                <c:pt idx="333">
                  <c:v>3.857258234307097</c:v>
                </c:pt>
                <c:pt idx="334">
                  <c:v>3.85399649308426</c:v>
                </c:pt>
                <c:pt idx="335">
                  <c:v>3.860059162949109</c:v>
                </c:pt>
                <c:pt idx="336">
                  <c:v>3.856695992287146</c:v>
                </c:pt>
                <c:pt idx="337">
                  <c:v>3.862746253571692</c:v>
                </c:pt>
                <c:pt idx="338">
                  <c:v>3.847973077647856</c:v>
                </c:pt>
                <c:pt idx="339">
                  <c:v>3.844299250583325</c:v>
                </c:pt>
                <c:pt idx="340">
                  <c:v>3.850331663471642</c:v>
                </c:pt>
                <c:pt idx="341">
                  <c:v>3.856402301352343</c:v>
                </c:pt>
                <c:pt idx="342">
                  <c:v>3.852570980595</c:v>
                </c:pt>
                <c:pt idx="343">
                  <c:v>3.848636065181016</c:v>
                </c:pt>
                <c:pt idx="344">
                  <c:v>3.842954601930055</c:v>
                </c:pt>
                <c:pt idx="345">
                  <c:v>3.848959124810032</c:v>
                </c:pt>
                <c:pt idx="346">
                  <c:v>3.844832543597007</c:v>
                </c:pt>
                <c:pt idx="347">
                  <c:v>3.840552459569739</c:v>
                </c:pt>
                <c:pt idx="348">
                  <c:v>3.846541312250285</c:v>
                </c:pt>
                <c:pt idx="349">
                  <c:v>3.85256878004544</c:v>
                </c:pt>
                <c:pt idx="350">
                  <c:v>3.848166873722419</c:v>
                </c:pt>
                <c:pt idx="351">
                  <c:v>3.843694781470053</c:v>
                </c:pt>
                <c:pt idx="352">
                  <c:v>3.837285284748832</c:v>
                </c:pt>
                <c:pt idx="353">
                  <c:v>3.832516089596618</c:v>
                </c:pt>
                <c:pt idx="354">
                  <c:v>3.849252839050962</c:v>
                </c:pt>
                <c:pt idx="355">
                  <c:v>3.844474382657684</c:v>
                </c:pt>
                <c:pt idx="356">
                  <c:v>3.839574962858723</c:v>
                </c:pt>
                <c:pt idx="357">
                  <c:v>3.845564514660556</c:v>
                </c:pt>
                <c:pt idx="358">
                  <c:v>3.851506288238922</c:v>
                </c:pt>
                <c:pt idx="359">
                  <c:v>3.846518064243611</c:v>
                </c:pt>
                <c:pt idx="360">
                  <c:v>3.83950014368183</c:v>
                </c:pt>
                <c:pt idx="361">
                  <c:v>3.845429222061568</c:v>
                </c:pt>
                <c:pt idx="362">
                  <c:v>3.840161373348207</c:v>
                </c:pt>
                <c:pt idx="363">
                  <c:v>3.846082313705519</c:v>
                </c:pt>
                <c:pt idx="364">
                  <c:v>3.840678713496128</c:v>
                </c:pt>
                <c:pt idx="365">
                  <c:v>3.846591774422464</c:v>
                </c:pt>
                <c:pt idx="366">
                  <c:v>3.852501003836017</c:v>
                </c:pt>
                <c:pt idx="367">
                  <c:v>3.846955175229274</c:v>
                </c:pt>
                <c:pt idx="368">
                  <c:v>3.85285689701676</c:v>
                </c:pt>
                <c:pt idx="369">
                  <c:v>3.845218748212786</c:v>
                </c:pt>
                <c:pt idx="370">
                  <c:v>3.851113200526357</c:v>
                </c:pt>
                <c:pt idx="371">
                  <c:v>3.857004117788705</c:v>
                </c:pt>
                <c:pt idx="372">
                  <c:v>3.851146561866496</c:v>
                </c:pt>
                <c:pt idx="373">
                  <c:v>3.857030552116885</c:v>
                </c:pt>
                <c:pt idx="374">
                  <c:v>3.862954085773706</c:v>
                </c:pt>
                <c:pt idx="375">
                  <c:v>3.856902797540122</c:v>
                </c:pt>
                <c:pt idx="376">
                  <c:v>3.862776818216913</c:v>
                </c:pt>
                <c:pt idx="377">
                  <c:v>3.856617888497635</c:v>
                </c:pt>
                <c:pt idx="378">
                  <c:v>3.848214122957814</c:v>
                </c:pt>
                <c:pt idx="379">
                  <c:v>3.854121438352222</c:v>
                </c:pt>
                <c:pt idx="380">
                  <c:v>3.859982876957384</c:v>
                </c:pt>
                <c:pt idx="381">
                  <c:v>3.853444452268791</c:v>
                </c:pt>
                <c:pt idx="382">
                  <c:v>3.85934264786258</c:v>
                </c:pt>
                <c:pt idx="383">
                  <c:v>3.865195176947128</c:v>
                </c:pt>
                <c:pt idx="384">
                  <c:v>3.85853505879739</c:v>
                </c:pt>
                <c:pt idx="385">
                  <c:v>3.864381874983415</c:v>
                </c:pt>
                <c:pt idx="386">
                  <c:v>3.857556524281136</c:v>
                </c:pt>
                <c:pt idx="387">
                  <c:v>3.863397807890187</c:v>
                </c:pt>
                <c:pt idx="388">
                  <c:v>3.854198523403854</c:v>
                </c:pt>
                <c:pt idx="389">
                  <c:v>3.860077056670509</c:v>
                </c:pt>
                <c:pt idx="390">
                  <c:v>3.865910376382082</c:v>
                </c:pt>
                <c:pt idx="391">
                  <c:v>3.871783682398724</c:v>
                </c:pt>
                <c:pt idx="392">
                  <c:v>3.864539813620068</c:v>
                </c:pt>
                <c:pt idx="393">
                  <c:v>3.870365542610249</c:v>
                </c:pt>
                <c:pt idx="394">
                  <c:v>3.876231323937388</c:v>
                </c:pt>
                <c:pt idx="395">
                  <c:v>3.86880695842642</c:v>
                </c:pt>
                <c:pt idx="396">
                  <c:v>3.861244893960578</c:v>
                </c:pt>
                <c:pt idx="397">
                  <c:v>3.880484061059016</c:v>
                </c:pt>
                <c:pt idx="398">
                  <c:v>3.872874894505366</c:v>
                </c:pt>
                <c:pt idx="399">
                  <c:v>3.878728903741941</c:v>
                </c:pt>
                <c:pt idx="400">
                  <c:v>3.868646896260349</c:v>
                </c:pt>
                <c:pt idx="401">
                  <c:v>3.874496450545555</c:v>
                </c:pt>
                <c:pt idx="402">
                  <c:v>3.880301457840133</c:v>
                </c:pt>
                <c:pt idx="403">
                  <c:v>3.872279243125848</c:v>
                </c:pt>
                <c:pt idx="404">
                  <c:v>3.86410346270671</c:v>
                </c:pt>
                <c:pt idx="405">
                  <c:v>3.86990220383368</c:v>
                </c:pt>
                <c:pt idx="406">
                  <c:v>3.875741231358517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2'!$D$2:$D$409</c:f>
              <c:numCache>
                <c:formatCode>General</c:formatCode>
                <c:ptCount val="408"/>
                <c:pt idx="0">
                  <c:v>23.62</c:v>
                </c:pt>
                <c:pt idx="1">
                  <c:v>23.69</c:v>
                </c:pt>
                <c:pt idx="2">
                  <c:v>23.81</c:v>
                </c:pt>
                <c:pt idx="3">
                  <c:v>23.94</c:v>
                </c:pt>
                <c:pt idx="4">
                  <c:v>23.94</c:v>
                </c:pt>
                <c:pt idx="5">
                  <c:v>24.06</c:v>
                </c:pt>
                <c:pt idx="6">
                  <c:v>24.12</c:v>
                </c:pt>
                <c:pt idx="7">
                  <c:v>24.19</c:v>
                </c:pt>
                <c:pt idx="8">
                  <c:v>24.25</c:v>
                </c:pt>
                <c:pt idx="9">
                  <c:v>24.37</c:v>
                </c:pt>
                <c:pt idx="10">
                  <c:v>24.37</c:v>
                </c:pt>
                <c:pt idx="11">
                  <c:v>24.44</c:v>
                </c:pt>
                <c:pt idx="12">
                  <c:v>24.5</c:v>
                </c:pt>
                <c:pt idx="13">
                  <c:v>24.56</c:v>
                </c:pt>
                <c:pt idx="14">
                  <c:v>24.56</c:v>
                </c:pt>
                <c:pt idx="15">
                  <c:v>24.56</c:v>
                </c:pt>
                <c:pt idx="16">
                  <c:v>24.62</c:v>
                </c:pt>
                <c:pt idx="17">
                  <c:v>24.69</c:v>
                </c:pt>
                <c:pt idx="18">
                  <c:v>24.69</c:v>
                </c:pt>
                <c:pt idx="19">
                  <c:v>24.69</c:v>
                </c:pt>
                <c:pt idx="20">
                  <c:v>24.69</c:v>
                </c:pt>
                <c:pt idx="21">
                  <c:v>24.69</c:v>
                </c:pt>
                <c:pt idx="22">
                  <c:v>24.69</c:v>
                </c:pt>
                <c:pt idx="23">
                  <c:v>24.69</c:v>
                </c:pt>
                <c:pt idx="24">
                  <c:v>24.69</c:v>
                </c:pt>
                <c:pt idx="25">
                  <c:v>24.69</c:v>
                </c:pt>
                <c:pt idx="26">
                  <c:v>24.62</c:v>
                </c:pt>
                <c:pt idx="27">
                  <c:v>24.62</c:v>
                </c:pt>
                <c:pt idx="28">
                  <c:v>24.62</c:v>
                </c:pt>
                <c:pt idx="29">
                  <c:v>24.62</c:v>
                </c:pt>
                <c:pt idx="30">
                  <c:v>24.56</c:v>
                </c:pt>
                <c:pt idx="31">
                  <c:v>24.5</c:v>
                </c:pt>
                <c:pt idx="32">
                  <c:v>24.5</c:v>
                </c:pt>
                <c:pt idx="33">
                  <c:v>24.44</c:v>
                </c:pt>
                <c:pt idx="34">
                  <c:v>24.44</c:v>
                </c:pt>
                <c:pt idx="35">
                  <c:v>24.31</c:v>
                </c:pt>
                <c:pt idx="36">
                  <c:v>24.31</c:v>
                </c:pt>
                <c:pt idx="37">
                  <c:v>24.19</c:v>
                </c:pt>
                <c:pt idx="38">
                  <c:v>24.25</c:v>
                </c:pt>
                <c:pt idx="39">
                  <c:v>24.19</c:v>
                </c:pt>
                <c:pt idx="40">
                  <c:v>24.06</c:v>
                </c:pt>
                <c:pt idx="41">
                  <c:v>23.94</c:v>
                </c:pt>
                <c:pt idx="42">
                  <c:v>23.94</c:v>
                </c:pt>
                <c:pt idx="43">
                  <c:v>23.81</c:v>
                </c:pt>
                <c:pt idx="44">
                  <c:v>23.81</c:v>
                </c:pt>
                <c:pt idx="45">
                  <c:v>23.75</c:v>
                </c:pt>
                <c:pt idx="46">
                  <c:v>23.69</c:v>
                </c:pt>
                <c:pt idx="47">
                  <c:v>23.62</c:v>
                </c:pt>
                <c:pt idx="48">
                  <c:v>23.56</c:v>
                </c:pt>
                <c:pt idx="49">
                  <c:v>23.44</c:v>
                </c:pt>
                <c:pt idx="50">
                  <c:v>23.37</c:v>
                </c:pt>
                <c:pt idx="51">
                  <c:v>23.31</c:v>
                </c:pt>
                <c:pt idx="52">
                  <c:v>23.31</c:v>
                </c:pt>
                <c:pt idx="53">
                  <c:v>23.19</c:v>
                </c:pt>
                <c:pt idx="54">
                  <c:v>23.12</c:v>
                </c:pt>
                <c:pt idx="55">
                  <c:v>23.06</c:v>
                </c:pt>
                <c:pt idx="56">
                  <c:v>23</c:v>
                </c:pt>
                <c:pt idx="57">
                  <c:v>22.94</c:v>
                </c:pt>
                <c:pt idx="58">
                  <c:v>22.81</c:v>
                </c:pt>
                <c:pt idx="59">
                  <c:v>22.75</c:v>
                </c:pt>
                <c:pt idx="60">
                  <c:v>22.69</c:v>
                </c:pt>
                <c:pt idx="61">
                  <c:v>22.62</c:v>
                </c:pt>
                <c:pt idx="62">
                  <c:v>22.56</c:v>
                </c:pt>
                <c:pt idx="63">
                  <c:v>22.44</c:v>
                </c:pt>
                <c:pt idx="64">
                  <c:v>22.31</c:v>
                </c:pt>
                <c:pt idx="65">
                  <c:v>22.25</c:v>
                </c:pt>
                <c:pt idx="66">
                  <c:v>22.19</c:v>
                </c:pt>
                <c:pt idx="67">
                  <c:v>22.12</c:v>
                </c:pt>
                <c:pt idx="68">
                  <c:v>22</c:v>
                </c:pt>
                <c:pt idx="69">
                  <c:v>21.94</c:v>
                </c:pt>
                <c:pt idx="70">
                  <c:v>21.87</c:v>
                </c:pt>
                <c:pt idx="71">
                  <c:v>21.75</c:v>
                </c:pt>
                <c:pt idx="72">
                  <c:v>21.62</c:v>
                </c:pt>
                <c:pt idx="73">
                  <c:v>21.62</c:v>
                </c:pt>
                <c:pt idx="74">
                  <c:v>21.5</c:v>
                </c:pt>
                <c:pt idx="75">
                  <c:v>21.43000000000001</c:v>
                </c:pt>
                <c:pt idx="76">
                  <c:v>21.37</c:v>
                </c:pt>
                <c:pt idx="77">
                  <c:v>21.31</c:v>
                </c:pt>
                <c:pt idx="78">
                  <c:v>21.18000000000001</c:v>
                </c:pt>
                <c:pt idx="79">
                  <c:v>21.12</c:v>
                </c:pt>
                <c:pt idx="80">
                  <c:v>21.06</c:v>
                </c:pt>
                <c:pt idx="81">
                  <c:v>20.93000000000001</c:v>
                </c:pt>
                <c:pt idx="82">
                  <c:v>20.81</c:v>
                </c:pt>
                <c:pt idx="83">
                  <c:v>20.81</c:v>
                </c:pt>
                <c:pt idx="84">
                  <c:v>20.68000000000001</c:v>
                </c:pt>
                <c:pt idx="85">
                  <c:v>20.62</c:v>
                </c:pt>
                <c:pt idx="86">
                  <c:v>20.56</c:v>
                </c:pt>
                <c:pt idx="87">
                  <c:v>20.43000000000001</c:v>
                </c:pt>
                <c:pt idx="88">
                  <c:v>20.37</c:v>
                </c:pt>
                <c:pt idx="89">
                  <c:v>20.25</c:v>
                </c:pt>
                <c:pt idx="90">
                  <c:v>20.18000000000001</c:v>
                </c:pt>
                <c:pt idx="91">
                  <c:v>20.06</c:v>
                </c:pt>
                <c:pt idx="92">
                  <c:v>19.93000000000001</c:v>
                </c:pt>
                <c:pt idx="93">
                  <c:v>19.81</c:v>
                </c:pt>
                <c:pt idx="94">
                  <c:v>19.75</c:v>
                </c:pt>
                <c:pt idx="95">
                  <c:v>19.62</c:v>
                </c:pt>
                <c:pt idx="96">
                  <c:v>19.56</c:v>
                </c:pt>
                <c:pt idx="97">
                  <c:v>19.43000000000001</c:v>
                </c:pt>
                <c:pt idx="98">
                  <c:v>19.37</c:v>
                </c:pt>
                <c:pt idx="99">
                  <c:v>19.18000000000001</c:v>
                </c:pt>
                <c:pt idx="100">
                  <c:v>19.18000000000001</c:v>
                </c:pt>
                <c:pt idx="101">
                  <c:v>19.06</c:v>
                </c:pt>
                <c:pt idx="102">
                  <c:v>18.93000000000001</c:v>
                </c:pt>
                <c:pt idx="103">
                  <c:v>18.81</c:v>
                </c:pt>
                <c:pt idx="104">
                  <c:v>18.75</c:v>
                </c:pt>
                <c:pt idx="105">
                  <c:v>18.62</c:v>
                </c:pt>
                <c:pt idx="106">
                  <c:v>18.56</c:v>
                </c:pt>
                <c:pt idx="107">
                  <c:v>18.5</c:v>
                </c:pt>
                <c:pt idx="108">
                  <c:v>18.37</c:v>
                </c:pt>
                <c:pt idx="109">
                  <c:v>18.31</c:v>
                </c:pt>
                <c:pt idx="110">
                  <c:v>18.18000000000001</c:v>
                </c:pt>
                <c:pt idx="111">
                  <c:v>18.12</c:v>
                </c:pt>
                <c:pt idx="112">
                  <c:v>18.06</c:v>
                </c:pt>
                <c:pt idx="113">
                  <c:v>17.93000000000001</c:v>
                </c:pt>
                <c:pt idx="114">
                  <c:v>17.87</c:v>
                </c:pt>
                <c:pt idx="115">
                  <c:v>17.75</c:v>
                </c:pt>
                <c:pt idx="116">
                  <c:v>17.68000000000001</c:v>
                </c:pt>
                <c:pt idx="117">
                  <c:v>17.62</c:v>
                </c:pt>
                <c:pt idx="118">
                  <c:v>17.5</c:v>
                </c:pt>
                <c:pt idx="119">
                  <c:v>17.43000000000001</c:v>
                </c:pt>
                <c:pt idx="120">
                  <c:v>17.37</c:v>
                </c:pt>
                <c:pt idx="121">
                  <c:v>17.25</c:v>
                </c:pt>
                <c:pt idx="122">
                  <c:v>17.18000000000001</c:v>
                </c:pt>
                <c:pt idx="123">
                  <c:v>17.06</c:v>
                </c:pt>
                <c:pt idx="124">
                  <c:v>17</c:v>
                </c:pt>
                <c:pt idx="125">
                  <c:v>16.93000000000001</c:v>
                </c:pt>
                <c:pt idx="126">
                  <c:v>16.81</c:v>
                </c:pt>
                <c:pt idx="127">
                  <c:v>16.75</c:v>
                </c:pt>
                <c:pt idx="128">
                  <c:v>16.68000000000001</c:v>
                </c:pt>
                <c:pt idx="129">
                  <c:v>16.62</c:v>
                </c:pt>
                <c:pt idx="130">
                  <c:v>16.5</c:v>
                </c:pt>
                <c:pt idx="131">
                  <c:v>16.43000000000001</c:v>
                </c:pt>
                <c:pt idx="132">
                  <c:v>16.37</c:v>
                </c:pt>
                <c:pt idx="133">
                  <c:v>16.25</c:v>
                </c:pt>
                <c:pt idx="134">
                  <c:v>16.18000000000001</c:v>
                </c:pt>
                <c:pt idx="135">
                  <c:v>16.06</c:v>
                </c:pt>
                <c:pt idx="136">
                  <c:v>16</c:v>
                </c:pt>
                <c:pt idx="137">
                  <c:v>15.93000000000001</c:v>
                </c:pt>
                <c:pt idx="138">
                  <c:v>15.81</c:v>
                </c:pt>
                <c:pt idx="139">
                  <c:v>15.75</c:v>
                </c:pt>
                <c:pt idx="140">
                  <c:v>15.62</c:v>
                </c:pt>
                <c:pt idx="141">
                  <c:v>15.62</c:v>
                </c:pt>
                <c:pt idx="142">
                  <c:v>15.5</c:v>
                </c:pt>
                <c:pt idx="143">
                  <c:v>15.43000000000001</c:v>
                </c:pt>
                <c:pt idx="144">
                  <c:v>15.31</c:v>
                </c:pt>
                <c:pt idx="145">
                  <c:v>15.25</c:v>
                </c:pt>
                <c:pt idx="146">
                  <c:v>15.18000000000001</c:v>
                </c:pt>
                <c:pt idx="147">
                  <c:v>15.12</c:v>
                </c:pt>
                <c:pt idx="148">
                  <c:v>15</c:v>
                </c:pt>
                <c:pt idx="149">
                  <c:v>15</c:v>
                </c:pt>
                <c:pt idx="150">
                  <c:v>14.87</c:v>
                </c:pt>
                <c:pt idx="151">
                  <c:v>14.81</c:v>
                </c:pt>
                <c:pt idx="152">
                  <c:v>14.75</c:v>
                </c:pt>
                <c:pt idx="153">
                  <c:v>14.68000000000001</c:v>
                </c:pt>
                <c:pt idx="154">
                  <c:v>14.56</c:v>
                </c:pt>
                <c:pt idx="155">
                  <c:v>14.5</c:v>
                </c:pt>
                <c:pt idx="156">
                  <c:v>14.43000000000001</c:v>
                </c:pt>
                <c:pt idx="157">
                  <c:v>14.37</c:v>
                </c:pt>
                <c:pt idx="158">
                  <c:v>14.31</c:v>
                </c:pt>
                <c:pt idx="159">
                  <c:v>14.25</c:v>
                </c:pt>
                <c:pt idx="160">
                  <c:v>14.12</c:v>
                </c:pt>
                <c:pt idx="161">
                  <c:v>14.12</c:v>
                </c:pt>
                <c:pt idx="162">
                  <c:v>14.06</c:v>
                </c:pt>
                <c:pt idx="163">
                  <c:v>13.93000000000001</c:v>
                </c:pt>
                <c:pt idx="164">
                  <c:v>13.81</c:v>
                </c:pt>
                <c:pt idx="165">
                  <c:v>13.75</c:v>
                </c:pt>
                <c:pt idx="166">
                  <c:v>13.68000000000001</c:v>
                </c:pt>
                <c:pt idx="167">
                  <c:v>13.62</c:v>
                </c:pt>
                <c:pt idx="168">
                  <c:v>13.56</c:v>
                </c:pt>
                <c:pt idx="169">
                  <c:v>13.5</c:v>
                </c:pt>
                <c:pt idx="170">
                  <c:v>13.43000000000001</c:v>
                </c:pt>
                <c:pt idx="171">
                  <c:v>13.31</c:v>
                </c:pt>
                <c:pt idx="172">
                  <c:v>13.31</c:v>
                </c:pt>
                <c:pt idx="173">
                  <c:v>13.18000000000001</c:v>
                </c:pt>
                <c:pt idx="174">
                  <c:v>13.12</c:v>
                </c:pt>
                <c:pt idx="175">
                  <c:v>13.06</c:v>
                </c:pt>
                <c:pt idx="176">
                  <c:v>13</c:v>
                </c:pt>
                <c:pt idx="177">
                  <c:v>12.87</c:v>
                </c:pt>
                <c:pt idx="178">
                  <c:v>12.81</c:v>
                </c:pt>
                <c:pt idx="179">
                  <c:v>12.75</c:v>
                </c:pt>
                <c:pt idx="180">
                  <c:v>12.75</c:v>
                </c:pt>
                <c:pt idx="181">
                  <c:v>12.68000000000001</c:v>
                </c:pt>
                <c:pt idx="182">
                  <c:v>12.56</c:v>
                </c:pt>
                <c:pt idx="183">
                  <c:v>12.56</c:v>
                </c:pt>
                <c:pt idx="184">
                  <c:v>12.5</c:v>
                </c:pt>
                <c:pt idx="185">
                  <c:v>12.37</c:v>
                </c:pt>
                <c:pt idx="186">
                  <c:v>12.37</c:v>
                </c:pt>
                <c:pt idx="187">
                  <c:v>12.31</c:v>
                </c:pt>
                <c:pt idx="188">
                  <c:v>12.31</c:v>
                </c:pt>
                <c:pt idx="189">
                  <c:v>12.25</c:v>
                </c:pt>
                <c:pt idx="190">
                  <c:v>12.18000000000001</c:v>
                </c:pt>
                <c:pt idx="191">
                  <c:v>12.06</c:v>
                </c:pt>
                <c:pt idx="192">
                  <c:v>12</c:v>
                </c:pt>
                <c:pt idx="193">
                  <c:v>12</c:v>
                </c:pt>
                <c:pt idx="194">
                  <c:v>11.87</c:v>
                </c:pt>
                <c:pt idx="195">
                  <c:v>11.81</c:v>
                </c:pt>
                <c:pt idx="196">
                  <c:v>11.75</c:v>
                </c:pt>
                <c:pt idx="197">
                  <c:v>11.68000000000001</c:v>
                </c:pt>
                <c:pt idx="198">
                  <c:v>11.62</c:v>
                </c:pt>
                <c:pt idx="199">
                  <c:v>11.56</c:v>
                </c:pt>
                <c:pt idx="200">
                  <c:v>11.56</c:v>
                </c:pt>
                <c:pt idx="201">
                  <c:v>11.5</c:v>
                </c:pt>
                <c:pt idx="202">
                  <c:v>11.37</c:v>
                </c:pt>
                <c:pt idx="203">
                  <c:v>11.31</c:v>
                </c:pt>
                <c:pt idx="204">
                  <c:v>11.31</c:v>
                </c:pt>
                <c:pt idx="205">
                  <c:v>11.18000000000001</c:v>
                </c:pt>
                <c:pt idx="206">
                  <c:v>11.12</c:v>
                </c:pt>
                <c:pt idx="207">
                  <c:v>11.06</c:v>
                </c:pt>
                <c:pt idx="208">
                  <c:v>11.06</c:v>
                </c:pt>
                <c:pt idx="209">
                  <c:v>10.93000000000001</c:v>
                </c:pt>
                <c:pt idx="210">
                  <c:v>10.93000000000001</c:v>
                </c:pt>
                <c:pt idx="211">
                  <c:v>10.87</c:v>
                </c:pt>
                <c:pt idx="212">
                  <c:v>10.81</c:v>
                </c:pt>
                <c:pt idx="213">
                  <c:v>10.75</c:v>
                </c:pt>
                <c:pt idx="214">
                  <c:v>10.68000000000001</c:v>
                </c:pt>
                <c:pt idx="215">
                  <c:v>10.62</c:v>
                </c:pt>
                <c:pt idx="216">
                  <c:v>10.56</c:v>
                </c:pt>
                <c:pt idx="217">
                  <c:v>10.5</c:v>
                </c:pt>
                <c:pt idx="218">
                  <c:v>10.43000000000001</c:v>
                </c:pt>
                <c:pt idx="219">
                  <c:v>10.43000000000001</c:v>
                </c:pt>
                <c:pt idx="220">
                  <c:v>10.31</c:v>
                </c:pt>
                <c:pt idx="221">
                  <c:v>10.25</c:v>
                </c:pt>
                <c:pt idx="222">
                  <c:v>10.18000000000001</c:v>
                </c:pt>
                <c:pt idx="223">
                  <c:v>10.18000000000001</c:v>
                </c:pt>
                <c:pt idx="224">
                  <c:v>10.12</c:v>
                </c:pt>
                <c:pt idx="225">
                  <c:v>10</c:v>
                </c:pt>
                <c:pt idx="226">
                  <c:v>10.06</c:v>
                </c:pt>
                <c:pt idx="227">
                  <c:v>9.930000000000007</c:v>
                </c:pt>
                <c:pt idx="228">
                  <c:v>9.870000000000005</c:v>
                </c:pt>
                <c:pt idx="229">
                  <c:v>9.810000000000002</c:v>
                </c:pt>
                <c:pt idx="230">
                  <c:v>9.810000000000002</c:v>
                </c:pt>
                <c:pt idx="231">
                  <c:v>9.75</c:v>
                </c:pt>
                <c:pt idx="232">
                  <c:v>9.75</c:v>
                </c:pt>
                <c:pt idx="233">
                  <c:v>9.680000000000007</c:v>
                </c:pt>
                <c:pt idx="234">
                  <c:v>9.620000000000005</c:v>
                </c:pt>
                <c:pt idx="235">
                  <c:v>9.560000000000002</c:v>
                </c:pt>
                <c:pt idx="236">
                  <c:v>9.5</c:v>
                </c:pt>
                <c:pt idx="237">
                  <c:v>9.370000000000005</c:v>
                </c:pt>
                <c:pt idx="238">
                  <c:v>9.370000000000005</c:v>
                </c:pt>
                <c:pt idx="239">
                  <c:v>9.310000000000002</c:v>
                </c:pt>
                <c:pt idx="240">
                  <c:v>9.310000000000002</c:v>
                </c:pt>
                <c:pt idx="241">
                  <c:v>9.25</c:v>
                </c:pt>
                <c:pt idx="242">
                  <c:v>9.180000000000007</c:v>
                </c:pt>
                <c:pt idx="243">
                  <c:v>9.120000000000005</c:v>
                </c:pt>
                <c:pt idx="244">
                  <c:v>9.120000000000005</c:v>
                </c:pt>
                <c:pt idx="245">
                  <c:v>9.060000000000002</c:v>
                </c:pt>
                <c:pt idx="246">
                  <c:v>9</c:v>
                </c:pt>
                <c:pt idx="247">
                  <c:v>8.930000000000007</c:v>
                </c:pt>
                <c:pt idx="248">
                  <c:v>8.870000000000005</c:v>
                </c:pt>
                <c:pt idx="249">
                  <c:v>8.810000000000002</c:v>
                </c:pt>
                <c:pt idx="250">
                  <c:v>8.75</c:v>
                </c:pt>
                <c:pt idx="251">
                  <c:v>8.75</c:v>
                </c:pt>
                <c:pt idx="252">
                  <c:v>8.620000000000005</c:v>
                </c:pt>
                <c:pt idx="253">
                  <c:v>8.620000000000005</c:v>
                </c:pt>
                <c:pt idx="254">
                  <c:v>8.560000000000002</c:v>
                </c:pt>
                <c:pt idx="255">
                  <c:v>8.560000000000002</c:v>
                </c:pt>
                <c:pt idx="256">
                  <c:v>8.5</c:v>
                </c:pt>
                <c:pt idx="257">
                  <c:v>8.5</c:v>
                </c:pt>
                <c:pt idx="258">
                  <c:v>8.370000000000005</c:v>
                </c:pt>
                <c:pt idx="259">
                  <c:v>8.310000000000002</c:v>
                </c:pt>
                <c:pt idx="260">
                  <c:v>8.310000000000002</c:v>
                </c:pt>
                <c:pt idx="261">
                  <c:v>8.310000000000002</c:v>
                </c:pt>
                <c:pt idx="262">
                  <c:v>8.180000000000007</c:v>
                </c:pt>
                <c:pt idx="263">
                  <c:v>8.180000000000007</c:v>
                </c:pt>
                <c:pt idx="264">
                  <c:v>8.180000000000007</c:v>
                </c:pt>
                <c:pt idx="265">
                  <c:v>8.060000000000002</c:v>
                </c:pt>
                <c:pt idx="266">
                  <c:v>8.060000000000002</c:v>
                </c:pt>
                <c:pt idx="267">
                  <c:v>8</c:v>
                </c:pt>
                <c:pt idx="268">
                  <c:v>8</c:v>
                </c:pt>
                <c:pt idx="269">
                  <c:v>7.930000000000007</c:v>
                </c:pt>
                <c:pt idx="270">
                  <c:v>7.930000000000007</c:v>
                </c:pt>
                <c:pt idx="271">
                  <c:v>7.810000000000002</c:v>
                </c:pt>
                <c:pt idx="272">
                  <c:v>7.810000000000002</c:v>
                </c:pt>
                <c:pt idx="273">
                  <c:v>7.810000000000002</c:v>
                </c:pt>
                <c:pt idx="274">
                  <c:v>7.75</c:v>
                </c:pt>
                <c:pt idx="275">
                  <c:v>7.680000000000007</c:v>
                </c:pt>
                <c:pt idx="276">
                  <c:v>7.680000000000007</c:v>
                </c:pt>
                <c:pt idx="277">
                  <c:v>7.620000000000005</c:v>
                </c:pt>
                <c:pt idx="278">
                  <c:v>7.620000000000005</c:v>
                </c:pt>
                <c:pt idx="279">
                  <c:v>7.560000000000002</c:v>
                </c:pt>
                <c:pt idx="280">
                  <c:v>7.5</c:v>
                </c:pt>
                <c:pt idx="281">
                  <c:v>7.430000000000007</c:v>
                </c:pt>
                <c:pt idx="282">
                  <c:v>7.430000000000007</c:v>
                </c:pt>
                <c:pt idx="283">
                  <c:v>7.430000000000007</c:v>
                </c:pt>
                <c:pt idx="284">
                  <c:v>7.370000000000005</c:v>
                </c:pt>
                <c:pt idx="285">
                  <c:v>7.310000000000002</c:v>
                </c:pt>
                <c:pt idx="286">
                  <c:v>7.310000000000002</c:v>
                </c:pt>
                <c:pt idx="287">
                  <c:v>7.25</c:v>
                </c:pt>
                <c:pt idx="288">
                  <c:v>7.25</c:v>
                </c:pt>
                <c:pt idx="289">
                  <c:v>7.180000000000007</c:v>
                </c:pt>
                <c:pt idx="290">
                  <c:v>7.180000000000007</c:v>
                </c:pt>
                <c:pt idx="291">
                  <c:v>7.120000000000005</c:v>
                </c:pt>
                <c:pt idx="292">
                  <c:v>7.060000000000002</c:v>
                </c:pt>
                <c:pt idx="293">
                  <c:v>7.060000000000002</c:v>
                </c:pt>
                <c:pt idx="294">
                  <c:v>6.930000000000007</c:v>
                </c:pt>
                <c:pt idx="295">
                  <c:v>6.930000000000007</c:v>
                </c:pt>
                <c:pt idx="296">
                  <c:v>6.930000000000007</c:v>
                </c:pt>
                <c:pt idx="297">
                  <c:v>6.870000000000005</c:v>
                </c:pt>
                <c:pt idx="298">
                  <c:v>6.810000000000002</c:v>
                </c:pt>
                <c:pt idx="299">
                  <c:v>6.810000000000002</c:v>
                </c:pt>
                <c:pt idx="300">
                  <c:v>6.75</c:v>
                </c:pt>
                <c:pt idx="301">
                  <c:v>6.75</c:v>
                </c:pt>
                <c:pt idx="302">
                  <c:v>6.680000000000007</c:v>
                </c:pt>
                <c:pt idx="303">
                  <c:v>6.680000000000007</c:v>
                </c:pt>
                <c:pt idx="304">
                  <c:v>6.620000000000005</c:v>
                </c:pt>
                <c:pt idx="305">
                  <c:v>6.560000000000002</c:v>
                </c:pt>
                <c:pt idx="306">
                  <c:v>6.560000000000002</c:v>
                </c:pt>
                <c:pt idx="307">
                  <c:v>6.560000000000002</c:v>
                </c:pt>
                <c:pt idx="308">
                  <c:v>6.5</c:v>
                </c:pt>
                <c:pt idx="309">
                  <c:v>6.5</c:v>
                </c:pt>
                <c:pt idx="310">
                  <c:v>6.430000000000007</c:v>
                </c:pt>
                <c:pt idx="311">
                  <c:v>6.370000000000005</c:v>
                </c:pt>
                <c:pt idx="312">
                  <c:v>6.370000000000005</c:v>
                </c:pt>
                <c:pt idx="313">
                  <c:v>6.370000000000005</c:v>
                </c:pt>
                <c:pt idx="314">
                  <c:v>6.25</c:v>
                </c:pt>
                <c:pt idx="315">
                  <c:v>6.310000000000002</c:v>
                </c:pt>
                <c:pt idx="316">
                  <c:v>6.180000000000007</c:v>
                </c:pt>
                <c:pt idx="317">
                  <c:v>6.180000000000007</c:v>
                </c:pt>
                <c:pt idx="318">
                  <c:v>6.180000000000007</c:v>
                </c:pt>
                <c:pt idx="319">
                  <c:v>6.180000000000007</c:v>
                </c:pt>
                <c:pt idx="320">
                  <c:v>6.120000000000005</c:v>
                </c:pt>
                <c:pt idx="321">
                  <c:v>6.060000000000002</c:v>
                </c:pt>
                <c:pt idx="322">
                  <c:v>6</c:v>
                </c:pt>
                <c:pt idx="323">
                  <c:v>5.930000000000007</c:v>
                </c:pt>
                <c:pt idx="324">
                  <c:v>5.930000000000007</c:v>
                </c:pt>
                <c:pt idx="325">
                  <c:v>5.930000000000007</c:v>
                </c:pt>
                <c:pt idx="326">
                  <c:v>5.870000000000005</c:v>
                </c:pt>
                <c:pt idx="327">
                  <c:v>5.870000000000005</c:v>
                </c:pt>
                <c:pt idx="328">
                  <c:v>5.810000000000002</c:v>
                </c:pt>
                <c:pt idx="329">
                  <c:v>5.810000000000002</c:v>
                </c:pt>
                <c:pt idx="330">
                  <c:v>5.75</c:v>
                </c:pt>
                <c:pt idx="331">
                  <c:v>5.75</c:v>
                </c:pt>
                <c:pt idx="332">
                  <c:v>5.689999999999998</c:v>
                </c:pt>
                <c:pt idx="333">
                  <c:v>5.689999999999998</c:v>
                </c:pt>
                <c:pt idx="334">
                  <c:v>5.620000000000005</c:v>
                </c:pt>
                <c:pt idx="335">
                  <c:v>5.620000000000005</c:v>
                </c:pt>
                <c:pt idx="336">
                  <c:v>5.560000000000002</c:v>
                </c:pt>
                <c:pt idx="337">
                  <c:v>5.560000000000002</c:v>
                </c:pt>
                <c:pt idx="338">
                  <c:v>5.5</c:v>
                </c:pt>
                <c:pt idx="339">
                  <c:v>5.5</c:v>
                </c:pt>
                <c:pt idx="340">
                  <c:v>5.5</c:v>
                </c:pt>
                <c:pt idx="341">
                  <c:v>5.439999999999998</c:v>
                </c:pt>
                <c:pt idx="342">
                  <c:v>5.439999999999998</c:v>
                </c:pt>
                <c:pt idx="343">
                  <c:v>5.370000000000005</c:v>
                </c:pt>
                <c:pt idx="344">
                  <c:v>5.370000000000005</c:v>
                </c:pt>
                <c:pt idx="345">
                  <c:v>5.310000000000002</c:v>
                </c:pt>
                <c:pt idx="346">
                  <c:v>5.25</c:v>
                </c:pt>
                <c:pt idx="347">
                  <c:v>5.25</c:v>
                </c:pt>
                <c:pt idx="348">
                  <c:v>5.189999999999998</c:v>
                </c:pt>
                <c:pt idx="349">
                  <c:v>5.189999999999998</c:v>
                </c:pt>
                <c:pt idx="350">
                  <c:v>5.120000000000005</c:v>
                </c:pt>
                <c:pt idx="351">
                  <c:v>5.060000000000002</c:v>
                </c:pt>
                <c:pt idx="352">
                  <c:v>5.060000000000002</c:v>
                </c:pt>
                <c:pt idx="353">
                  <c:v>5.060000000000002</c:v>
                </c:pt>
                <c:pt idx="354">
                  <c:v>5</c:v>
                </c:pt>
                <c:pt idx="355">
                  <c:v>4.939999999999998</c:v>
                </c:pt>
                <c:pt idx="356">
                  <c:v>4.939999999999998</c:v>
                </c:pt>
                <c:pt idx="357">
                  <c:v>4.939999999999998</c:v>
                </c:pt>
                <c:pt idx="358">
                  <c:v>4.870000000000005</c:v>
                </c:pt>
                <c:pt idx="359">
                  <c:v>4.810000000000002</c:v>
                </c:pt>
                <c:pt idx="360">
                  <c:v>4.810000000000002</c:v>
                </c:pt>
                <c:pt idx="361">
                  <c:v>4.810000000000002</c:v>
                </c:pt>
                <c:pt idx="362">
                  <c:v>4.75</c:v>
                </c:pt>
                <c:pt idx="363">
                  <c:v>4.75</c:v>
                </c:pt>
                <c:pt idx="364">
                  <c:v>4.689999999999998</c:v>
                </c:pt>
                <c:pt idx="365">
                  <c:v>4.75</c:v>
                </c:pt>
                <c:pt idx="366">
                  <c:v>4.689999999999998</c:v>
                </c:pt>
                <c:pt idx="367">
                  <c:v>4.689999999999998</c:v>
                </c:pt>
                <c:pt idx="368">
                  <c:v>4.75</c:v>
                </c:pt>
                <c:pt idx="369">
                  <c:v>4.689999999999998</c:v>
                </c:pt>
                <c:pt idx="370">
                  <c:v>4.689999999999998</c:v>
                </c:pt>
                <c:pt idx="371">
                  <c:v>4.689999999999998</c:v>
                </c:pt>
                <c:pt idx="372">
                  <c:v>4.620000000000005</c:v>
                </c:pt>
                <c:pt idx="373">
                  <c:v>4.560000000000002</c:v>
                </c:pt>
                <c:pt idx="374">
                  <c:v>4.5</c:v>
                </c:pt>
                <c:pt idx="375">
                  <c:v>4.5</c:v>
                </c:pt>
                <c:pt idx="376">
                  <c:v>4.5</c:v>
                </c:pt>
                <c:pt idx="377">
                  <c:v>4.5</c:v>
                </c:pt>
                <c:pt idx="378">
                  <c:v>4.5</c:v>
                </c:pt>
                <c:pt idx="379">
                  <c:v>4.439999999999998</c:v>
                </c:pt>
                <c:pt idx="380">
                  <c:v>4.370000000000005</c:v>
                </c:pt>
                <c:pt idx="381">
                  <c:v>4.370000000000005</c:v>
                </c:pt>
                <c:pt idx="382">
                  <c:v>4.370000000000005</c:v>
                </c:pt>
                <c:pt idx="383">
                  <c:v>4.310000000000002</c:v>
                </c:pt>
                <c:pt idx="384">
                  <c:v>4.310000000000002</c:v>
                </c:pt>
                <c:pt idx="385">
                  <c:v>4.310000000000002</c:v>
                </c:pt>
                <c:pt idx="386">
                  <c:v>4.310000000000002</c:v>
                </c:pt>
                <c:pt idx="387">
                  <c:v>4.310000000000002</c:v>
                </c:pt>
                <c:pt idx="388">
                  <c:v>4.25</c:v>
                </c:pt>
                <c:pt idx="389">
                  <c:v>4.25</c:v>
                </c:pt>
                <c:pt idx="390">
                  <c:v>4.25</c:v>
                </c:pt>
                <c:pt idx="391">
                  <c:v>4.189999999999998</c:v>
                </c:pt>
                <c:pt idx="392">
                  <c:v>4.189999999999998</c:v>
                </c:pt>
                <c:pt idx="393">
                  <c:v>4.120000000000005</c:v>
                </c:pt>
                <c:pt idx="394">
                  <c:v>4.120000000000005</c:v>
                </c:pt>
                <c:pt idx="395">
                  <c:v>4.120000000000005</c:v>
                </c:pt>
                <c:pt idx="396">
                  <c:v>4.060000000000002</c:v>
                </c:pt>
                <c:pt idx="397">
                  <c:v>4.060000000000002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3.939999999999998</c:v>
                </c:pt>
                <c:pt idx="402">
                  <c:v>3.939999999999998</c:v>
                </c:pt>
                <c:pt idx="403">
                  <c:v>3.939999999999998</c:v>
                </c:pt>
                <c:pt idx="404">
                  <c:v>3.870000000000005</c:v>
                </c:pt>
                <c:pt idx="405">
                  <c:v>3.870000000000005</c:v>
                </c:pt>
                <c:pt idx="406">
                  <c:v>3.810000000000002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2'!$E$2:$E$409</c:f>
              <c:numCache>
                <c:formatCode>General</c:formatCode>
                <c:ptCount val="408"/>
                <c:pt idx="0">
                  <c:v>23.63735630815205</c:v>
                </c:pt>
                <c:pt idx="1">
                  <c:v>24.56675600380385</c:v>
                </c:pt>
                <c:pt idx="2">
                  <c:v>24.97623559778214</c:v>
                </c:pt>
                <c:pt idx="3">
                  <c:v>25.2553551688199</c:v>
                </c:pt>
                <c:pt idx="4">
                  <c:v>25.44030330332481</c:v>
                </c:pt>
                <c:pt idx="5">
                  <c:v>25.54060076663757</c:v>
                </c:pt>
                <c:pt idx="6">
                  <c:v>25.56803586520834</c:v>
                </c:pt>
                <c:pt idx="7">
                  <c:v>25.53165277348978</c:v>
                </c:pt>
                <c:pt idx="8">
                  <c:v>25.4407758747721</c:v>
                </c:pt>
                <c:pt idx="9">
                  <c:v>25.30319035502646</c:v>
                </c:pt>
                <c:pt idx="10">
                  <c:v>25.12437221302417</c:v>
                </c:pt>
                <c:pt idx="11">
                  <c:v>24.91297803200746</c:v>
                </c:pt>
                <c:pt idx="12">
                  <c:v>24.67309093630422</c:v>
                </c:pt>
                <c:pt idx="13">
                  <c:v>24.40725831218725</c:v>
                </c:pt>
                <c:pt idx="14">
                  <c:v>24.12330459244924</c:v>
                </c:pt>
                <c:pt idx="15">
                  <c:v>23.82056439796793</c:v>
                </c:pt>
                <c:pt idx="16">
                  <c:v>23.50641787097578</c:v>
                </c:pt>
                <c:pt idx="17">
                  <c:v>23.18131284922811</c:v>
                </c:pt>
                <c:pt idx="18">
                  <c:v>22.84503571410784</c:v>
                </c:pt>
                <c:pt idx="19">
                  <c:v>22.50443085562824</c:v>
                </c:pt>
                <c:pt idx="20">
                  <c:v>22.15879708459687</c:v>
                </c:pt>
                <c:pt idx="21">
                  <c:v>21.80706375932698</c:v>
                </c:pt>
                <c:pt idx="22">
                  <c:v>21.45563306822334</c:v>
                </c:pt>
                <c:pt idx="23">
                  <c:v>21.10052251223431</c:v>
                </c:pt>
                <c:pt idx="24">
                  <c:v>20.74786864165168</c:v>
                </c:pt>
                <c:pt idx="25">
                  <c:v>20.39595709335032</c:v>
                </c:pt>
                <c:pt idx="26">
                  <c:v>20.04298143047686</c:v>
                </c:pt>
                <c:pt idx="27">
                  <c:v>19.6947067081511</c:v>
                </c:pt>
                <c:pt idx="28">
                  <c:v>19.34912736397649</c:v>
                </c:pt>
                <c:pt idx="29">
                  <c:v>19.00423886670677</c:v>
                </c:pt>
                <c:pt idx="30">
                  <c:v>18.66545631358309</c:v>
                </c:pt>
                <c:pt idx="31">
                  <c:v>18.32819381942096</c:v>
                </c:pt>
                <c:pt idx="32">
                  <c:v>17.99764221169829</c:v>
                </c:pt>
                <c:pt idx="33">
                  <c:v>17.67159685788027</c:v>
                </c:pt>
                <c:pt idx="34">
                  <c:v>17.34794270221352</c:v>
                </c:pt>
                <c:pt idx="35">
                  <c:v>17.03154709697196</c:v>
                </c:pt>
                <c:pt idx="36">
                  <c:v>16.72019013341787</c:v>
                </c:pt>
                <c:pt idx="37">
                  <c:v>16.4117698302278</c:v>
                </c:pt>
                <c:pt idx="38">
                  <c:v>16.1108447248572</c:v>
                </c:pt>
                <c:pt idx="39">
                  <c:v>15.81308808553638</c:v>
                </c:pt>
                <c:pt idx="40">
                  <c:v>15.52286056156328</c:v>
                </c:pt>
                <c:pt idx="41">
                  <c:v>15.2380122114655</c:v>
                </c:pt>
                <c:pt idx="42">
                  <c:v>14.95653438603239</c:v>
                </c:pt>
                <c:pt idx="43">
                  <c:v>14.68250384299995</c:v>
                </c:pt>
                <c:pt idx="44">
                  <c:v>14.41190495609908</c:v>
                </c:pt>
                <c:pt idx="45">
                  <c:v>14.14863350327562</c:v>
                </c:pt>
                <c:pt idx="46">
                  <c:v>13.89067373430453</c:v>
                </c:pt>
                <c:pt idx="47">
                  <c:v>13.63615682777152</c:v>
                </c:pt>
                <c:pt idx="48">
                  <c:v>13.38872026008659</c:v>
                </c:pt>
                <c:pt idx="49">
                  <c:v>13.1464433665808</c:v>
                </c:pt>
                <c:pt idx="50">
                  <c:v>12.90755088222608</c:v>
                </c:pt>
                <c:pt idx="51">
                  <c:v>12.6754373258355</c:v>
                </c:pt>
                <c:pt idx="52">
                  <c:v>12.44664177411028</c:v>
                </c:pt>
                <c:pt idx="53">
                  <c:v>12.22440500745086</c:v>
                </c:pt>
                <c:pt idx="54">
                  <c:v>12.00697362404702</c:v>
                </c:pt>
                <c:pt idx="55">
                  <c:v>11.79273243179119</c:v>
                </c:pt>
                <c:pt idx="56">
                  <c:v>11.58470423752033</c:v>
                </c:pt>
                <c:pt idx="57">
                  <c:v>11.37976769843505</c:v>
                </c:pt>
                <c:pt idx="58">
                  <c:v>11.18080816669641</c:v>
                </c:pt>
                <c:pt idx="59">
                  <c:v>10.98623902927534</c:v>
                </c:pt>
                <c:pt idx="60">
                  <c:v>10.79597475128929</c:v>
                </c:pt>
                <c:pt idx="61">
                  <c:v>10.60858684649367</c:v>
                </c:pt>
                <c:pt idx="62">
                  <c:v>10.42670473664361</c:v>
                </c:pt>
                <c:pt idx="63">
                  <c:v>10.24758619536891</c:v>
                </c:pt>
                <c:pt idx="64">
                  <c:v>10.0737413214074</c:v>
                </c:pt>
                <c:pt idx="65">
                  <c:v>9.902546090356111</c:v>
                </c:pt>
                <c:pt idx="66">
                  <c:v>9.736396931375964</c:v>
                </c:pt>
                <c:pt idx="67">
                  <c:v>9.573955877376875</c:v>
                </c:pt>
                <c:pt idx="68">
                  <c:v>9.413994312876355</c:v>
                </c:pt>
                <c:pt idx="69">
                  <c:v>9.25874848854869</c:v>
                </c:pt>
                <c:pt idx="70">
                  <c:v>9.105870277485224</c:v>
                </c:pt>
                <c:pt idx="71">
                  <c:v>8.957495458104859</c:v>
                </c:pt>
                <c:pt idx="72">
                  <c:v>8.811378548091113</c:v>
                </c:pt>
                <c:pt idx="73">
                  <c:v>8.669559762263873</c:v>
                </c:pt>
                <c:pt idx="74">
                  <c:v>8.530892637116494</c:v>
                </c:pt>
                <c:pt idx="75">
                  <c:v>8.394324221868771</c:v>
                </c:pt>
                <c:pt idx="76">
                  <c:v>8.261760283557692</c:v>
                </c:pt>
                <c:pt idx="77">
                  <c:v>8.131192760251281</c:v>
                </c:pt>
                <c:pt idx="78">
                  <c:v>8.004443198407159</c:v>
                </c:pt>
                <c:pt idx="79">
                  <c:v>7.880485921089587</c:v>
                </c:pt>
                <c:pt idx="80">
                  <c:v>7.758378338530122</c:v>
                </c:pt>
                <c:pt idx="81">
                  <c:v>7.639823585133115</c:v>
                </c:pt>
                <c:pt idx="82">
                  <c:v>7.523025163776026</c:v>
                </c:pt>
                <c:pt idx="83">
                  <c:v>7.409612070274079</c:v>
                </c:pt>
                <c:pt idx="84">
                  <c:v>7.298666590820687</c:v>
                </c:pt>
                <c:pt idx="85">
                  <c:v>7.189344586494258</c:v>
                </c:pt>
                <c:pt idx="86">
                  <c:v>7.083170850496288</c:v>
                </c:pt>
                <c:pt idx="87">
                  <c:v>6.978536612570906</c:v>
                </c:pt>
                <c:pt idx="88">
                  <c:v>6.876901437207039</c:v>
                </c:pt>
                <c:pt idx="89">
                  <c:v>6.776725515746023</c:v>
                </c:pt>
                <c:pt idx="90">
                  <c:v>6.679406444919721</c:v>
                </c:pt>
                <c:pt idx="91">
                  <c:v>6.584157820772873</c:v>
                </c:pt>
                <c:pt idx="92">
                  <c:v>6.490255085898923</c:v>
                </c:pt>
                <c:pt idx="93">
                  <c:v>6.399008743600007</c:v>
                </c:pt>
                <c:pt idx="94">
                  <c:v>6.30903707996265</c:v>
                </c:pt>
                <c:pt idx="95">
                  <c:v>6.22159607364631</c:v>
                </c:pt>
                <c:pt idx="96">
                  <c:v>6.135361990182673</c:v>
                </c:pt>
                <c:pt idx="97">
                  <c:v>6.051538999519664</c:v>
                </c:pt>
                <c:pt idx="98">
                  <c:v>5.969451427509739</c:v>
                </c:pt>
                <c:pt idx="99">
                  <c:v>5.888475492529892</c:v>
                </c:pt>
                <c:pt idx="100">
                  <c:v>5.809742523403202</c:v>
                </c:pt>
                <c:pt idx="101">
                  <c:v>5.73206157379542</c:v>
                </c:pt>
                <c:pt idx="102">
                  <c:v>5.656518349204418</c:v>
                </c:pt>
                <c:pt idx="103">
                  <c:v>5.582505282901025</c:v>
                </c:pt>
                <c:pt idx="104">
                  <c:v>5.509460580713892</c:v>
                </c:pt>
                <c:pt idx="105">
                  <c:v>5.438405775197566</c:v>
                </c:pt>
                <c:pt idx="106">
                  <c:v>5.368267093708084</c:v>
                </c:pt>
                <c:pt idx="107">
                  <c:v>5.300025854358807</c:v>
                </c:pt>
                <c:pt idx="108">
                  <c:v>5.233134610180798</c:v>
                </c:pt>
                <c:pt idx="109">
                  <c:v>5.167086304199017</c:v>
                </c:pt>
                <c:pt idx="110">
                  <c:v>5.102805657586487</c:v>
                </c:pt>
                <c:pt idx="111">
                  <c:v>5.039322310374132</c:v>
                </c:pt>
                <c:pt idx="112">
                  <c:v>4.977525494754218</c:v>
                </c:pt>
                <c:pt idx="113">
                  <c:v>4.916920828771822</c:v>
                </c:pt>
                <c:pt idx="114">
                  <c:v>4.857049597733578</c:v>
                </c:pt>
                <c:pt idx="115">
                  <c:v>4.798751053857075</c:v>
                </c:pt>
                <c:pt idx="116">
                  <c:v>4.741146157979813</c:v>
                </c:pt>
                <c:pt idx="117">
                  <c:v>4.685042799905432</c:v>
                </c:pt>
                <c:pt idx="118">
                  <c:v>4.629595445975895</c:v>
                </c:pt>
                <c:pt idx="119">
                  <c:v>4.575582124836444</c:v>
                </c:pt>
                <c:pt idx="120">
                  <c:v>4.522189198652768</c:v>
                </c:pt>
                <c:pt idx="121">
                  <c:v>4.47016625690793</c:v>
                </c:pt>
                <c:pt idx="122">
                  <c:v>4.41909932444446</c:v>
                </c:pt>
                <c:pt idx="123">
                  <c:v>4.368603018733836</c:v>
                </c:pt>
                <c:pt idx="124">
                  <c:v>4.319386820726265</c:v>
                </c:pt>
                <c:pt idx="125">
                  <c:v>4.270710275910915</c:v>
                </c:pt>
                <c:pt idx="126">
                  <c:v>4.223257659506032</c:v>
                </c:pt>
                <c:pt idx="127">
                  <c:v>4.176652527413864</c:v>
                </c:pt>
                <c:pt idx="128">
                  <c:v>4.130543774141529</c:v>
                </c:pt>
                <c:pt idx="129">
                  <c:v>4.085580095125238</c:v>
                </c:pt>
                <c:pt idx="130">
                  <c:v>4.041085869845688</c:v>
                </c:pt>
                <c:pt idx="131">
                  <c:v>3.997687413516246</c:v>
                </c:pt>
                <c:pt idx="132">
                  <c:v>3.954732956330304</c:v>
                </c:pt>
                <c:pt idx="133">
                  <c:v>3.912827462162056</c:v>
                </c:pt>
                <c:pt idx="134">
                  <c:v>3.871639943618504</c:v>
                </c:pt>
                <c:pt idx="135">
                  <c:v>3.830860867483352</c:v>
                </c:pt>
                <c:pt idx="136">
                  <c:v>3.791065018605082</c:v>
                </c:pt>
                <c:pt idx="137">
                  <c:v>3.751655491142913</c:v>
                </c:pt>
                <c:pt idx="138">
                  <c:v>3.713188060911193</c:v>
                </c:pt>
                <c:pt idx="139">
                  <c:v>3.675359843805211</c:v>
                </c:pt>
                <c:pt idx="140">
                  <c:v>3.637887047306094</c:v>
                </c:pt>
                <c:pt idx="141">
                  <c:v>3.60129855207731</c:v>
                </c:pt>
                <c:pt idx="142">
                  <c:v>3.565046251656668</c:v>
                </c:pt>
                <c:pt idx="143">
                  <c:v>3.529642068754129</c:v>
                </c:pt>
                <c:pt idx="144">
                  <c:v>3.49480810107292</c:v>
                </c:pt>
                <c:pt idx="145">
                  <c:v>3.460283468358625</c:v>
                </c:pt>
                <c:pt idx="146">
                  <c:v>3.426556075349026</c:v>
                </c:pt>
                <c:pt idx="147">
                  <c:v>3.393121302946213</c:v>
                </c:pt>
                <c:pt idx="148">
                  <c:v>3.360451896060965</c:v>
                </c:pt>
                <c:pt idx="149">
                  <c:v>3.32829220047762</c:v>
                </c:pt>
                <c:pt idx="150">
                  <c:v>3.296401769562408</c:v>
                </c:pt>
                <c:pt idx="151">
                  <c:v>3.265231854162266</c:v>
                </c:pt>
                <c:pt idx="152">
                  <c:v>3.234316666039035</c:v>
                </c:pt>
                <c:pt idx="153">
                  <c:v>3.204093874584373</c:v>
                </c:pt>
                <c:pt idx="154">
                  <c:v>3.174112060715743</c:v>
                </c:pt>
                <c:pt idx="155">
                  <c:v>3.144795889175271</c:v>
                </c:pt>
                <c:pt idx="156">
                  <c:v>3.115916900668765</c:v>
                </c:pt>
                <c:pt idx="157">
                  <c:v>3.087259669108107</c:v>
                </c:pt>
                <c:pt idx="158">
                  <c:v>3.05923039269112</c:v>
                </c:pt>
                <c:pt idx="159">
                  <c:v>3.031410904728659</c:v>
                </c:pt>
                <c:pt idx="160">
                  <c:v>3.004195716869788</c:v>
                </c:pt>
                <c:pt idx="161">
                  <c:v>2.977373353267069</c:v>
                </c:pt>
                <c:pt idx="162">
                  <c:v>2.950744041953953</c:v>
                </c:pt>
                <c:pt idx="163">
                  <c:v>2.924685681288508</c:v>
                </c:pt>
                <c:pt idx="164">
                  <c:v>2.898809947894335</c:v>
                </c:pt>
                <c:pt idx="165">
                  <c:v>2.873484214573409</c:v>
                </c:pt>
                <c:pt idx="166">
                  <c:v>2.848331242067331</c:v>
                </c:pt>
                <c:pt idx="167">
                  <c:v>2.823708302977082</c:v>
                </c:pt>
                <c:pt idx="168">
                  <c:v>2.799424806686147</c:v>
                </c:pt>
                <c:pt idx="169">
                  <c:v>2.775300267507134</c:v>
                </c:pt>
                <c:pt idx="170">
                  <c:v>2.751677577201519</c:v>
                </c:pt>
                <c:pt idx="171">
                  <c:v>2.728205241175147</c:v>
                </c:pt>
                <c:pt idx="172">
                  <c:v>2.705217025493255</c:v>
                </c:pt>
                <c:pt idx="173">
                  <c:v>2.682535465266142</c:v>
                </c:pt>
                <c:pt idx="174">
                  <c:v>2.659992218966295</c:v>
                </c:pt>
                <c:pt idx="175">
                  <c:v>2.637908044556241</c:v>
                </c:pt>
                <c:pt idx="176">
                  <c:v>2.615954677335367</c:v>
                </c:pt>
                <c:pt idx="177">
                  <c:v>2.594444611196081</c:v>
                </c:pt>
                <c:pt idx="178">
                  <c:v>2.573212216026661</c:v>
                </c:pt>
                <c:pt idx="179">
                  <c:v>2.552100117767168</c:v>
                </c:pt>
                <c:pt idx="180">
                  <c:v>2.531409016935186</c:v>
                </c:pt>
                <c:pt idx="181">
                  <c:v>2.510831657707513</c:v>
                </c:pt>
                <c:pt idx="182">
                  <c:v>2.490661239620238</c:v>
                </c:pt>
                <c:pt idx="183">
                  <c:v>2.470598352663956</c:v>
                </c:pt>
                <c:pt idx="184">
                  <c:v>2.450928976074863</c:v>
                </c:pt>
                <c:pt idx="185">
                  <c:v>2.431502167135932</c:v>
                </c:pt>
                <c:pt idx="186">
                  <c:v>2.412174189389759</c:v>
                </c:pt>
                <c:pt idx="187">
                  <c:v>2.393220701690893</c:v>
                </c:pt>
                <c:pt idx="188">
                  <c:v>2.374360616151819</c:v>
                </c:pt>
                <c:pt idx="189">
                  <c:v>2.35586301691302</c:v>
                </c:pt>
                <c:pt idx="190">
                  <c:v>2.337586279141021</c:v>
                </c:pt>
                <c:pt idx="191">
                  <c:v>2.319395335521676</c:v>
                </c:pt>
                <c:pt idx="192">
                  <c:v>2.301549861823048</c:v>
                </c:pt>
                <c:pt idx="193">
                  <c:v>2.283785432950424</c:v>
                </c:pt>
                <c:pt idx="194">
                  <c:v>2.266355724062748</c:v>
                </c:pt>
                <c:pt idx="195">
                  <c:v>2.249002557409824</c:v>
                </c:pt>
                <c:pt idx="196">
                  <c:v>2.231973819333007</c:v>
                </c:pt>
                <c:pt idx="197">
                  <c:v>2.215139526059829</c:v>
                </c:pt>
                <c:pt idx="198">
                  <c:v>2.198375462303261</c:v>
                </c:pt>
                <c:pt idx="199">
                  <c:v>2.181921217401339</c:v>
                </c:pt>
                <c:pt idx="200">
                  <c:v>2.165533259458357</c:v>
                </c:pt>
                <c:pt idx="201">
                  <c:v>2.149445877538199</c:v>
                </c:pt>
                <c:pt idx="202">
                  <c:v>2.133536523273222</c:v>
                </c:pt>
                <c:pt idx="203">
                  <c:v>2.117687926729673</c:v>
                </c:pt>
                <c:pt idx="204">
                  <c:v>2.102126771570738</c:v>
                </c:pt>
                <c:pt idx="205">
                  <c:v>2.086622919871388</c:v>
                </c:pt>
                <c:pt idx="206">
                  <c:v>2.071398191304013</c:v>
                </c:pt>
                <c:pt idx="207">
                  <c:v>2.056336832585373</c:v>
                </c:pt>
                <c:pt idx="208">
                  <c:v>2.041327931561739</c:v>
                </c:pt>
                <c:pt idx="209">
                  <c:v>2.026586320673744</c:v>
                </c:pt>
                <c:pt idx="210">
                  <c:v>2.011894139409776</c:v>
                </c:pt>
                <c:pt idx="211">
                  <c:v>1.997461746526199</c:v>
                </c:pt>
                <c:pt idx="212">
                  <c:v>1.983179613093625</c:v>
                </c:pt>
                <c:pt idx="213">
                  <c:v>1.96894266037674</c:v>
                </c:pt>
                <c:pt idx="214">
                  <c:v>1.954954813417146</c:v>
                </c:pt>
                <c:pt idx="215">
                  <c:v>1.941009491478383</c:v>
                </c:pt>
                <c:pt idx="216">
                  <c:v>1.92730649571871</c:v>
                </c:pt>
                <c:pt idx="217">
                  <c:v>1.913643504896356</c:v>
                </c:pt>
                <c:pt idx="218">
                  <c:v>1.900216326046291</c:v>
                </c:pt>
                <c:pt idx="219">
                  <c:v>1.8869233019837</c:v>
                </c:pt>
                <c:pt idx="220">
                  <c:v>1.873666745798289</c:v>
                </c:pt>
                <c:pt idx="221">
                  <c:v>1.860636711628501</c:v>
                </c:pt>
                <c:pt idx="222">
                  <c:v>1.847640934036178</c:v>
                </c:pt>
                <c:pt idx="223">
                  <c:v>1.834865773989293</c:v>
                </c:pt>
                <c:pt idx="224">
                  <c:v>1.822122771787065</c:v>
                </c:pt>
                <c:pt idx="225">
                  <c:v>1.809594707067447</c:v>
                </c:pt>
                <c:pt idx="226">
                  <c:v>1.797186938127936</c:v>
                </c:pt>
                <c:pt idx="227">
                  <c:v>1.784808380841184</c:v>
                </c:pt>
                <c:pt idx="228">
                  <c:v>1.772636648714524</c:v>
                </c:pt>
                <c:pt idx="229">
                  <c:v>1.760579873329789</c:v>
                </c:pt>
                <c:pt idx="230">
                  <c:v>1.748549584938132</c:v>
                </c:pt>
                <c:pt idx="231">
                  <c:v>1.736718457206393</c:v>
                </c:pt>
                <c:pt idx="232">
                  <c:v>1.72491211276656</c:v>
                </c:pt>
                <c:pt idx="233">
                  <c:v>1.713300047276846</c:v>
                </c:pt>
                <c:pt idx="234">
                  <c:v>1.701711147947435</c:v>
                </c:pt>
                <c:pt idx="235">
                  <c:v>1.690311823437071</c:v>
                </c:pt>
                <c:pt idx="236">
                  <c:v>1.679016202324988</c:v>
                </c:pt>
                <c:pt idx="237">
                  <c:v>1.667741477091113</c:v>
                </c:pt>
                <c:pt idx="238">
                  <c:v>1.656649594008513</c:v>
                </c:pt>
                <c:pt idx="239">
                  <c:v>1.645577187241372</c:v>
                </c:pt>
                <c:pt idx="240">
                  <c:v>1.634683328049107</c:v>
                </c:pt>
                <c:pt idx="241">
                  <c:v>1.623886058201549</c:v>
                </c:pt>
                <c:pt idx="242">
                  <c:v>1.613106271864694</c:v>
                </c:pt>
                <c:pt idx="243">
                  <c:v>1.602498880122596</c:v>
                </c:pt>
                <c:pt idx="244">
                  <c:v>1.591907725938427</c:v>
                </c:pt>
                <c:pt idx="245">
                  <c:v>1.581485037382436</c:v>
                </c:pt>
                <c:pt idx="246">
                  <c:v>1.571077403906884</c:v>
                </c:pt>
                <c:pt idx="247">
                  <c:v>1.56083444232479</c:v>
                </c:pt>
                <c:pt idx="248">
                  <c:v>1.550679219687936</c:v>
                </c:pt>
                <c:pt idx="249">
                  <c:v>1.540537392473084</c:v>
                </c:pt>
                <c:pt idx="250">
                  <c:v>1.530554793744045</c:v>
                </c:pt>
                <c:pt idx="251">
                  <c:v>1.520584553028982</c:v>
                </c:pt>
                <c:pt idx="252">
                  <c:v>1.5107700597909</c:v>
                </c:pt>
                <c:pt idx="253">
                  <c:v>1.501037680253319</c:v>
                </c:pt>
                <c:pt idx="254">
                  <c:v>1.491316203017107</c:v>
                </c:pt>
                <c:pt idx="255">
                  <c:v>1.481745473338378</c:v>
                </c:pt>
                <c:pt idx="256">
                  <c:v>1.472184736280781</c:v>
                </c:pt>
                <c:pt idx="257">
                  <c:v>1.462771546023589</c:v>
                </c:pt>
                <c:pt idx="258">
                  <c:v>1.45343535219132</c:v>
                </c:pt>
                <c:pt idx="259">
                  <c:v>1.444107874898748</c:v>
                </c:pt>
                <c:pt idx="260">
                  <c:v>1.434923342241461</c:v>
                </c:pt>
                <c:pt idx="261">
                  <c:v>1.425746728982176</c:v>
                </c:pt>
                <c:pt idx="262">
                  <c:v>1.416710111156249</c:v>
                </c:pt>
                <c:pt idx="263">
                  <c:v>1.407680656806406</c:v>
                </c:pt>
                <c:pt idx="264">
                  <c:v>1.398788342097191</c:v>
                </c:pt>
                <c:pt idx="265">
                  <c:v>1.389966608971633</c:v>
                </c:pt>
                <c:pt idx="266">
                  <c:v>1.381150979565405</c:v>
                </c:pt>
                <c:pt idx="267">
                  <c:v>1.372468377706127</c:v>
                </c:pt>
                <c:pt idx="268">
                  <c:v>1.363791218003144</c:v>
                </c:pt>
                <c:pt idx="269">
                  <c:v>1.355244446886843</c:v>
                </c:pt>
                <c:pt idx="270">
                  <c:v>1.346764148480077</c:v>
                </c:pt>
                <c:pt idx="271">
                  <c:v>1.338288365274138</c:v>
                </c:pt>
                <c:pt idx="272">
                  <c:v>1.329939166905774</c:v>
                </c:pt>
                <c:pt idx="273">
                  <c:v>1.321593905435236</c:v>
                </c:pt>
                <c:pt idx="274">
                  <c:v>1.3133727852329</c:v>
                </c:pt>
                <c:pt idx="275">
                  <c:v>1.305214375799892</c:v>
                </c:pt>
                <c:pt idx="276">
                  <c:v>1.297059093519636</c:v>
                </c:pt>
                <c:pt idx="277">
                  <c:v>1.289024426838466</c:v>
                </c:pt>
                <c:pt idx="278">
                  <c:v>1.280992382508771</c:v>
                </c:pt>
                <c:pt idx="279">
                  <c:v>1.273078686567032</c:v>
                </c:pt>
                <c:pt idx="280">
                  <c:v>1.265224250540257</c:v>
                </c:pt>
                <c:pt idx="281">
                  <c:v>1.257371730616001</c:v>
                </c:pt>
                <c:pt idx="282">
                  <c:v>1.249634284608135</c:v>
                </c:pt>
                <c:pt idx="283">
                  <c:v>1.241898314816694</c:v>
                </c:pt>
                <c:pt idx="284">
                  <c:v>1.234275311172212</c:v>
                </c:pt>
                <c:pt idx="285">
                  <c:v>1.22670839591791</c:v>
                </c:pt>
                <c:pt idx="286">
                  <c:v>1.219142342052123</c:v>
                </c:pt>
                <c:pt idx="287">
                  <c:v>1.211686207150706</c:v>
                </c:pt>
                <c:pt idx="288">
                  <c:v>1.204230551102569</c:v>
                </c:pt>
                <c:pt idx="289">
                  <c:v>1.196882850634836</c:v>
                </c:pt>
                <c:pt idx="290">
                  <c:v>1.189588318197707</c:v>
                </c:pt>
                <c:pt idx="291">
                  <c:v>1.182293730565277</c:v>
                </c:pt>
                <c:pt idx="292">
                  <c:v>1.175104257328314</c:v>
                </c:pt>
                <c:pt idx="293">
                  <c:v>1.167914397041272</c:v>
                </c:pt>
                <c:pt idx="294">
                  <c:v>1.160827818735811</c:v>
                </c:pt>
                <c:pt idx="295">
                  <c:v>1.153791714258602</c:v>
                </c:pt>
                <c:pt idx="296">
                  <c:v>1.146754760073918</c:v>
                </c:pt>
                <c:pt idx="297">
                  <c:v>1.139818433699702</c:v>
                </c:pt>
                <c:pt idx="298">
                  <c:v>1.132931064551997</c:v>
                </c:pt>
                <c:pt idx="299">
                  <c:v>1.12604242181294</c:v>
                </c:pt>
                <c:pt idx="300">
                  <c:v>1.119251856617097</c:v>
                </c:pt>
                <c:pt idx="301">
                  <c:v>1.11245975509911</c:v>
                </c:pt>
                <c:pt idx="302">
                  <c:v>1.105764083872202</c:v>
                </c:pt>
                <c:pt idx="303">
                  <c:v>1.099114992251828</c:v>
                </c:pt>
                <c:pt idx="304">
                  <c:v>1.092463999028439</c:v>
                </c:pt>
                <c:pt idx="305">
                  <c:v>1.085907046605996</c:v>
                </c:pt>
                <c:pt idx="306">
                  <c:v>1.079347966621299</c:v>
                </c:pt>
                <c:pt idx="307">
                  <c:v>1.072881382630442</c:v>
                </c:pt>
                <c:pt idx="308">
                  <c:v>1.066459173948658</c:v>
                </c:pt>
                <c:pt idx="309">
                  <c:v>1.06003452422425</c:v>
                </c:pt>
                <c:pt idx="310">
                  <c:v>1.053700127608636</c:v>
                </c:pt>
                <c:pt idx="311">
                  <c:v>1.047363096492518</c:v>
                </c:pt>
                <c:pt idx="312">
                  <c:v>1.041114867174031</c:v>
                </c:pt>
                <c:pt idx="313">
                  <c:v>1.03490896572913</c:v>
                </c:pt>
                <c:pt idx="314">
                  <c:v>1.028700162086295</c:v>
                </c:pt>
                <c:pt idx="315">
                  <c:v>1.022578051267317</c:v>
                </c:pt>
                <c:pt idx="316">
                  <c:v>1.016497109526995</c:v>
                </c:pt>
                <c:pt idx="317">
                  <c:v>1.010413022750924</c:v>
                </c:pt>
                <c:pt idx="318">
                  <c:v>1.004413594596372</c:v>
                </c:pt>
                <c:pt idx="319">
                  <c:v>0.9984108722659926</c:v>
                </c:pt>
                <c:pt idx="320">
                  <c:v>0.9924914904794377</c:v>
                </c:pt>
                <c:pt idx="321">
                  <c:v>0.9866114513803836</c:v>
                </c:pt>
                <c:pt idx="322">
                  <c:v>0.980727912824193</c:v>
                </c:pt>
                <c:pt idx="323">
                  <c:v>0.9749257968803704</c:v>
                </c:pt>
                <c:pt idx="324">
                  <c:v>0.9691200558959849</c:v>
                </c:pt>
                <c:pt idx="325">
                  <c:v>0.9633944937641559</c:v>
                </c:pt>
                <c:pt idx="326">
                  <c:v>0.957706569776235</c:v>
                </c:pt>
                <c:pt idx="327">
                  <c:v>0.9520148486334961</c:v>
                </c:pt>
                <c:pt idx="328">
                  <c:v>0.9464014950979163</c:v>
                </c:pt>
                <c:pt idx="329">
                  <c:v>0.9407842396218484</c:v>
                </c:pt>
                <c:pt idx="330">
                  <c:v>0.9352441762453054</c:v>
                </c:pt>
                <c:pt idx="331">
                  <c:v>0.9297401573309116</c:v>
                </c:pt>
                <c:pt idx="332">
                  <c:v>0.92423209363767</c:v>
                </c:pt>
                <c:pt idx="333">
                  <c:v>0.9187995088626053</c:v>
                </c:pt>
                <c:pt idx="334">
                  <c:v>0.9133627928749206</c:v>
                </c:pt>
                <c:pt idx="335">
                  <c:v>0.9080004430899749</c:v>
                </c:pt>
                <c:pt idx="336">
                  <c:v>0.9026338823824744</c:v>
                </c:pt>
                <c:pt idx="337">
                  <c:v>0.8973405988901391</c:v>
                </c:pt>
                <c:pt idx="338">
                  <c:v>0.8920812959970021</c:v>
                </c:pt>
                <c:pt idx="339">
                  <c:v>0.8868176746249219</c:v>
                </c:pt>
                <c:pt idx="340">
                  <c:v>0.8816257417287829</c:v>
                </c:pt>
                <c:pt idx="341">
                  <c:v>0.8764294260276415</c:v>
                </c:pt>
                <c:pt idx="342">
                  <c:v>0.8713037658544067</c:v>
                </c:pt>
                <c:pt idx="343">
                  <c:v>0.866210720440904</c:v>
                </c:pt>
                <c:pt idx="344">
                  <c:v>0.8611132062998195</c:v>
                </c:pt>
                <c:pt idx="345">
                  <c:v>0.856084839636253</c:v>
                </c:pt>
                <c:pt idx="346">
                  <c:v>0.8510519534652872</c:v>
                </c:pt>
                <c:pt idx="347">
                  <c:v>0.8460872336005991</c:v>
                </c:pt>
                <c:pt idx="348">
                  <c:v>0.841153843978816</c:v>
                </c:pt>
                <c:pt idx="349">
                  <c:v>0.8362158679685194</c:v>
                </c:pt>
                <c:pt idx="350">
                  <c:v>0.8313446248311607</c:v>
                </c:pt>
                <c:pt idx="351">
                  <c:v>0.8264687564428073</c:v>
                </c:pt>
                <c:pt idx="352">
                  <c:v>0.8216586876805536</c:v>
                </c:pt>
                <c:pt idx="353">
                  <c:v>0.8168787391396108</c:v>
                </c:pt>
                <c:pt idx="354">
                  <c:v>0.8120941152050136</c:v>
                </c:pt>
                <c:pt idx="355">
                  <c:v>0.8073739265899462</c:v>
                </c:pt>
                <c:pt idx="356">
                  <c:v>0.8026831656896434</c:v>
                </c:pt>
                <c:pt idx="357">
                  <c:v>0.7979876882957342</c:v>
                </c:pt>
                <c:pt idx="358">
                  <c:v>0.7933553209542765</c:v>
                </c:pt>
                <c:pt idx="359">
                  <c:v>0.7887182143780365</c:v>
                </c:pt>
                <c:pt idx="360">
                  <c:v>0.7841433541584593</c:v>
                </c:pt>
                <c:pt idx="361">
                  <c:v>0.779596818283153</c:v>
                </c:pt>
                <c:pt idx="362">
                  <c:v>0.7750455156518683</c:v>
                </c:pt>
                <c:pt idx="363">
                  <c:v>0.7705551955078818</c:v>
                </c:pt>
                <c:pt idx="364">
                  <c:v>0.766060094347722</c:v>
                </c:pt>
                <c:pt idx="365">
                  <c:v>0.7616251515037789</c:v>
                </c:pt>
                <c:pt idx="366">
                  <c:v>0.7572174893945203</c:v>
                </c:pt>
                <c:pt idx="367">
                  <c:v>0.7528050306360115</c:v>
                </c:pt>
                <c:pt idx="368">
                  <c:v>0.7484515234662013</c:v>
                </c:pt>
                <c:pt idx="369">
                  <c:v>0.7440932128041595</c:v>
                </c:pt>
                <c:pt idx="370">
                  <c:v>0.7397930663779562</c:v>
                </c:pt>
                <c:pt idx="371">
                  <c:v>0.7355192121435721</c:v>
                </c:pt>
                <c:pt idx="372">
                  <c:v>0.7312405491678078</c:v>
                </c:pt>
                <c:pt idx="373">
                  <c:v>0.727018896976972</c:v>
                </c:pt>
                <c:pt idx="374">
                  <c:v>0.7227924356730568</c:v>
                </c:pt>
                <c:pt idx="375">
                  <c:v>0.7186222321579976</c:v>
                </c:pt>
                <c:pt idx="376">
                  <c:v>0.7144773831175257</c:v>
                </c:pt>
                <c:pt idx="377">
                  <c:v>0.7103277287637297</c:v>
                </c:pt>
                <c:pt idx="378">
                  <c:v>0.7062332285058233</c:v>
                </c:pt>
                <c:pt idx="379">
                  <c:v>0.7021339281948258</c:v>
                </c:pt>
                <c:pt idx="380">
                  <c:v>0.6980890610997221</c:v>
                </c:pt>
                <c:pt idx="381">
                  <c:v>0.6940686577511883</c:v>
                </c:pt>
                <c:pt idx="382">
                  <c:v>0.6900434660128667</c:v>
                </c:pt>
                <c:pt idx="383">
                  <c:v>0.6860716503491631</c:v>
                </c:pt>
                <c:pt idx="384">
                  <c:v>0.6820950564414829</c:v>
                </c:pt>
                <c:pt idx="385">
                  <c:v>0.6781711478013221</c:v>
                </c:pt>
                <c:pt idx="386">
                  <c:v>0.6742424728280412</c:v>
                </c:pt>
                <c:pt idx="387">
                  <c:v>0.6703658038205731</c:v>
                </c:pt>
                <c:pt idx="388">
                  <c:v>0.6665124236985207</c:v>
                </c:pt>
                <c:pt idx="389">
                  <c:v>0.6626542981728676</c:v>
                </c:pt>
                <c:pt idx="390">
                  <c:v>0.6588471818011499</c:v>
                </c:pt>
                <c:pt idx="391">
                  <c:v>0.6550353359161818</c:v>
                </c:pt>
                <c:pt idx="392">
                  <c:v>0.6512738473893478</c:v>
                </c:pt>
                <c:pt idx="393">
                  <c:v>0.6475348562495924</c:v>
                </c:pt>
                <c:pt idx="394">
                  <c:v>0.6437911620566865</c:v>
                </c:pt>
                <c:pt idx="395">
                  <c:v>0.6400968683583415</c:v>
                </c:pt>
                <c:pt idx="396">
                  <c:v>0.6363978909155321</c:v>
                </c:pt>
                <c:pt idx="397">
                  <c:v>0.6327476880304062</c:v>
                </c:pt>
                <c:pt idx="398">
                  <c:v>0.629119227479066</c:v>
                </c:pt>
                <c:pt idx="399">
                  <c:v>0.625486114381431</c:v>
                </c:pt>
                <c:pt idx="400">
                  <c:v>0.6219008565661852</c:v>
                </c:pt>
                <c:pt idx="401">
                  <c:v>0.6183109684342867</c:v>
                </c:pt>
                <c:pt idx="402">
                  <c:v>0.61476833399729</c:v>
                </c:pt>
                <c:pt idx="403">
                  <c:v>0.6112467207869372</c:v>
                </c:pt>
                <c:pt idx="404">
                  <c:v>0.607720512494268</c:v>
                </c:pt>
                <c:pt idx="405">
                  <c:v>0.6042406740438082</c:v>
                </c:pt>
                <c:pt idx="406">
                  <c:v>0.6007562652199567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2'!$F$2:$F$409</c:f>
              <c:numCache>
                <c:formatCode>General</c:formatCode>
                <c:ptCount val="408"/>
                <c:pt idx="0">
                  <c:v>3.162093810769216</c:v>
                </c:pt>
                <c:pt idx="1">
                  <c:v>3.165053018170694</c:v>
                </c:pt>
                <c:pt idx="2">
                  <c:v>3.170105660498772</c:v>
                </c:pt>
                <c:pt idx="3">
                  <c:v>3.175550700129827</c:v>
                </c:pt>
                <c:pt idx="4">
                  <c:v>3.175550700129827</c:v>
                </c:pt>
                <c:pt idx="5">
                  <c:v>3.180550710546533</c:v>
                </c:pt>
                <c:pt idx="6">
                  <c:v>3.183041371858985</c:v>
                </c:pt>
                <c:pt idx="7">
                  <c:v>3.185939324621936</c:v>
                </c:pt>
                <c:pt idx="8">
                  <c:v>3.188416617383492</c:v>
                </c:pt>
                <c:pt idx="9">
                  <c:v>3.193352867637115</c:v>
                </c:pt>
                <c:pt idx="10">
                  <c:v>3.193352867637115</c:v>
                </c:pt>
                <c:pt idx="11">
                  <c:v>3.196221134303395</c:v>
                </c:pt>
                <c:pt idx="12">
                  <c:v>3.198673117550682</c:v>
                </c:pt>
                <c:pt idx="13">
                  <c:v>3.201119103278942</c:v>
                </c:pt>
                <c:pt idx="14">
                  <c:v>3.201119103278942</c:v>
                </c:pt>
                <c:pt idx="15">
                  <c:v>3.201119103278942</c:v>
                </c:pt>
                <c:pt idx="16">
                  <c:v>3.203559120756307</c:v>
                </c:pt>
                <c:pt idx="17">
                  <c:v>3.206398303357088</c:v>
                </c:pt>
                <c:pt idx="18">
                  <c:v>3.206398303357088</c:v>
                </c:pt>
                <c:pt idx="19">
                  <c:v>3.206398303357088</c:v>
                </c:pt>
                <c:pt idx="20">
                  <c:v>3.206398303357088</c:v>
                </c:pt>
                <c:pt idx="21">
                  <c:v>3.206398303357088</c:v>
                </c:pt>
                <c:pt idx="22">
                  <c:v>3.206398303357088</c:v>
                </c:pt>
                <c:pt idx="23">
                  <c:v>3.206398303357088</c:v>
                </c:pt>
                <c:pt idx="24">
                  <c:v>3.206398303357088</c:v>
                </c:pt>
                <c:pt idx="25">
                  <c:v>3.206398303357088</c:v>
                </c:pt>
                <c:pt idx="26">
                  <c:v>3.203559120756307</c:v>
                </c:pt>
                <c:pt idx="27">
                  <c:v>3.203559120756307</c:v>
                </c:pt>
                <c:pt idx="28">
                  <c:v>3.203559120756307</c:v>
                </c:pt>
                <c:pt idx="29">
                  <c:v>3.203559120756307</c:v>
                </c:pt>
                <c:pt idx="30">
                  <c:v>3.201119103278942</c:v>
                </c:pt>
                <c:pt idx="31">
                  <c:v>3.198673117550682</c:v>
                </c:pt>
                <c:pt idx="32">
                  <c:v>3.198673117550682</c:v>
                </c:pt>
                <c:pt idx="33">
                  <c:v>3.196221134303395</c:v>
                </c:pt>
                <c:pt idx="34">
                  <c:v>3.196221134303395</c:v>
                </c:pt>
                <c:pt idx="35">
                  <c:v>3.190887788328032</c:v>
                </c:pt>
                <c:pt idx="36">
                  <c:v>3.190887788328032</c:v>
                </c:pt>
                <c:pt idx="37">
                  <c:v>3.185939324621936</c:v>
                </c:pt>
                <c:pt idx="38">
                  <c:v>3.188416617383492</c:v>
                </c:pt>
                <c:pt idx="39">
                  <c:v>3.185939324621936</c:v>
                </c:pt>
                <c:pt idx="40">
                  <c:v>3.180550710546533</c:v>
                </c:pt>
                <c:pt idx="41">
                  <c:v>3.175550700129827</c:v>
                </c:pt>
                <c:pt idx="42">
                  <c:v>3.175550700129827</c:v>
                </c:pt>
                <c:pt idx="43">
                  <c:v>3.170105660498772</c:v>
                </c:pt>
                <c:pt idx="44">
                  <c:v>3.170105660498772</c:v>
                </c:pt>
                <c:pt idx="45">
                  <c:v>3.16758253048065</c:v>
                </c:pt>
                <c:pt idx="46">
                  <c:v>3.165053018170694</c:v>
                </c:pt>
                <c:pt idx="47">
                  <c:v>3.162093810769216</c:v>
                </c:pt>
                <c:pt idx="48">
                  <c:v>3.159550358783386</c:v>
                </c:pt>
                <c:pt idx="49">
                  <c:v>3.154443964708812</c:v>
                </c:pt>
                <c:pt idx="50">
                  <c:v>3.151453148550767</c:v>
                </c:pt>
                <c:pt idx="51">
                  <c:v>3.148882453047666</c:v>
                </c:pt>
                <c:pt idx="52">
                  <c:v>3.148882453047666</c:v>
                </c:pt>
                <c:pt idx="53">
                  <c:v>3.14372115126744</c:v>
                </c:pt>
                <c:pt idx="54">
                  <c:v>3.140698043804177</c:v>
                </c:pt>
                <c:pt idx="55">
                  <c:v>3.138099514840913</c:v>
                </c:pt>
                <c:pt idx="56">
                  <c:v>3.13549421592915</c:v>
                </c:pt>
                <c:pt idx="57">
                  <c:v>3.132882111701225</c:v>
                </c:pt>
                <c:pt idx="58">
                  <c:v>3.127199036296297</c:v>
                </c:pt>
                <c:pt idx="59">
                  <c:v>3.124565145396959</c:v>
                </c:pt>
                <c:pt idx="60">
                  <c:v>3.12192429879175</c:v>
                </c:pt>
                <c:pt idx="61">
                  <c:v>3.118834470687974</c:v>
                </c:pt>
                <c:pt idx="62">
                  <c:v>3.116178426629858</c:v>
                </c:pt>
                <c:pt idx="63">
                  <c:v>3.110845080654495</c:v>
                </c:pt>
                <c:pt idx="64">
                  <c:v>3.105035008444441</c:v>
                </c:pt>
                <c:pt idx="65">
                  <c:v>3.102342008612249</c:v>
                </c:pt>
                <c:pt idx="66">
                  <c:v>3.099641736944502</c:v>
                </c:pt>
                <c:pt idx="67">
                  <c:v>3.096482176654134</c:v>
                </c:pt>
                <c:pt idx="68">
                  <c:v>3.091042453358316</c:v>
                </c:pt>
                <c:pt idx="69">
                  <c:v>3.088311454847084</c:v>
                </c:pt>
                <c:pt idx="70">
                  <c:v>3.085115834688677</c:v>
                </c:pt>
                <c:pt idx="71">
                  <c:v>3.079613757534693</c:v>
                </c:pt>
                <c:pt idx="72">
                  <c:v>3.073618812211063</c:v>
                </c:pt>
                <c:pt idx="73">
                  <c:v>3.073618812211063</c:v>
                </c:pt>
                <c:pt idx="74">
                  <c:v>3.068052935133617</c:v>
                </c:pt>
                <c:pt idx="75">
                  <c:v>3.064791809485486</c:v>
                </c:pt>
                <c:pt idx="76">
                  <c:v>3.061988069331056</c:v>
                </c:pt>
                <c:pt idx="77">
                  <c:v>3.059176446110526</c:v>
                </c:pt>
                <c:pt idx="78">
                  <c:v>3.053057340173261</c:v>
                </c:pt>
                <c:pt idx="79">
                  <c:v>3.050220458838061</c:v>
                </c:pt>
                <c:pt idx="80">
                  <c:v>3.047375506705829</c:v>
                </c:pt>
                <c:pt idx="81">
                  <c:v>3.041183536457909</c:v>
                </c:pt>
                <c:pt idx="82">
                  <c:v>3.035433640405543</c:v>
                </c:pt>
                <c:pt idx="83">
                  <c:v>3.035433640405543</c:v>
                </c:pt>
                <c:pt idx="84">
                  <c:v>3.029167049640229</c:v>
                </c:pt>
                <c:pt idx="85">
                  <c:v>3.026261478588814</c:v>
                </c:pt>
                <c:pt idx="86">
                  <c:v>3.023347440586964</c:v>
                </c:pt>
                <c:pt idx="87">
                  <c:v>3.017004408829531</c:v>
                </c:pt>
                <c:pt idx="88">
                  <c:v>3.014063230238714</c:v>
                </c:pt>
                <c:pt idx="89">
                  <c:v>3.008154793552548</c:v>
                </c:pt>
                <c:pt idx="90">
                  <c:v>3.004692014925463</c:v>
                </c:pt>
                <c:pt idx="91">
                  <c:v>2.998727782533789</c:v>
                </c:pt>
                <c:pt idx="92">
                  <c:v>2.992226134224704</c:v>
                </c:pt>
                <c:pt idx="93">
                  <c:v>2.98618686071046</c:v>
                </c:pt>
                <c:pt idx="94">
                  <c:v>2.983153491347131</c:v>
                </c:pt>
                <c:pt idx="95">
                  <c:v>2.976549454137217</c:v>
                </c:pt>
                <c:pt idx="96">
                  <c:v>2.973486664606671</c:v>
                </c:pt>
                <c:pt idx="97">
                  <c:v>2.966818263389349</c:v>
                </c:pt>
                <c:pt idx="98">
                  <c:v>2.963725477418905</c:v>
                </c:pt>
                <c:pt idx="99">
                  <c:v>2.953868069455293</c:v>
                </c:pt>
                <c:pt idx="100">
                  <c:v>2.953868069455293</c:v>
                </c:pt>
                <c:pt idx="101">
                  <c:v>2.947591898226056</c:v>
                </c:pt>
                <c:pt idx="102">
                  <c:v>2.940747965221232</c:v>
                </c:pt>
                <c:pt idx="103">
                  <c:v>2.934388643312939</c:v>
                </c:pt>
                <c:pt idx="104">
                  <c:v>2.93119375241642</c:v>
                </c:pt>
                <c:pt idx="105">
                  <c:v>2.924236271848921</c:v>
                </c:pt>
                <c:pt idx="106">
                  <c:v>2.921008727358055</c:v>
                </c:pt>
                <c:pt idx="107">
                  <c:v>2.917770732084279</c:v>
                </c:pt>
                <c:pt idx="108">
                  <c:v>2.910718899227035</c:v>
                </c:pt>
                <c:pt idx="109">
                  <c:v>2.90744735868642</c:v>
                </c:pt>
                <c:pt idx="110">
                  <c:v>2.900322088749333</c:v>
                </c:pt>
                <c:pt idx="111">
                  <c:v>2.897016300614834</c:v>
                </c:pt>
                <c:pt idx="112">
                  <c:v>2.893699547988839</c:v>
                </c:pt>
                <c:pt idx="113">
                  <c:v>2.886475287617042</c:v>
                </c:pt>
                <c:pt idx="114">
                  <c:v>2.883123329171337</c:v>
                </c:pt>
                <c:pt idx="115">
                  <c:v>2.876385515921425</c:v>
                </c:pt>
                <c:pt idx="116">
                  <c:v>2.872434057209498</c:v>
                </c:pt>
                <c:pt idx="117">
                  <c:v>2.869034620508034</c:v>
                </c:pt>
                <c:pt idx="118">
                  <c:v>2.862200880929469</c:v>
                </c:pt>
                <c:pt idx="119">
                  <c:v>2.85819285953193</c:v>
                </c:pt>
                <c:pt idx="120">
                  <c:v>2.854744580253014</c:v>
                </c:pt>
                <c:pt idx="121">
                  <c:v>2.847812143477369</c:v>
                </c:pt>
                <c:pt idx="122">
                  <c:v>2.84374591655611</c:v>
                </c:pt>
                <c:pt idx="123">
                  <c:v>2.836736542063533</c:v>
                </c:pt>
                <c:pt idx="124">
                  <c:v>2.833213344056216</c:v>
                </c:pt>
                <c:pt idx="125">
                  <c:v>2.829087196145045</c:v>
                </c:pt>
                <c:pt idx="126">
                  <c:v>2.821973947420525</c:v>
                </c:pt>
                <c:pt idx="127">
                  <c:v>2.818398258271075</c:v>
                </c:pt>
                <c:pt idx="128">
                  <c:v>2.814210396930601</c:v>
                </c:pt>
                <c:pt idx="129">
                  <c:v>2.810606789427303</c:v>
                </c:pt>
                <c:pt idx="130">
                  <c:v>2.803360380906535</c:v>
                </c:pt>
                <c:pt idx="131">
                  <c:v>2.799108932049177</c:v>
                </c:pt>
                <c:pt idx="132">
                  <c:v>2.795450391383044</c:v>
                </c:pt>
                <c:pt idx="133">
                  <c:v>2.788092908775746</c:v>
                </c:pt>
                <c:pt idx="134">
                  <c:v>2.783775911630346</c:v>
                </c:pt>
                <c:pt idx="135">
                  <c:v>2.776331708518616</c:v>
                </c:pt>
                <c:pt idx="136">
                  <c:v>2.772588722239781</c:v>
                </c:pt>
                <c:pt idx="137">
                  <c:v>2.768204123921957</c:v>
                </c:pt>
                <c:pt idx="138">
                  <c:v>2.760642651221381</c:v>
                </c:pt>
                <c:pt idx="139">
                  <c:v>2.756840365271642</c:v>
                </c:pt>
                <c:pt idx="140">
                  <c:v>2.74855214441154</c:v>
                </c:pt>
                <c:pt idx="141">
                  <c:v>2.74855214441154</c:v>
                </c:pt>
                <c:pt idx="142">
                  <c:v>2.740840023925201</c:v>
                </c:pt>
                <c:pt idx="143">
                  <c:v>2.73631366637507</c:v>
                </c:pt>
                <c:pt idx="144">
                  <c:v>2.728506209669593</c:v>
                </c:pt>
                <c:pt idx="145">
                  <c:v>2.724579503053421</c:v>
                </c:pt>
                <c:pt idx="146">
                  <c:v>2.719978771967484</c:v>
                </c:pt>
                <c:pt idx="147">
                  <c:v>2.716018370751387</c:v>
                </c:pt>
                <c:pt idx="148">
                  <c:v>2.70805020110221</c:v>
                </c:pt>
                <c:pt idx="149">
                  <c:v>2.70805020110221</c:v>
                </c:pt>
                <c:pt idx="150">
                  <c:v>2.699345760472064</c:v>
                </c:pt>
                <c:pt idx="151">
                  <c:v>2.695302628279708</c:v>
                </c:pt>
                <c:pt idx="152">
                  <c:v>2.691243082785829</c:v>
                </c:pt>
                <c:pt idx="153">
                  <c:v>2.68648602318637</c:v>
                </c:pt>
                <c:pt idx="154">
                  <c:v>2.67827804276854</c:v>
                </c:pt>
                <c:pt idx="155">
                  <c:v>2.674148649426529</c:v>
                </c:pt>
                <c:pt idx="156">
                  <c:v>2.66930937278578</c:v>
                </c:pt>
                <c:pt idx="157">
                  <c:v>2.665142700090934</c:v>
                </c:pt>
                <c:pt idx="158">
                  <c:v>2.66095859356836</c:v>
                </c:pt>
                <c:pt idx="159">
                  <c:v>2.656756906714659</c:v>
                </c:pt>
                <c:pt idx="160">
                  <c:v>2.647592232065096</c:v>
                </c:pt>
                <c:pt idx="161">
                  <c:v>2.647592232065096</c:v>
                </c:pt>
                <c:pt idx="162">
                  <c:v>2.643333886382519</c:v>
                </c:pt>
                <c:pt idx="163">
                  <c:v>2.634044787791715</c:v>
                </c:pt>
                <c:pt idx="164">
                  <c:v>2.625392967421201</c:v>
                </c:pt>
                <c:pt idx="165">
                  <c:v>2.62103882411258</c:v>
                </c:pt>
                <c:pt idx="166">
                  <c:v>2.615934912194405</c:v>
                </c:pt>
                <c:pt idx="167">
                  <c:v>2.611539300721367</c:v>
                </c:pt>
                <c:pt idx="168">
                  <c:v>2.60712428251225</c:v>
                </c:pt>
                <c:pt idx="169">
                  <c:v>2.602689685444384</c:v>
                </c:pt>
                <c:pt idx="170">
                  <c:v>2.597491010535147</c:v>
                </c:pt>
                <c:pt idx="171">
                  <c:v>2.588515632407021</c:v>
                </c:pt>
                <c:pt idx="172">
                  <c:v>2.588515632407021</c:v>
                </c:pt>
                <c:pt idx="173">
                  <c:v>2.578700529074362</c:v>
                </c:pt>
                <c:pt idx="174">
                  <c:v>2.574137783515943</c:v>
                </c:pt>
                <c:pt idx="175">
                  <c:v>2.569554123848285</c:v>
                </c:pt>
                <c:pt idx="176">
                  <c:v>2.564949357461537</c:v>
                </c:pt>
                <c:pt idx="177">
                  <c:v>2.554899021608036</c:v>
                </c:pt>
                <c:pt idx="178">
                  <c:v>2.550226115908643</c:v>
                </c:pt>
                <c:pt idx="179">
                  <c:v>2.545531271604435</c:v>
                </c:pt>
                <c:pt idx="180">
                  <c:v>2.545531271604435</c:v>
                </c:pt>
                <c:pt idx="181">
                  <c:v>2.54002594900908</c:v>
                </c:pt>
                <c:pt idx="182">
                  <c:v>2.530517161040053</c:v>
                </c:pt>
                <c:pt idx="183">
                  <c:v>2.530517161040053</c:v>
                </c:pt>
                <c:pt idx="184">
                  <c:v>2.525728644308256</c:v>
                </c:pt>
                <c:pt idx="185">
                  <c:v>2.515274186404397</c:v>
                </c:pt>
                <c:pt idx="186">
                  <c:v>2.515274186404397</c:v>
                </c:pt>
                <c:pt idx="187">
                  <c:v>2.510411940196362</c:v>
                </c:pt>
                <c:pt idx="188">
                  <c:v>2.510411940196362</c:v>
                </c:pt>
                <c:pt idx="189">
                  <c:v>2.505525936990736</c:v>
                </c:pt>
                <c:pt idx="190">
                  <c:v>2.499795262281752</c:v>
                </c:pt>
                <c:pt idx="191">
                  <c:v>2.48989419129904</c:v>
                </c:pt>
                <c:pt idx="192">
                  <c:v>2.484906649788</c:v>
                </c:pt>
                <c:pt idx="193">
                  <c:v>2.484906649788</c:v>
                </c:pt>
                <c:pt idx="194">
                  <c:v>2.474014208621577</c:v>
                </c:pt>
                <c:pt idx="195">
                  <c:v>2.468946630209271</c:v>
                </c:pt>
                <c:pt idx="196">
                  <c:v>2.463853240590168</c:v>
                </c:pt>
                <c:pt idx="197">
                  <c:v>2.457877977400082</c:v>
                </c:pt>
                <c:pt idx="198">
                  <c:v>2.452727751423766</c:v>
                </c:pt>
                <c:pt idx="199">
                  <c:v>2.447550863244232</c:v>
                </c:pt>
                <c:pt idx="200">
                  <c:v>2.447550863244232</c:v>
                </c:pt>
                <c:pt idx="201">
                  <c:v>2.442347035369204</c:v>
                </c:pt>
                <c:pt idx="202">
                  <c:v>2.430978307762445</c:v>
                </c:pt>
                <c:pt idx="203">
                  <c:v>2.425687290128029</c:v>
                </c:pt>
                <c:pt idx="204">
                  <c:v>2.425687290128029</c:v>
                </c:pt>
                <c:pt idx="205">
                  <c:v>2.414126467726954</c:v>
                </c:pt>
                <c:pt idx="206">
                  <c:v>2.408745288822437</c:v>
                </c:pt>
                <c:pt idx="207">
                  <c:v>2.403334996094189</c:v>
                </c:pt>
                <c:pt idx="208">
                  <c:v>2.403334996094189</c:v>
                </c:pt>
                <c:pt idx="209">
                  <c:v>2.391511302188448</c:v>
                </c:pt>
                <c:pt idx="210">
                  <c:v>2.391511302188448</c:v>
                </c:pt>
                <c:pt idx="211">
                  <c:v>2.386006701133118</c:v>
                </c:pt>
                <c:pt idx="212">
                  <c:v>2.380471631651117</c:v>
                </c:pt>
                <c:pt idx="213">
                  <c:v>2.374905754573672</c:v>
                </c:pt>
                <c:pt idx="214">
                  <c:v>2.36837283353205</c:v>
                </c:pt>
                <c:pt idx="215">
                  <c:v>2.362739015813793</c:v>
                </c:pt>
                <c:pt idx="216">
                  <c:v>2.357073278278115</c:v>
                </c:pt>
                <c:pt idx="217">
                  <c:v>2.351375257163478</c:v>
                </c:pt>
                <c:pt idx="218">
                  <c:v>2.344686269012682</c:v>
                </c:pt>
                <c:pt idx="219">
                  <c:v>2.344686269012682</c:v>
                </c:pt>
                <c:pt idx="220">
                  <c:v>2.333114298028869</c:v>
                </c:pt>
                <c:pt idx="221">
                  <c:v>2.327277705584417</c:v>
                </c:pt>
                <c:pt idx="222">
                  <c:v>2.320425011122377</c:v>
                </c:pt>
                <c:pt idx="223">
                  <c:v>2.320425011122377</c:v>
                </c:pt>
                <c:pt idx="224">
                  <c:v>2.31451366385932</c:v>
                </c:pt>
                <c:pt idx="225">
                  <c:v>2.302585092994046</c:v>
                </c:pt>
                <c:pt idx="226">
                  <c:v>2.308567164671593</c:v>
                </c:pt>
                <c:pt idx="227">
                  <c:v>2.295560478057082</c:v>
                </c:pt>
                <c:pt idx="228">
                  <c:v>2.289499853445391</c:v>
                </c:pt>
                <c:pt idx="229">
                  <c:v>2.283402273577272</c:v>
                </c:pt>
                <c:pt idx="230">
                  <c:v>2.283402273577272</c:v>
                </c:pt>
                <c:pt idx="231">
                  <c:v>2.277267285009756</c:v>
                </c:pt>
                <c:pt idx="232">
                  <c:v>2.277267285009756</c:v>
                </c:pt>
                <c:pt idx="233">
                  <c:v>2.270061901288486</c:v>
                </c:pt>
                <c:pt idx="234">
                  <c:v>2.263844264677616</c:v>
                </c:pt>
                <c:pt idx="235">
                  <c:v>2.25758772706331</c:v>
                </c:pt>
                <c:pt idx="236">
                  <c:v>2.251291798606495</c:v>
                </c:pt>
                <c:pt idx="237">
                  <c:v>2.237513096250331</c:v>
                </c:pt>
                <c:pt idx="238">
                  <c:v>2.237513096250331</c:v>
                </c:pt>
                <c:pt idx="239">
                  <c:v>2.231089091288976</c:v>
                </c:pt>
                <c:pt idx="240">
                  <c:v>2.231089091288976</c:v>
                </c:pt>
                <c:pt idx="241">
                  <c:v>2.224623551524334</c:v>
                </c:pt>
                <c:pt idx="242">
                  <c:v>2.2170272046324</c:v>
                </c:pt>
                <c:pt idx="243">
                  <c:v>2.21046980408624</c:v>
                </c:pt>
                <c:pt idx="244">
                  <c:v>2.21046980408624</c:v>
                </c:pt>
                <c:pt idx="245">
                  <c:v>2.203869120054888</c:v>
                </c:pt>
                <c:pt idx="246">
                  <c:v>2.19722457733622</c:v>
                </c:pt>
                <c:pt idx="247">
                  <c:v>2.189416394888408</c:v>
                </c:pt>
                <c:pt idx="248">
                  <c:v>2.182674796321489</c:v>
                </c:pt>
                <c:pt idx="249">
                  <c:v>2.175887439948089</c:v>
                </c:pt>
                <c:pt idx="250">
                  <c:v>2.169053700369523</c:v>
                </c:pt>
                <c:pt idx="251">
                  <c:v>2.169053700369523</c:v>
                </c:pt>
                <c:pt idx="252">
                  <c:v>2.154085084675602</c:v>
                </c:pt>
                <c:pt idx="253">
                  <c:v>2.154085084675602</c:v>
                </c:pt>
                <c:pt idx="254">
                  <c:v>2.147100190153651</c:v>
                </c:pt>
                <c:pt idx="255">
                  <c:v>2.147100190153651</c:v>
                </c:pt>
                <c:pt idx="256">
                  <c:v>2.140066163496271</c:v>
                </c:pt>
                <c:pt idx="257">
                  <c:v>2.140066163496271</c:v>
                </c:pt>
                <c:pt idx="258">
                  <c:v>2.124653884501384</c:v>
                </c:pt>
                <c:pt idx="259">
                  <c:v>2.117459608867357</c:v>
                </c:pt>
                <c:pt idx="260">
                  <c:v>2.117459608867357</c:v>
                </c:pt>
                <c:pt idx="261">
                  <c:v>2.117459608867357</c:v>
                </c:pt>
                <c:pt idx="262">
                  <c:v>2.101692150614657</c:v>
                </c:pt>
                <c:pt idx="263">
                  <c:v>2.101692150614657</c:v>
                </c:pt>
                <c:pt idx="264">
                  <c:v>2.101692150614657</c:v>
                </c:pt>
                <c:pt idx="265">
                  <c:v>2.086913556518537</c:v>
                </c:pt>
                <c:pt idx="266">
                  <c:v>2.086913556518537</c:v>
                </c:pt>
                <c:pt idx="267">
                  <c:v>2.079441541679836</c:v>
                </c:pt>
                <c:pt idx="268">
                  <c:v>2.079441541679836</c:v>
                </c:pt>
                <c:pt idx="269">
                  <c:v>2.070653035646758</c:v>
                </c:pt>
                <c:pt idx="270">
                  <c:v>2.070653035646758</c:v>
                </c:pt>
                <c:pt idx="271">
                  <c:v>2.055404963851595</c:v>
                </c:pt>
                <c:pt idx="272">
                  <c:v>2.055404963851595</c:v>
                </c:pt>
                <c:pt idx="273">
                  <c:v>2.055404963851595</c:v>
                </c:pt>
                <c:pt idx="274">
                  <c:v>2.047692843365255</c:v>
                </c:pt>
                <c:pt idx="275">
                  <c:v>2.038619547159582</c:v>
                </c:pt>
                <c:pt idx="276">
                  <c:v>2.038619547159582</c:v>
                </c:pt>
                <c:pt idx="277">
                  <c:v>2.030776369698556</c:v>
                </c:pt>
                <c:pt idx="278">
                  <c:v>2.030776369698556</c:v>
                </c:pt>
                <c:pt idx="279">
                  <c:v>2.022871190191442</c:v>
                </c:pt>
                <c:pt idx="280">
                  <c:v>2.014903020542265</c:v>
                </c:pt>
                <c:pt idx="281">
                  <c:v>2.005525858729669</c:v>
                </c:pt>
                <c:pt idx="282">
                  <c:v>2.005525858729669</c:v>
                </c:pt>
                <c:pt idx="283">
                  <c:v>2.005525858729669</c:v>
                </c:pt>
                <c:pt idx="284">
                  <c:v>1.997417706201246</c:v>
                </c:pt>
                <c:pt idx="285">
                  <c:v>1.989243273761687</c:v>
                </c:pt>
                <c:pt idx="286">
                  <c:v>1.989243273761687</c:v>
                </c:pt>
                <c:pt idx="287">
                  <c:v>1.981001468866583</c:v>
                </c:pt>
                <c:pt idx="288">
                  <c:v>1.981001468866583</c:v>
                </c:pt>
                <c:pt idx="289">
                  <c:v>1.971299383060134</c:v>
                </c:pt>
                <c:pt idx="290">
                  <c:v>1.971299383060134</c:v>
                </c:pt>
                <c:pt idx="291">
                  <c:v>1.962907725423885</c:v>
                </c:pt>
                <c:pt idx="292">
                  <c:v>1.954445051505151</c:v>
                </c:pt>
                <c:pt idx="293">
                  <c:v>1.954445051505151</c:v>
                </c:pt>
                <c:pt idx="294">
                  <c:v>1.935859813201813</c:v>
                </c:pt>
                <c:pt idx="295">
                  <c:v>1.935859813201813</c:v>
                </c:pt>
                <c:pt idx="296">
                  <c:v>1.935859813201813</c:v>
                </c:pt>
                <c:pt idx="297">
                  <c:v>1.927164106234259</c:v>
                </c:pt>
                <c:pt idx="298">
                  <c:v>1.918392120161421</c:v>
                </c:pt>
                <c:pt idx="299">
                  <c:v>1.918392120161421</c:v>
                </c:pt>
                <c:pt idx="300">
                  <c:v>1.909542504884439</c:v>
                </c:pt>
                <c:pt idx="301">
                  <c:v>1.909542504884439</c:v>
                </c:pt>
                <c:pt idx="302">
                  <c:v>1.899117987548555</c:v>
                </c:pt>
                <c:pt idx="303">
                  <c:v>1.899117987548555</c:v>
                </c:pt>
                <c:pt idx="304">
                  <c:v>1.890095369948918</c:v>
                </c:pt>
                <c:pt idx="305">
                  <c:v>1.880990602955998</c:v>
                </c:pt>
                <c:pt idx="306">
                  <c:v>1.880990602955998</c:v>
                </c:pt>
                <c:pt idx="307">
                  <c:v>1.880990602955998</c:v>
                </c:pt>
                <c:pt idx="308">
                  <c:v>1.871802176901591</c:v>
                </c:pt>
                <c:pt idx="309">
                  <c:v>1.871802176901591</c:v>
                </c:pt>
                <c:pt idx="310">
                  <c:v>1.860974538249529</c:v>
                </c:pt>
                <c:pt idx="311">
                  <c:v>1.851599469584073</c:v>
                </c:pt>
                <c:pt idx="312">
                  <c:v>1.851599469584073</c:v>
                </c:pt>
                <c:pt idx="313">
                  <c:v>1.851599469584073</c:v>
                </c:pt>
                <c:pt idx="314">
                  <c:v>1.83258146374831</c:v>
                </c:pt>
                <c:pt idx="315">
                  <c:v>1.842135676553122</c:v>
                </c:pt>
                <c:pt idx="316">
                  <c:v>1.821318271469601</c:v>
                </c:pt>
                <c:pt idx="317">
                  <c:v>1.821318271469601</c:v>
                </c:pt>
                <c:pt idx="318">
                  <c:v>1.821318271469601</c:v>
                </c:pt>
                <c:pt idx="319">
                  <c:v>1.821318271469601</c:v>
                </c:pt>
                <c:pt idx="320">
                  <c:v>1.811562096524235</c:v>
                </c:pt>
                <c:pt idx="321">
                  <c:v>1.801709800081224</c:v>
                </c:pt>
                <c:pt idx="322">
                  <c:v>1.791759469228055</c:v>
                </c:pt>
                <c:pt idx="323">
                  <c:v>1.780024213009635</c:v>
                </c:pt>
                <c:pt idx="324">
                  <c:v>1.780024213009635</c:v>
                </c:pt>
                <c:pt idx="325">
                  <c:v>1.780024213009635</c:v>
                </c:pt>
                <c:pt idx="326">
                  <c:v>1.769854633840006</c:v>
                </c:pt>
                <c:pt idx="327">
                  <c:v>1.769854633840006</c:v>
                </c:pt>
                <c:pt idx="328">
                  <c:v>1.75958057086382</c:v>
                </c:pt>
                <c:pt idx="329">
                  <c:v>1.75958057086382</c:v>
                </c:pt>
                <c:pt idx="330">
                  <c:v>1.749199854809259</c:v>
                </c:pt>
                <c:pt idx="331">
                  <c:v>1.749199854809259</c:v>
                </c:pt>
                <c:pt idx="332">
                  <c:v>1.738710248138239</c:v>
                </c:pt>
                <c:pt idx="333">
                  <c:v>1.738710248138239</c:v>
                </c:pt>
                <c:pt idx="334">
                  <c:v>1.726331663905601</c:v>
                </c:pt>
                <c:pt idx="335">
                  <c:v>1.726331663905601</c:v>
                </c:pt>
                <c:pt idx="336">
                  <c:v>1.715598108262491</c:v>
                </c:pt>
                <c:pt idx="337">
                  <c:v>1.715598108262491</c:v>
                </c:pt>
                <c:pt idx="338">
                  <c:v>1.704748092238425</c:v>
                </c:pt>
                <c:pt idx="339">
                  <c:v>1.704748092238425</c:v>
                </c:pt>
                <c:pt idx="340">
                  <c:v>1.704748092238425</c:v>
                </c:pt>
                <c:pt idx="341">
                  <c:v>1.693779060867851</c:v>
                </c:pt>
                <c:pt idx="342">
                  <c:v>1.693779060867851</c:v>
                </c:pt>
                <c:pt idx="343">
                  <c:v>1.680827908520774</c:v>
                </c:pt>
                <c:pt idx="344">
                  <c:v>1.680827908520774</c:v>
                </c:pt>
                <c:pt idx="345">
                  <c:v>1.669591835253848</c:v>
                </c:pt>
                <c:pt idx="346">
                  <c:v>1.658228076603532</c:v>
                </c:pt>
                <c:pt idx="347">
                  <c:v>1.658228076603532</c:v>
                </c:pt>
                <c:pt idx="348">
                  <c:v>1.646733697177797</c:v>
                </c:pt>
                <c:pt idx="349">
                  <c:v>1.646733697177797</c:v>
                </c:pt>
                <c:pt idx="350">
                  <c:v>1.633154439051417</c:v>
                </c:pt>
                <c:pt idx="351">
                  <c:v>1.621366483299375</c:v>
                </c:pt>
                <c:pt idx="352">
                  <c:v>1.621366483299375</c:v>
                </c:pt>
                <c:pt idx="353">
                  <c:v>1.621366483299375</c:v>
                </c:pt>
                <c:pt idx="354">
                  <c:v>1.6094379124341</c:v>
                </c:pt>
                <c:pt idx="355">
                  <c:v>1.597365331199831</c:v>
                </c:pt>
                <c:pt idx="356">
                  <c:v>1.597365331199831</c:v>
                </c:pt>
                <c:pt idx="357">
                  <c:v>1.597365331199831</c:v>
                </c:pt>
                <c:pt idx="358">
                  <c:v>1.583093937094499</c:v>
                </c:pt>
                <c:pt idx="359">
                  <c:v>1.57069708411767</c:v>
                </c:pt>
                <c:pt idx="360">
                  <c:v>1.57069708411767</c:v>
                </c:pt>
                <c:pt idx="361">
                  <c:v>1.57069708411767</c:v>
                </c:pt>
                <c:pt idx="362">
                  <c:v>1.55814461804655</c:v>
                </c:pt>
                <c:pt idx="363">
                  <c:v>1.55814461804655</c:v>
                </c:pt>
                <c:pt idx="364">
                  <c:v>1.545432582458188</c:v>
                </c:pt>
                <c:pt idx="365">
                  <c:v>1.55814461804655</c:v>
                </c:pt>
                <c:pt idx="366">
                  <c:v>1.545432582458188</c:v>
                </c:pt>
                <c:pt idx="367">
                  <c:v>1.545432582458188</c:v>
                </c:pt>
                <c:pt idx="368">
                  <c:v>1.55814461804655</c:v>
                </c:pt>
                <c:pt idx="369">
                  <c:v>1.545432582458188</c:v>
                </c:pt>
                <c:pt idx="370">
                  <c:v>1.545432582458188</c:v>
                </c:pt>
                <c:pt idx="371">
                  <c:v>1.545432582458188</c:v>
                </c:pt>
                <c:pt idx="372">
                  <c:v>1.530394705093648</c:v>
                </c:pt>
                <c:pt idx="373">
                  <c:v>1.517322623526295</c:v>
                </c:pt>
                <c:pt idx="374">
                  <c:v>1.504077396776274</c:v>
                </c:pt>
                <c:pt idx="375">
                  <c:v>1.504077396776274</c:v>
                </c:pt>
                <c:pt idx="376">
                  <c:v>1.504077396776274</c:v>
                </c:pt>
                <c:pt idx="377">
                  <c:v>1.504077396776274</c:v>
                </c:pt>
                <c:pt idx="378">
                  <c:v>1.504077396776274</c:v>
                </c:pt>
                <c:pt idx="379">
                  <c:v>1.490654376444133</c:v>
                </c:pt>
                <c:pt idx="380">
                  <c:v>1.4747630091075</c:v>
                </c:pt>
                <c:pt idx="381">
                  <c:v>1.4747630091075</c:v>
                </c:pt>
                <c:pt idx="382">
                  <c:v>1.4747630091075</c:v>
                </c:pt>
                <c:pt idx="383">
                  <c:v>1.460937904115657</c:v>
                </c:pt>
                <c:pt idx="384">
                  <c:v>1.460937904115657</c:v>
                </c:pt>
                <c:pt idx="385">
                  <c:v>1.460937904115657</c:v>
                </c:pt>
                <c:pt idx="386">
                  <c:v>1.460937904115657</c:v>
                </c:pt>
                <c:pt idx="387">
                  <c:v>1.460937904115657</c:v>
                </c:pt>
                <c:pt idx="388">
                  <c:v>1.446918982936325</c:v>
                </c:pt>
                <c:pt idx="389">
                  <c:v>1.446918982936325</c:v>
                </c:pt>
                <c:pt idx="390">
                  <c:v>1.446918982936325</c:v>
                </c:pt>
                <c:pt idx="391">
                  <c:v>1.432700733934046</c:v>
                </c:pt>
                <c:pt idx="392">
                  <c:v>1.432700733934046</c:v>
                </c:pt>
                <c:pt idx="393">
                  <c:v>1.415853163361436</c:v>
                </c:pt>
                <c:pt idx="394">
                  <c:v>1.415853163361436</c:v>
                </c:pt>
                <c:pt idx="395">
                  <c:v>1.415853163361436</c:v>
                </c:pt>
                <c:pt idx="396">
                  <c:v>1.401182973613642</c:v>
                </c:pt>
                <c:pt idx="397">
                  <c:v>1.401182973613642</c:v>
                </c:pt>
                <c:pt idx="398">
                  <c:v>1.386294361119891</c:v>
                </c:pt>
                <c:pt idx="399">
                  <c:v>1.386294361119891</c:v>
                </c:pt>
                <c:pt idx="400">
                  <c:v>1.386294361119891</c:v>
                </c:pt>
                <c:pt idx="401">
                  <c:v>1.371180723309842</c:v>
                </c:pt>
                <c:pt idx="402">
                  <c:v>1.371180723309842</c:v>
                </c:pt>
                <c:pt idx="403">
                  <c:v>1.371180723309842</c:v>
                </c:pt>
                <c:pt idx="404">
                  <c:v>1.353254507041692</c:v>
                </c:pt>
                <c:pt idx="405">
                  <c:v>1.353254507041692</c:v>
                </c:pt>
                <c:pt idx="406">
                  <c:v>1.33762918913861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2'!$G$2:$G$409</c:f>
              <c:numCache>
                <c:formatCode>General</c:formatCode>
                <c:ptCount val="408"/>
                <c:pt idx="0">
                  <c:v>3.162828354987867</c:v>
                </c:pt>
                <c:pt idx="1">
                  <c:v>3.201394147039043</c:v>
                </c:pt>
                <c:pt idx="2">
                  <c:v>3.21792479669552</c:v>
                </c:pt>
                <c:pt idx="3">
                  <c:v>3.229038219128193</c:v>
                </c:pt>
                <c:pt idx="4">
                  <c:v>3.236334660701355</c:v>
                </c:pt>
                <c:pt idx="5">
                  <c:v>3.240269372905563</c:v>
                </c:pt>
                <c:pt idx="6">
                  <c:v>3.241342972321004</c:v>
                </c:pt>
                <c:pt idx="7">
                  <c:v>3.239918967641684</c:v>
                </c:pt>
                <c:pt idx="8">
                  <c:v>3.236353236229034</c:v>
                </c:pt>
                <c:pt idx="9">
                  <c:v>3.230930488772601</c:v>
                </c:pt>
                <c:pt idx="10">
                  <c:v>3.223838379520769</c:v>
                </c:pt>
                <c:pt idx="11">
                  <c:v>3.215388873794655</c:v>
                </c:pt>
                <c:pt idx="12">
                  <c:v>3.20571321399026</c:v>
                </c:pt>
                <c:pt idx="13">
                  <c:v>3.194880559874143</c:v>
                </c:pt>
                <c:pt idx="14">
                  <c:v>3.183178368794926</c:v>
                </c:pt>
                <c:pt idx="15">
                  <c:v>3.170549257935614</c:v>
                </c:pt>
                <c:pt idx="16">
                  <c:v>3.157273484757439</c:v>
                </c:pt>
                <c:pt idx="17">
                  <c:v>3.143346473461713</c:v>
                </c:pt>
                <c:pt idx="18">
                  <c:v>3.128733838336746</c:v>
                </c:pt>
                <c:pt idx="19">
                  <c:v>3.113712216739625</c:v>
                </c:pt>
                <c:pt idx="20">
                  <c:v>3.098234577219636</c:v>
                </c:pt>
                <c:pt idx="21">
                  <c:v>3.082233942967268</c:v>
                </c:pt>
                <c:pt idx="22">
                  <c:v>3.065987224800216</c:v>
                </c:pt>
                <c:pt idx="23">
                  <c:v>3.049297803788408</c:v>
                </c:pt>
                <c:pt idx="24">
                  <c:v>3.032443525336072</c:v>
                </c:pt>
                <c:pt idx="25">
                  <c:v>3.015336699511069</c:v>
                </c:pt>
                <c:pt idx="26">
                  <c:v>2.997879039126805</c:v>
                </c:pt>
                <c:pt idx="27">
                  <c:v>2.980349904621258</c:v>
                </c:pt>
                <c:pt idx="28">
                  <c:v>2.962647320989954</c:v>
                </c:pt>
                <c:pt idx="29">
                  <c:v>2.944662052531452</c:v>
                </c:pt>
                <c:pt idx="30">
                  <c:v>2.926674559621051</c:v>
                </c:pt>
                <c:pt idx="31">
                  <c:v>2.908440520140072</c:v>
                </c:pt>
                <c:pt idx="32">
                  <c:v>2.890240761077472</c:v>
                </c:pt>
                <c:pt idx="33">
                  <c:v>2.871958653379126</c:v>
                </c:pt>
                <c:pt idx="34">
                  <c:v>2.853473923120854</c:v>
                </c:pt>
                <c:pt idx="35">
                  <c:v>2.835067335937246</c:v>
                </c:pt>
                <c:pt idx="36">
                  <c:v>2.816616979207801</c:v>
                </c:pt>
                <c:pt idx="37">
                  <c:v>2.797998750001203</c:v>
                </c:pt>
                <c:pt idx="38">
                  <c:v>2.779492630628453</c:v>
                </c:pt>
                <c:pt idx="39">
                  <c:v>2.760837956976331</c:v>
                </c:pt>
                <c:pt idx="40">
                  <c:v>2.742313812304952</c:v>
                </c:pt>
                <c:pt idx="41">
                  <c:v>2.723793109432929</c:v>
                </c:pt>
                <c:pt idx="42">
                  <c:v>2.705148287021638</c:v>
                </c:pt>
                <c:pt idx="43">
                  <c:v>2.686656570154667</c:v>
                </c:pt>
                <c:pt idx="44">
                  <c:v>2.66805459808885</c:v>
                </c:pt>
                <c:pt idx="45">
                  <c:v>2.649618047219181</c:v>
                </c:pt>
                <c:pt idx="46">
                  <c:v>2.63121766057945</c:v>
                </c:pt>
                <c:pt idx="47">
                  <c:v>2.612724855219458</c:v>
                </c:pt>
                <c:pt idx="48">
                  <c:v>2.594412580832847</c:v>
                </c:pt>
                <c:pt idx="49">
                  <c:v>2.576151255621424</c:v>
                </c:pt>
                <c:pt idx="50">
                  <c:v>2.557812479830608</c:v>
                </c:pt>
                <c:pt idx="51">
                  <c:v>2.539666051906528</c:v>
                </c:pt>
                <c:pt idx="52">
                  <c:v>2.521450849505889</c:v>
                </c:pt>
                <c:pt idx="53">
                  <c:v>2.503434364029336</c:v>
                </c:pt>
                <c:pt idx="54">
                  <c:v>2.485487616331504</c:v>
                </c:pt>
                <c:pt idx="55">
                  <c:v>2.46748344611909</c:v>
                </c:pt>
                <c:pt idx="56">
                  <c:v>2.449685627780316</c:v>
                </c:pt>
                <c:pt idx="57">
                  <c:v>2.431837015347043</c:v>
                </c:pt>
                <c:pt idx="58">
                  <c:v>2.414198751938752</c:v>
                </c:pt>
                <c:pt idx="59">
                  <c:v>2.39664349230938</c:v>
                </c:pt>
                <c:pt idx="60">
                  <c:v>2.379173356443251</c:v>
                </c:pt>
                <c:pt idx="61">
                  <c:v>2.361663753038318</c:v>
                </c:pt>
                <c:pt idx="62">
                  <c:v>2.344370278214958</c:v>
                </c:pt>
                <c:pt idx="63">
                  <c:v>2.327042184716814</c:v>
                </c:pt>
                <c:pt idx="64">
                  <c:v>2.309932169150557</c:v>
                </c:pt>
                <c:pt idx="65">
                  <c:v>2.292791904919272</c:v>
                </c:pt>
                <c:pt idx="66">
                  <c:v>2.27587112430528</c:v>
                </c:pt>
                <c:pt idx="67">
                  <c:v>2.259046482371529</c:v>
                </c:pt>
                <c:pt idx="68">
                  <c:v>2.242197338865358</c:v>
                </c:pt>
                <c:pt idx="69">
                  <c:v>2.225568887099628</c:v>
                </c:pt>
                <c:pt idx="70">
                  <c:v>2.208919290982568</c:v>
                </c:pt>
                <c:pt idx="71">
                  <c:v>2.192490663147427</c:v>
                </c:pt>
                <c:pt idx="72">
                  <c:v>2.176043903086334</c:v>
                </c:pt>
                <c:pt idx="73">
                  <c:v>2.159818012371054</c:v>
                </c:pt>
                <c:pt idx="74">
                  <c:v>2.143694002818236</c:v>
                </c:pt>
                <c:pt idx="75">
                  <c:v>2.12755578959657</c:v>
                </c:pt>
                <c:pt idx="76">
                  <c:v>2.111637674217858</c:v>
                </c:pt>
                <c:pt idx="77">
                  <c:v>2.095707623776733</c:v>
                </c:pt>
                <c:pt idx="78">
                  <c:v>2.079996787303346</c:v>
                </c:pt>
                <c:pt idx="79">
                  <c:v>2.064389567081465</c:v>
                </c:pt>
                <c:pt idx="80">
                  <c:v>2.048773335362852</c:v>
                </c:pt>
                <c:pt idx="81">
                  <c:v>2.033374511960666</c:v>
                </c:pt>
                <c:pt idx="82">
                  <c:v>2.017968339484896</c:v>
                </c:pt>
                <c:pt idx="83">
                  <c:v>2.002778085747839</c:v>
                </c:pt>
                <c:pt idx="84">
                  <c:v>1.98769167267851</c:v>
                </c:pt>
                <c:pt idx="85">
                  <c:v>1.97260001131848</c:v>
                </c:pt>
                <c:pt idx="86">
                  <c:v>1.957721667685754</c:v>
                </c:pt>
                <c:pt idx="87">
                  <c:v>1.942839240434264</c:v>
                </c:pt>
                <c:pt idx="88">
                  <c:v>1.928168177998121</c:v>
                </c:pt>
                <c:pt idx="89">
                  <c:v>1.913494023009111</c:v>
                </c:pt>
                <c:pt idx="90">
                  <c:v>1.899029128049726</c:v>
                </c:pt>
                <c:pt idx="91">
                  <c:v>1.884666433435734</c:v>
                </c:pt>
                <c:pt idx="92">
                  <c:v>1.870301834396437</c:v>
                </c:pt>
                <c:pt idx="93">
                  <c:v>1.856143094557391</c:v>
                </c:pt>
                <c:pt idx="94">
                  <c:v>1.841983062683598</c:v>
                </c:pt>
                <c:pt idx="95">
                  <c:v>1.82802647731416</c:v>
                </c:pt>
                <c:pt idx="96">
                  <c:v>1.814069080526956</c:v>
                </c:pt>
                <c:pt idx="97">
                  <c:v>1.800312619779517</c:v>
                </c:pt>
                <c:pt idx="98">
                  <c:v>1.786655034993209</c:v>
                </c:pt>
                <c:pt idx="99">
                  <c:v>1.772997134370094</c:v>
                </c:pt>
                <c:pt idx="100">
                  <c:v>1.759536253772228</c:v>
                </c:pt>
                <c:pt idx="101">
                  <c:v>1.746075252021875</c:v>
                </c:pt>
                <c:pt idx="102">
                  <c:v>1.732808570293985</c:v>
                </c:pt>
                <c:pt idx="103">
                  <c:v>1.7196376510642</c:v>
                </c:pt>
                <c:pt idx="104">
                  <c:v>1.706466720135435</c:v>
                </c:pt>
                <c:pt idx="105">
                  <c:v>1.693485961888683</c:v>
                </c:pt>
                <c:pt idx="106">
                  <c:v>1.680505155083587</c:v>
                </c:pt>
                <c:pt idx="107">
                  <c:v>1.667711698727085</c:v>
                </c:pt>
                <c:pt idx="108">
                  <c:v>1.655010450388259</c:v>
                </c:pt>
                <c:pt idx="109">
                  <c:v>1.642308952126464</c:v>
                </c:pt>
                <c:pt idx="110">
                  <c:v>1.629790517403357</c:v>
                </c:pt>
                <c:pt idx="111">
                  <c:v>1.617271610815067</c:v>
                </c:pt>
                <c:pt idx="112">
                  <c:v>1.60493287894294</c:v>
                </c:pt>
                <c:pt idx="113">
                  <c:v>1.59268248676912</c:v>
                </c:pt>
                <c:pt idx="114">
                  <c:v>1.5804311749099</c:v>
                </c:pt>
                <c:pt idx="115">
                  <c:v>1.568355686943594</c:v>
                </c:pt>
                <c:pt idx="116">
                  <c:v>1.556278911957725</c:v>
                </c:pt>
                <c:pt idx="117">
                  <c:v>1.544375051167426</c:v>
                </c:pt>
                <c:pt idx="118">
                  <c:v>1.532469487601506</c:v>
                </c:pt>
                <c:pt idx="119">
                  <c:v>1.52073393103452</c:v>
                </c:pt>
                <c:pt idx="120">
                  <c:v>1.50899621257645</c:v>
                </c:pt>
                <c:pt idx="121">
                  <c:v>1.497425601872934</c:v>
                </c:pt>
                <c:pt idx="122">
                  <c:v>1.485935902574997</c:v>
                </c:pt>
                <c:pt idx="123">
                  <c:v>1.474443282653495</c:v>
                </c:pt>
                <c:pt idx="124">
                  <c:v>1.463113452534936</c:v>
                </c:pt>
                <c:pt idx="125">
                  <c:v>1.451780154370153</c:v>
                </c:pt>
                <c:pt idx="126">
                  <c:v>1.440606787471109</c:v>
                </c:pt>
                <c:pt idx="127">
                  <c:v>1.429510094938175</c:v>
                </c:pt>
                <c:pt idx="128">
                  <c:v>1.418409062746988</c:v>
                </c:pt>
                <c:pt idx="129">
                  <c:v>1.407463724380656</c:v>
                </c:pt>
                <c:pt idx="130">
                  <c:v>1.39651343552305</c:v>
                </c:pt>
                <c:pt idx="131">
                  <c:v>1.385716047307751</c:v>
                </c:pt>
                <c:pt idx="132">
                  <c:v>1.374913078416693</c:v>
                </c:pt>
                <c:pt idx="133">
                  <c:v>1.364260248763171</c:v>
                </c:pt>
                <c:pt idx="134">
                  <c:v>1.353678175322566</c:v>
                </c:pt>
                <c:pt idx="135">
                  <c:v>1.343089547513556</c:v>
                </c:pt>
                <c:pt idx="136">
                  <c:v>1.332646987166624</c:v>
                </c:pt>
                <c:pt idx="137">
                  <c:v>1.3221972068704</c:v>
                </c:pt>
                <c:pt idx="138">
                  <c:v>1.311890823228548</c:v>
                </c:pt>
                <c:pt idx="139">
                  <c:v>1.301651044552965</c:v>
                </c:pt>
                <c:pt idx="140">
                  <c:v>1.291403031594715</c:v>
                </c:pt>
                <c:pt idx="141">
                  <c:v>1.281294489332609</c:v>
                </c:pt>
                <c:pt idx="142">
                  <c:v>1.271177027598837</c:v>
                </c:pt>
                <c:pt idx="143">
                  <c:v>1.261196468850682</c:v>
                </c:pt>
                <c:pt idx="144">
                  <c:v>1.251278467475318</c:v>
                </c:pt>
                <c:pt idx="145">
                  <c:v>1.241350512985056</c:v>
                </c:pt>
                <c:pt idx="146">
                  <c:v>1.231555697107272</c:v>
                </c:pt>
                <c:pt idx="147">
                  <c:v>1.221750236105045</c:v>
                </c:pt>
                <c:pt idx="148">
                  <c:v>1.212075457807044</c:v>
                </c:pt>
                <c:pt idx="149">
                  <c:v>1.202459319728998</c:v>
                </c:pt>
                <c:pt idx="150">
                  <c:v>1.192831500723598</c:v>
                </c:pt>
                <c:pt idx="151">
                  <c:v>1.183330772201731</c:v>
                </c:pt>
                <c:pt idx="152">
                  <c:v>1.173817674122272</c:v>
                </c:pt>
                <c:pt idx="153">
                  <c:v>1.164429327960537</c:v>
                </c:pt>
                <c:pt idx="154">
                  <c:v>1.155027927314548</c:v>
                </c:pt>
                <c:pt idx="155">
                  <c:v>1.145748987943048</c:v>
                </c:pt>
                <c:pt idx="156">
                  <c:v>1.13652345906135</c:v>
                </c:pt>
                <c:pt idx="157">
                  <c:v>1.127283858959423</c:v>
                </c:pt>
                <c:pt idx="158">
                  <c:v>1.118163378674941</c:v>
                </c:pt>
                <c:pt idx="159">
                  <c:v>1.1090281562672</c:v>
                </c:pt>
                <c:pt idx="160">
                  <c:v>1.10000988386673</c:v>
                </c:pt>
                <c:pt idx="161">
                  <c:v>1.09104148675565</c:v>
                </c:pt>
                <c:pt idx="162">
                  <c:v>1.082057356161723</c:v>
                </c:pt>
                <c:pt idx="163">
                  <c:v>1.073187015521102</c:v>
                </c:pt>
                <c:pt idx="164">
                  <c:v>1.064300289975518</c:v>
                </c:pt>
                <c:pt idx="165">
                  <c:v>1.055525305501261</c:v>
                </c:pt>
                <c:pt idx="166">
                  <c:v>1.04673329369227</c:v>
                </c:pt>
                <c:pt idx="167">
                  <c:v>1.038051022149069</c:v>
                </c:pt>
                <c:pt idx="168">
                  <c:v>1.029413969894791</c:v>
                </c:pt>
                <c:pt idx="169">
                  <c:v>1.020758945851788</c:v>
                </c:pt>
                <c:pt idx="170">
                  <c:v>1.012210753760271</c:v>
                </c:pt>
                <c:pt idx="171">
                  <c:v>1.00364397218608</c:v>
                </c:pt>
                <c:pt idx="172">
                  <c:v>0.9951821403160451</c:v>
                </c:pt>
                <c:pt idx="173">
                  <c:v>0.9867624164105827</c:v>
                </c:pt>
                <c:pt idx="174">
                  <c:v>0.9783231975886882</c:v>
                </c:pt>
                <c:pt idx="175">
                  <c:v>0.9699861956724964</c:v>
                </c:pt>
                <c:pt idx="176">
                  <c:v>0.9616291082672576</c:v>
                </c:pt>
                <c:pt idx="177">
                  <c:v>0.9533724710512644</c:v>
                </c:pt>
                <c:pt idx="178">
                  <c:v>0.9451550079500386</c:v>
                </c:pt>
                <c:pt idx="179">
                  <c:v>0.9369165958130113</c:v>
                </c:pt>
                <c:pt idx="180">
                  <c:v>0.9287760714047827</c:v>
                </c:pt>
                <c:pt idx="181">
                  <c:v>0.9206140359955453</c:v>
                </c:pt>
                <c:pt idx="182">
                  <c:v>0.9125482333027272</c:v>
                </c:pt>
                <c:pt idx="183">
                  <c:v>0.904460369344654</c:v>
                </c:pt>
                <c:pt idx="184">
                  <c:v>0.8964671265964831</c:v>
                </c:pt>
                <c:pt idx="185">
                  <c:v>0.8885092421366226</c:v>
                </c:pt>
                <c:pt idx="186">
                  <c:v>0.8805284940806408</c:v>
                </c:pt>
                <c:pt idx="187">
                  <c:v>0.8726400327098038</c:v>
                </c:pt>
                <c:pt idx="188">
                  <c:v>0.8647281869900768</c:v>
                </c:pt>
                <c:pt idx="189">
                  <c:v>0.8569071218719441</c:v>
                </c:pt>
                <c:pt idx="190">
                  <c:v>0.8491188923619849</c:v>
                </c:pt>
                <c:pt idx="191">
                  <c:v>0.8413065204673374</c:v>
                </c:pt>
                <c:pt idx="192">
                  <c:v>0.8335827489646788</c:v>
                </c:pt>
                <c:pt idx="193">
                  <c:v>0.8258343438389469</c:v>
                </c:pt>
                <c:pt idx="194">
                  <c:v>0.8181731335432855</c:v>
                </c:pt>
                <c:pt idx="195">
                  <c:v>0.8104868101085125</c:v>
                </c:pt>
                <c:pt idx="196">
                  <c:v>0.8028863147607581</c:v>
                </c:pt>
                <c:pt idx="197">
                  <c:v>0.7953153929623538</c:v>
                </c:pt>
                <c:pt idx="198">
                  <c:v>0.7877186613675452</c:v>
                </c:pt>
                <c:pt idx="199">
                  <c:v>0.780205781076807</c:v>
                </c:pt>
                <c:pt idx="200">
                  <c:v>0.7726666403439584</c:v>
                </c:pt>
                <c:pt idx="201">
                  <c:v>0.7652100775435502</c:v>
                </c:pt>
                <c:pt idx="202">
                  <c:v>0.757780942446295</c:v>
                </c:pt>
                <c:pt idx="203">
                  <c:v>0.7503248929471323</c:v>
                </c:pt>
                <c:pt idx="204">
                  <c:v>0.7429495806127502</c:v>
                </c:pt>
                <c:pt idx="205">
                  <c:v>0.7355469313062654</c:v>
                </c:pt>
                <c:pt idx="206">
                  <c:v>0.7282238339966364</c:v>
                </c:pt>
                <c:pt idx="207">
                  <c:v>0.7209261632528896</c:v>
                </c:pt>
                <c:pt idx="208">
                  <c:v>0.7136005429261152</c:v>
                </c:pt>
                <c:pt idx="209">
                  <c:v>0.7063527621197029</c:v>
                </c:pt>
                <c:pt idx="210">
                  <c:v>0.6990766362458286</c:v>
                </c:pt>
                <c:pt idx="211">
                  <c:v>0.6918772477996714</c:v>
                </c:pt>
                <c:pt idx="212">
                  <c:v>0.6847014218824692</c:v>
                </c:pt>
                <c:pt idx="213">
                  <c:v>0.6774966780428823</c:v>
                </c:pt>
                <c:pt idx="214">
                  <c:v>0.6703670798285983</c:v>
                </c:pt>
                <c:pt idx="215">
                  <c:v>0.663208194168932</c:v>
                </c:pt>
                <c:pt idx="216">
                  <c:v>0.6561234300895806</c:v>
                </c:pt>
                <c:pt idx="217">
                  <c:v>0.6490090190978748</c:v>
                </c:pt>
                <c:pt idx="218">
                  <c:v>0.6419677355051507</c:v>
                </c:pt>
                <c:pt idx="219">
                  <c:v>0.6349476200827268</c:v>
                </c:pt>
                <c:pt idx="220">
                  <c:v>0.627897337585392</c:v>
                </c:pt>
                <c:pt idx="221">
                  <c:v>0.6209187472274832</c:v>
                </c:pt>
                <c:pt idx="222">
                  <c:v>0.6139096545768751</c:v>
                </c:pt>
                <c:pt idx="223">
                  <c:v>0.6069713311413522</c:v>
                </c:pt>
                <c:pt idx="224">
                  <c:v>0.6000021795462661</c:v>
                </c:pt>
                <c:pt idx="225">
                  <c:v>0.5931029014569218</c:v>
                </c:pt>
                <c:pt idx="226">
                  <c:v>0.5862226302862413</c:v>
                </c:pt>
                <c:pt idx="227">
                  <c:v>0.57931105980041</c:v>
                </c:pt>
                <c:pt idx="228">
                  <c:v>0.5724680702266348</c:v>
                </c:pt>
                <c:pt idx="229">
                  <c:v>0.5656432282684258</c:v>
                </c:pt>
                <c:pt idx="230">
                  <c:v>0.5587866356768937</c:v>
                </c:pt>
                <c:pt idx="231">
                  <c:v>0.5519973884604087</c:v>
                </c:pt>
                <c:pt idx="232">
                  <c:v>0.545176100064538</c:v>
                </c:pt>
                <c:pt idx="233">
                  <c:v>0.5384213629508161</c:v>
                </c:pt>
                <c:pt idx="234">
                  <c:v>0.5316343024388691</c:v>
                </c:pt>
                <c:pt idx="235">
                  <c:v>0.5249130228244472</c:v>
                </c:pt>
                <c:pt idx="236">
                  <c:v>0.5182080280339458</c:v>
                </c:pt>
                <c:pt idx="237">
                  <c:v>0.5114703021708724</c:v>
                </c:pt>
                <c:pt idx="238">
                  <c:v>0.5047972459598696</c:v>
                </c:pt>
                <c:pt idx="239">
                  <c:v>0.4980911963785144</c:v>
                </c:pt>
                <c:pt idx="240">
                  <c:v>0.4914491024398198</c:v>
                </c:pt>
                <c:pt idx="241">
                  <c:v>0.484822078072131</c:v>
                </c:pt>
                <c:pt idx="242">
                  <c:v>0.4781616815758111</c:v>
                </c:pt>
                <c:pt idx="243">
                  <c:v>0.4715642109809904</c:v>
                </c:pt>
                <c:pt idx="244">
                  <c:v>0.4649331246484291</c:v>
                </c:pt>
                <c:pt idx="245">
                  <c:v>0.4583643026896836</c:v>
                </c:pt>
                <c:pt idx="246">
                  <c:v>0.4517616285287884</c:v>
                </c:pt>
                <c:pt idx="247">
                  <c:v>0.4452205771801566</c:v>
                </c:pt>
                <c:pt idx="248">
                  <c:v>0.4386930411971172</c:v>
                </c:pt>
                <c:pt idx="249">
                  <c:v>0.4321313117058536</c:v>
                </c:pt>
                <c:pt idx="250">
                  <c:v>0.4256302799673468</c:v>
                </c:pt>
                <c:pt idx="251">
                  <c:v>0.4190948352895915</c:v>
                </c:pt>
                <c:pt idx="252">
                  <c:v>0.4126194942060634</c:v>
                </c:pt>
                <c:pt idx="253">
                  <c:v>0.406156655769496</c:v>
                </c:pt>
                <c:pt idx="254">
                  <c:v>0.3996590877561456</c:v>
                </c:pt>
                <c:pt idx="255">
                  <c:v>0.393220766738258</c:v>
                </c:pt>
                <c:pt idx="256">
                  <c:v>0.3867475126229422</c:v>
                </c:pt>
                <c:pt idx="257">
                  <c:v>0.3803329553836319</c:v>
                </c:pt>
                <c:pt idx="258">
                  <c:v>0.3739299626910946</c:v>
                </c:pt>
                <c:pt idx="259">
                  <c:v>0.3674917432888607</c:v>
                </c:pt>
                <c:pt idx="260">
                  <c:v>0.3611114277438898</c:v>
                </c:pt>
                <c:pt idx="261">
                  <c:v>0.3546956968082716</c:v>
                </c:pt>
                <c:pt idx="262">
                  <c:v>0.3483373604965307</c:v>
                </c:pt>
                <c:pt idx="263">
                  <c:v>0.341943425765974</c:v>
                </c:pt>
                <c:pt idx="264">
                  <c:v>0.3356063919553045</c:v>
                </c:pt>
                <c:pt idx="265">
                  <c:v>0.3292797245314938</c:v>
                </c:pt>
                <c:pt idx="266">
                  <c:v>0.3229171947117246</c:v>
                </c:pt>
                <c:pt idx="267">
                  <c:v>0.3166108542134496</c:v>
                </c:pt>
                <c:pt idx="268">
                  <c:v>0.3102684817253776</c:v>
                </c:pt>
                <c:pt idx="269">
                  <c:v>0.3039818416674166</c:v>
                </c:pt>
                <c:pt idx="270">
                  <c:v>0.2977047881703068</c:v>
                </c:pt>
                <c:pt idx="271">
                  <c:v>0.2913914581218908</c:v>
                </c:pt>
                <c:pt idx="272">
                  <c:v>0.2851332020190038</c:v>
                </c:pt>
                <c:pt idx="273">
                  <c:v>0.2788385122691283</c:v>
                </c:pt>
                <c:pt idx="274">
                  <c:v>0.2725984737079922</c:v>
                </c:pt>
                <c:pt idx="275">
                  <c:v>0.2663672999269789</c:v>
                </c:pt>
                <c:pt idx="276">
                  <c:v>0.2600994659923453</c:v>
                </c:pt>
                <c:pt idx="277">
                  <c:v>0.2538856740012879</c:v>
                </c:pt>
                <c:pt idx="278">
                  <c:v>0.247635076377612</c:v>
                </c:pt>
                <c:pt idx="279">
                  <c:v>0.2414381295793928</c:v>
                </c:pt>
                <c:pt idx="280">
                  <c:v>0.2352493796228079</c:v>
                </c:pt>
                <c:pt idx="281">
                  <c:v>0.229023614302766</c:v>
                </c:pt>
                <c:pt idx="282">
                  <c:v>0.2228509361930885</c:v>
                </c:pt>
                <c:pt idx="283">
                  <c:v>0.216641108031316</c:v>
                </c:pt>
                <c:pt idx="284">
                  <c:v>0.2104840052766919</c:v>
                </c:pt>
                <c:pt idx="285">
                  <c:v>0.2043344813454568</c:v>
                </c:pt>
                <c:pt idx="286">
                  <c:v>0.198147613208046</c:v>
                </c:pt>
                <c:pt idx="287">
                  <c:v>0.1920129491342725</c:v>
                </c:pt>
                <c:pt idx="288">
                  <c:v>0.1858408161819321</c:v>
                </c:pt>
                <c:pt idx="289">
                  <c:v>0.1797205526425093</c:v>
                </c:pt>
                <c:pt idx="290">
                  <c:v>0.1736072961741893</c:v>
                </c:pt>
                <c:pt idx="291">
                  <c:v>0.1674563911284553</c:v>
                </c:pt>
                <c:pt idx="292">
                  <c:v>0.1613568733009991</c:v>
                </c:pt>
                <c:pt idx="293">
                  <c:v>0.155219591515787</c:v>
                </c:pt>
                <c:pt idx="294">
                  <c:v>0.1491333874418007</c:v>
                </c:pt>
                <c:pt idx="295">
                  <c:v>0.1430536615517382</c:v>
                </c:pt>
                <c:pt idx="296">
                  <c:v>0.1369360054121173</c:v>
                </c:pt>
                <c:pt idx="297">
                  <c:v>0.1308689810373283</c:v>
                </c:pt>
                <c:pt idx="298">
                  <c:v>0.1248081369044588</c:v>
                </c:pt>
                <c:pt idx="299">
                  <c:v>0.1187092037972888</c:v>
                </c:pt>
                <c:pt idx="300">
                  <c:v>0.1126604769422058</c:v>
                </c:pt>
                <c:pt idx="301">
                  <c:v>0.1065735592121087</c:v>
                </c:pt>
                <c:pt idx="302">
                  <c:v>0.100536574625906</c:v>
                </c:pt>
                <c:pt idx="303">
                  <c:v>0.09450530347992325</c:v>
                </c:pt>
                <c:pt idx="304">
                  <c:v>0.08843569461027086</c:v>
                </c:pt>
                <c:pt idx="305">
                  <c:v>0.08241562540466731</c:v>
                </c:pt>
                <c:pt idx="306">
                  <c:v>0.07635712420509416</c:v>
                </c:pt>
                <c:pt idx="307">
                  <c:v>0.07034791012902469</c:v>
                </c:pt>
                <c:pt idx="308">
                  <c:v>0.06434397779210868</c:v>
                </c:pt>
                <c:pt idx="309">
                  <c:v>0.05830147761646118</c:v>
                </c:pt>
                <c:pt idx="310">
                  <c:v>0.05230790072861963</c:v>
                </c:pt>
                <c:pt idx="311">
                  <c:v>0.04627566880022154</c:v>
                </c:pt>
                <c:pt idx="312">
                  <c:v>0.04029212665213674</c:v>
                </c:pt>
                <c:pt idx="313">
                  <c:v>0.03431346703172712</c:v>
                </c:pt>
                <c:pt idx="314">
                  <c:v>0.0282960267190375</c:v>
                </c:pt>
                <c:pt idx="315">
                  <c:v>0.02232693977931379</c:v>
                </c:pt>
                <c:pt idx="316">
                  <c:v>0.01636251052786307</c:v>
                </c:pt>
                <c:pt idx="317">
                  <c:v>0.01035918067944318</c:v>
                </c:pt>
                <c:pt idx="318">
                  <c:v>0.004403883251881113</c:v>
                </c:pt>
                <c:pt idx="319">
                  <c:v>-0.001590391736770312</c:v>
                </c:pt>
                <c:pt idx="320">
                  <c:v>-0.007536840281791102</c:v>
                </c:pt>
                <c:pt idx="321">
                  <c:v>-0.01347898333684079</c:v>
                </c:pt>
                <c:pt idx="322">
                  <c:v>-0.01946021484533774</c:v>
                </c:pt>
                <c:pt idx="323">
                  <c:v>-0.02539391664420312</c:v>
                </c:pt>
                <c:pt idx="324">
                  <c:v>-0.03136677807244935</c:v>
                </c:pt>
                <c:pt idx="325">
                  <c:v>-0.03729230022257406</c:v>
                </c:pt>
                <c:pt idx="326">
                  <c:v>-0.04321384252587913</c:v>
                </c:pt>
                <c:pt idx="327">
                  <c:v>-0.04917464700831593</c:v>
                </c:pt>
                <c:pt idx="328">
                  <c:v>-0.05508838654541638</c:v>
                </c:pt>
                <c:pt idx="329">
                  <c:v>-0.06104145408071971</c:v>
                </c:pt>
                <c:pt idx="330">
                  <c:v>-0.06694763272295585</c:v>
                </c:pt>
                <c:pt idx="331">
                  <c:v>-0.07285013259393827</c:v>
                </c:pt>
                <c:pt idx="332">
                  <c:v>-0.07879205529121736</c:v>
                </c:pt>
                <c:pt idx="333">
                  <c:v>-0.08468734270955995</c:v>
                </c:pt>
                <c:pt idx="334">
                  <c:v>-0.09062211381577046</c:v>
                </c:pt>
                <c:pt idx="335">
                  <c:v>-0.09651041239640902</c:v>
                </c:pt>
                <c:pt idx="336">
                  <c:v>-0.1024382536471346</c:v>
                </c:pt>
                <c:pt idx="337">
                  <c:v>-0.1083197800869004</c:v>
                </c:pt>
                <c:pt idx="338">
                  <c:v>-0.1141980115449428</c:v>
                </c:pt>
                <c:pt idx="339">
                  <c:v>-0.1201158706482017</c:v>
                </c:pt>
                <c:pt idx="340">
                  <c:v>-0.1259876421341047</c:v>
                </c:pt>
                <c:pt idx="341">
                  <c:v>-0.1318990958002504</c:v>
                </c:pt>
                <c:pt idx="342">
                  <c:v>-0.1377646076442778</c:v>
                </c:pt>
                <c:pt idx="343">
                  <c:v>-0.1436270738744758</c:v>
                </c:pt>
                <c:pt idx="344">
                  <c:v>-0.1495293008515528</c:v>
                </c:pt>
                <c:pt idx="345">
                  <c:v>-0.1553857960270427</c:v>
                </c:pt>
                <c:pt idx="346">
                  <c:v>-0.1612821023717773</c:v>
                </c:pt>
                <c:pt idx="347">
                  <c:v>-0.1671328116886218</c:v>
                </c:pt>
                <c:pt idx="348">
                  <c:v>-0.1729807059185753</c:v>
                </c:pt>
                <c:pt idx="349">
                  <c:v>-0.1788684839559128</c:v>
                </c:pt>
                <c:pt idx="350">
                  <c:v>-0.1847108591073637</c:v>
                </c:pt>
                <c:pt idx="351">
                  <c:v>-0.1905931646826383</c:v>
                </c:pt>
                <c:pt idx="352">
                  <c:v>-0.1964301919542119</c:v>
                </c:pt>
                <c:pt idx="353">
                  <c:v>-0.2022646172435244</c:v>
                </c:pt>
                <c:pt idx="354">
                  <c:v>-0.2081390401120803</c:v>
                </c:pt>
                <c:pt idx="355">
                  <c:v>-0.2139683641365662</c:v>
                </c:pt>
                <c:pt idx="356">
                  <c:v>-0.219795206171608</c:v>
                </c:pt>
                <c:pt idx="357">
                  <c:v>-0.2256621098521785</c:v>
                </c:pt>
                <c:pt idx="358">
                  <c:v>-0.2314840858802096</c:v>
                </c:pt>
                <c:pt idx="359">
                  <c:v>-0.2373461646670511</c:v>
                </c:pt>
                <c:pt idx="360">
                  <c:v>-0.2431634256547843</c:v>
                </c:pt>
                <c:pt idx="361">
                  <c:v>-0.2489783925741542</c:v>
                </c:pt>
                <c:pt idx="362">
                  <c:v>-0.2548335214799431</c:v>
                </c:pt>
                <c:pt idx="363">
                  <c:v>-0.2606439908267887</c:v>
                </c:pt>
                <c:pt idx="364">
                  <c:v>-0.2664946601676816</c:v>
                </c:pt>
                <c:pt idx="365">
                  <c:v>-0.2723007714917471</c:v>
                </c:pt>
                <c:pt idx="366">
                  <c:v>-0.2781047624566059</c:v>
                </c:pt>
                <c:pt idx="367">
                  <c:v>-0.2839490081668615</c:v>
                </c:pt>
                <c:pt idx="368">
                  <c:v>-0.289748842128006</c:v>
                </c:pt>
                <c:pt idx="369">
                  <c:v>-0.2955889659695879</c:v>
                </c:pt>
                <c:pt idx="370">
                  <c:v>-0.3013847719202744</c:v>
                </c:pt>
                <c:pt idx="371">
                  <c:v>-0.3071786180804758</c:v>
                </c:pt>
                <c:pt idx="372">
                  <c:v>-0.3130128047345529</c:v>
                </c:pt>
                <c:pt idx="373">
                  <c:v>-0.3188028086956867</c:v>
                </c:pt>
                <c:pt idx="374">
                  <c:v>-0.3246331856300362</c:v>
                </c:pt>
                <c:pt idx="375">
                  <c:v>-0.3304194666265515</c:v>
                </c:pt>
                <c:pt idx="376">
                  <c:v>-0.33620393625244</c:v>
                </c:pt>
                <c:pt idx="377">
                  <c:v>-0.3420288256385098</c:v>
                </c:pt>
                <c:pt idx="378">
                  <c:v>-0.3478097440518486</c:v>
                </c:pt>
                <c:pt idx="379">
                  <c:v>-0.3536311122483781</c:v>
                </c:pt>
                <c:pt idx="380">
                  <c:v>-0.3594085896605335</c:v>
                </c:pt>
                <c:pt idx="381">
                  <c:v>-0.3651843928914129</c:v>
                </c:pt>
                <c:pt idx="382">
                  <c:v>-0.3710006891533387</c:v>
                </c:pt>
                <c:pt idx="383">
                  <c:v>-0.3767732101372914</c:v>
                </c:pt>
                <c:pt idx="384">
                  <c:v>-0.3825862519045619</c:v>
                </c:pt>
                <c:pt idx="385">
                  <c:v>-0.3883555925114996</c:v>
                </c:pt>
                <c:pt idx="386">
                  <c:v>-0.394165480794667</c:v>
                </c:pt>
                <c:pt idx="387">
                  <c:v>-0.3999317397361112</c:v>
                </c:pt>
                <c:pt idx="388">
                  <c:v>-0.4056964993292672</c:v>
                </c:pt>
                <c:pt idx="389">
                  <c:v>-0.4115018453369887</c:v>
                </c:pt>
                <c:pt idx="390">
                  <c:v>-0.4172636654514169</c:v>
                </c:pt>
                <c:pt idx="391">
                  <c:v>-0.4230660968383879</c:v>
                </c:pt>
                <c:pt idx="392">
                  <c:v>-0.4288250687126592</c:v>
                </c:pt>
                <c:pt idx="393">
                  <c:v>-0.4345826548116343</c:v>
                </c:pt>
                <c:pt idx="394">
                  <c:v>-0.440380887989403</c:v>
                </c:pt>
                <c:pt idx="395">
                  <c:v>-0.4461357572717973</c:v>
                </c:pt>
                <c:pt idx="396">
                  <c:v>-0.4519312966102129</c:v>
                </c:pt>
                <c:pt idx="397">
                  <c:v>-0.4576835334072674</c:v>
                </c:pt>
                <c:pt idx="398">
                  <c:v>-0.4634344894030649</c:v>
                </c:pt>
                <c:pt idx="399">
                  <c:v>-0.469226148551904</c:v>
                </c:pt>
                <c:pt idx="400">
                  <c:v>-0.4749745935357517</c:v>
                </c:pt>
                <c:pt idx="401">
                  <c:v>-0.4807637629109026</c:v>
                </c:pt>
                <c:pt idx="402">
                  <c:v>-0.4865097748294651</c:v>
                </c:pt>
                <c:pt idx="403">
                  <c:v>-0.4922546029731926</c:v>
                </c:pt>
                <c:pt idx="404">
                  <c:v>-0.4980401861003582</c:v>
                </c:pt>
                <c:pt idx="405">
                  <c:v>-0.5037826934542511</c:v>
                </c:pt>
                <c:pt idx="406">
                  <c:v>-0.5095659754229254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2'!$H$2:$H$409</c:f>
              <c:numCache>
                <c:formatCode>General</c:formatCode>
                <c:ptCount val="408"/>
                <c:pt idx="0">
                  <c:v>-0.0007345442186510454</c:v>
                </c:pt>
                <c:pt idx="1">
                  <c:v>-0.03634112886834906</c:v>
                </c:pt>
                <c:pt idx="2">
                  <c:v>-0.04781913619674816</c:v>
                </c:pt>
                <c:pt idx="3">
                  <c:v>-0.05348751899836568</c:v>
                </c:pt>
                <c:pt idx="4">
                  <c:v>-0.06078396057152791</c:v>
                </c:pt>
                <c:pt idx="5">
                  <c:v>-0.05971866235903045</c:v>
                </c:pt>
                <c:pt idx="6">
                  <c:v>-0.05830160046201938</c:v>
                </c:pt>
                <c:pt idx="7">
                  <c:v>-0.05397964301974767</c:v>
                </c:pt>
                <c:pt idx="8">
                  <c:v>-0.0479366188455419</c:v>
                </c:pt>
                <c:pt idx="9">
                  <c:v>-0.03757762113548635</c:v>
                </c:pt>
                <c:pt idx="10">
                  <c:v>-0.03048551188365423</c:v>
                </c:pt>
                <c:pt idx="11">
                  <c:v>-0.0191677394912606</c:v>
                </c:pt>
                <c:pt idx="12">
                  <c:v>-0.007040096439578036</c:v>
                </c:pt>
                <c:pt idx="13">
                  <c:v>0.006238543404799124</c:v>
                </c:pt>
                <c:pt idx="14">
                  <c:v>0.01794073448401612</c:v>
                </c:pt>
                <c:pt idx="15">
                  <c:v>0.03056984534332718</c:v>
                </c:pt>
                <c:pt idx="16">
                  <c:v>0.04628563599886837</c:v>
                </c:pt>
                <c:pt idx="17">
                  <c:v>0.06305182989537483</c:v>
                </c:pt>
                <c:pt idx="18">
                  <c:v>0.07766446502034219</c:v>
                </c:pt>
                <c:pt idx="19">
                  <c:v>0.09268608661746258</c:v>
                </c:pt>
                <c:pt idx="20">
                  <c:v>0.1081637261374522</c:v>
                </c:pt>
                <c:pt idx="21">
                  <c:v>0.1241643603898197</c:v>
                </c:pt>
                <c:pt idx="22">
                  <c:v>0.1404110785568715</c:v>
                </c:pt>
                <c:pt idx="23">
                  <c:v>0.15710049956868</c:v>
                </c:pt>
                <c:pt idx="24">
                  <c:v>0.1739547780210162</c:v>
                </c:pt>
                <c:pt idx="25">
                  <c:v>0.1910616038460189</c:v>
                </c:pt>
                <c:pt idx="26">
                  <c:v>0.2056800816295028</c:v>
                </c:pt>
                <c:pt idx="27">
                  <c:v>0.2232092161350492</c:v>
                </c:pt>
                <c:pt idx="28">
                  <c:v>0.2409117997663532</c:v>
                </c:pt>
                <c:pt idx="29">
                  <c:v>0.2588970682248553</c:v>
                </c:pt>
                <c:pt idx="30">
                  <c:v>0.2744445436578911</c:v>
                </c:pt>
                <c:pt idx="31">
                  <c:v>0.2902325974106099</c:v>
                </c:pt>
                <c:pt idx="32">
                  <c:v>0.3084323564732094</c:v>
                </c:pt>
                <c:pt idx="33">
                  <c:v>0.3242624809242685</c:v>
                </c:pt>
                <c:pt idx="34">
                  <c:v>0.3427472111825405</c:v>
                </c:pt>
                <c:pt idx="35">
                  <c:v>0.3558204523907866</c:v>
                </c:pt>
                <c:pt idx="36">
                  <c:v>0.3742708091202314</c:v>
                </c:pt>
                <c:pt idx="37">
                  <c:v>0.3879405746207327</c:v>
                </c:pt>
                <c:pt idx="38">
                  <c:v>0.4089239867550387</c:v>
                </c:pt>
                <c:pt idx="39">
                  <c:v>0.4251013676456052</c:v>
                </c:pt>
                <c:pt idx="40">
                  <c:v>0.4382368982415805</c:v>
                </c:pt>
                <c:pt idx="41">
                  <c:v>0.4517575906968978</c:v>
                </c:pt>
                <c:pt idx="42">
                  <c:v>0.470402413108189</c:v>
                </c:pt>
                <c:pt idx="43">
                  <c:v>0.4834490903441049</c:v>
                </c:pt>
                <c:pt idx="44">
                  <c:v>0.5020510624099219</c:v>
                </c:pt>
                <c:pt idx="45">
                  <c:v>0.5179644832614696</c:v>
                </c:pt>
                <c:pt idx="46">
                  <c:v>0.533835357591244</c:v>
                </c:pt>
                <c:pt idx="47">
                  <c:v>0.5493689555497578</c:v>
                </c:pt>
                <c:pt idx="48">
                  <c:v>0.5651377779505391</c:v>
                </c:pt>
                <c:pt idx="49">
                  <c:v>0.5782927090873877</c:v>
                </c:pt>
                <c:pt idx="50">
                  <c:v>0.5936406687201585</c:v>
                </c:pt>
                <c:pt idx="51">
                  <c:v>0.6092164011411376</c:v>
                </c:pt>
                <c:pt idx="52">
                  <c:v>0.6274316035417771</c:v>
                </c:pt>
                <c:pt idx="53">
                  <c:v>0.6402867872381037</c:v>
                </c:pt>
                <c:pt idx="54">
                  <c:v>0.6552104274726731</c:v>
                </c:pt>
                <c:pt idx="55">
                  <c:v>0.6706160687218228</c:v>
                </c:pt>
                <c:pt idx="56">
                  <c:v>0.6858085881488338</c:v>
                </c:pt>
                <c:pt idx="57">
                  <c:v>0.7010450963541812</c:v>
                </c:pt>
                <c:pt idx="58">
                  <c:v>0.7130002843575447</c:v>
                </c:pt>
                <c:pt idx="59">
                  <c:v>0.7279216530875794</c:v>
                </c:pt>
                <c:pt idx="60">
                  <c:v>0.7427509423484997</c:v>
                </c:pt>
                <c:pt idx="61">
                  <c:v>0.7571707176496565</c:v>
                </c:pt>
                <c:pt idx="62">
                  <c:v>0.7718081484149004</c:v>
                </c:pt>
                <c:pt idx="63">
                  <c:v>0.783802895937681</c:v>
                </c:pt>
                <c:pt idx="64">
                  <c:v>0.7951028392938841</c:v>
                </c:pt>
                <c:pt idx="65">
                  <c:v>0.8095501036929775</c:v>
                </c:pt>
                <c:pt idx="66">
                  <c:v>0.8237706126392221</c:v>
                </c:pt>
                <c:pt idx="67">
                  <c:v>0.8374356942826053</c:v>
                </c:pt>
                <c:pt idx="68">
                  <c:v>0.8488451144929585</c:v>
                </c:pt>
                <c:pt idx="69">
                  <c:v>0.8627425677474556</c:v>
                </c:pt>
                <c:pt idx="70">
                  <c:v>0.8761965437061092</c:v>
                </c:pt>
                <c:pt idx="71">
                  <c:v>0.8871230943872654</c:v>
                </c:pt>
                <c:pt idx="72">
                  <c:v>0.8975749091247285</c:v>
                </c:pt>
                <c:pt idx="73">
                  <c:v>0.9138007998400091</c:v>
                </c:pt>
                <c:pt idx="74">
                  <c:v>0.9243589323153811</c:v>
                </c:pt>
                <c:pt idx="75">
                  <c:v>0.9372360198889154</c:v>
                </c:pt>
                <c:pt idx="76">
                  <c:v>0.9503503951131989</c:v>
                </c:pt>
                <c:pt idx="77">
                  <c:v>0.9634688223337924</c:v>
                </c:pt>
                <c:pt idx="78">
                  <c:v>0.973060552869915</c:v>
                </c:pt>
                <c:pt idx="79">
                  <c:v>0.9858308917565961</c:v>
                </c:pt>
                <c:pt idx="80">
                  <c:v>0.9986021713429776</c:v>
                </c:pt>
                <c:pt idx="81">
                  <c:v>1.007809024497242</c:v>
                </c:pt>
                <c:pt idx="82">
                  <c:v>1.017465300920647</c:v>
                </c:pt>
                <c:pt idx="83">
                  <c:v>1.032655554657704</c:v>
                </c:pt>
                <c:pt idx="84">
                  <c:v>1.041475376961719</c:v>
                </c:pt>
                <c:pt idx="85">
                  <c:v>1.053661467270335</c:v>
                </c:pt>
                <c:pt idx="86">
                  <c:v>1.065625772901211</c:v>
                </c:pt>
                <c:pt idx="87">
                  <c:v>1.074165168395267</c:v>
                </c:pt>
                <c:pt idx="88">
                  <c:v>1.085895052240594</c:v>
                </c:pt>
                <c:pt idx="89">
                  <c:v>1.094660770543438</c:v>
                </c:pt>
                <c:pt idx="90">
                  <c:v>1.105662886875737</c:v>
                </c:pt>
                <c:pt idx="91">
                  <c:v>1.114061349098056</c:v>
                </c:pt>
                <c:pt idx="92">
                  <c:v>1.121924299828266</c:v>
                </c:pt>
                <c:pt idx="93">
                  <c:v>1.130043766153069</c:v>
                </c:pt>
                <c:pt idx="94">
                  <c:v>1.141170428663533</c:v>
                </c:pt>
                <c:pt idx="95">
                  <c:v>1.148522976823057</c:v>
                </c:pt>
                <c:pt idx="96">
                  <c:v>1.159417584079715</c:v>
                </c:pt>
                <c:pt idx="97">
                  <c:v>1.166505643609832</c:v>
                </c:pt>
                <c:pt idx="98">
                  <c:v>1.177070442425696</c:v>
                </c:pt>
                <c:pt idx="99">
                  <c:v>1.180870935085198</c:v>
                </c:pt>
                <c:pt idx="100">
                  <c:v>1.194331815683064</c:v>
                </c:pt>
                <c:pt idx="101">
                  <c:v>1.201516646204181</c:v>
                </c:pt>
                <c:pt idx="102">
                  <c:v>1.207939394927247</c:v>
                </c:pt>
                <c:pt idx="103">
                  <c:v>1.214750992248739</c:v>
                </c:pt>
                <c:pt idx="104">
                  <c:v>1.224727032280985</c:v>
                </c:pt>
                <c:pt idx="105">
                  <c:v>1.230750309960239</c:v>
                </c:pt>
                <c:pt idx="106">
                  <c:v>1.240503572274468</c:v>
                </c:pt>
                <c:pt idx="107">
                  <c:v>1.250059033357194</c:v>
                </c:pt>
                <c:pt idx="108">
                  <c:v>1.255708448838776</c:v>
                </c:pt>
                <c:pt idx="109">
                  <c:v>1.265138406559956</c:v>
                </c:pt>
                <c:pt idx="110">
                  <c:v>1.270531571345976</c:v>
                </c:pt>
                <c:pt idx="111">
                  <c:v>1.279744689799767</c:v>
                </c:pt>
                <c:pt idx="112">
                  <c:v>1.2887666690459</c:v>
                </c:pt>
                <c:pt idx="113">
                  <c:v>1.293792800847922</c:v>
                </c:pt>
                <c:pt idx="114">
                  <c:v>1.302692154261436</c:v>
                </c:pt>
                <c:pt idx="115">
                  <c:v>1.308029828977831</c:v>
                </c:pt>
                <c:pt idx="116">
                  <c:v>1.316155145251773</c:v>
                </c:pt>
                <c:pt idx="117">
                  <c:v>1.324659569340608</c:v>
                </c:pt>
                <c:pt idx="118">
                  <c:v>1.329731393327963</c:v>
                </c:pt>
                <c:pt idx="119">
                  <c:v>1.33745892849741</c:v>
                </c:pt>
                <c:pt idx="120">
                  <c:v>1.345748367676563</c:v>
                </c:pt>
                <c:pt idx="121">
                  <c:v>1.350386541604434</c:v>
                </c:pt>
                <c:pt idx="122">
                  <c:v>1.357810013981113</c:v>
                </c:pt>
                <c:pt idx="123">
                  <c:v>1.362293259410039</c:v>
                </c:pt>
                <c:pt idx="124">
                  <c:v>1.37009989152128</c:v>
                </c:pt>
                <c:pt idx="125">
                  <c:v>1.377307041774892</c:v>
                </c:pt>
                <c:pt idx="126">
                  <c:v>1.381367159949416</c:v>
                </c:pt>
                <c:pt idx="127">
                  <c:v>1.3888881633329</c:v>
                </c:pt>
                <c:pt idx="128">
                  <c:v>1.395801334183613</c:v>
                </c:pt>
                <c:pt idx="129">
                  <c:v>1.403143065046646</c:v>
                </c:pt>
                <c:pt idx="130">
                  <c:v>1.406846945383485</c:v>
                </c:pt>
                <c:pt idx="131">
                  <c:v>1.413392884741427</c:v>
                </c:pt>
                <c:pt idx="132">
                  <c:v>1.420537312966351</c:v>
                </c:pt>
                <c:pt idx="133">
                  <c:v>1.423832660012575</c:v>
                </c:pt>
                <c:pt idx="134">
                  <c:v>1.43009773630778</c:v>
                </c:pt>
                <c:pt idx="135">
                  <c:v>1.433242161005059</c:v>
                </c:pt>
                <c:pt idx="136">
                  <c:v>1.439941735073157</c:v>
                </c:pt>
                <c:pt idx="137">
                  <c:v>1.446006917051558</c:v>
                </c:pt>
                <c:pt idx="138">
                  <c:v>1.448751827992833</c:v>
                </c:pt>
                <c:pt idx="139">
                  <c:v>1.455189320718677</c:v>
                </c:pt>
                <c:pt idx="140">
                  <c:v>1.457149112816825</c:v>
                </c:pt>
                <c:pt idx="141">
                  <c:v>1.467257655078931</c:v>
                </c:pt>
                <c:pt idx="142">
                  <c:v>1.469662996326364</c:v>
                </c:pt>
                <c:pt idx="143">
                  <c:v>1.475117197524388</c:v>
                </c:pt>
                <c:pt idx="144">
                  <c:v>1.477227742194275</c:v>
                </c:pt>
                <c:pt idx="145">
                  <c:v>1.483228990068364</c:v>
                </c:pt>
                <c:pt idx="146">
                  <c:v>1.488423074860212</c:v>
                </c:pt>
                <c:pt idx="147">
                  <c:v>1.494268134646342</c:v>
                </c:pt>
                <c:pt idx="148">
                  <c:v>1.495974743295166</c:v>
                </c:pt>
                <c:pt idx="149">
                  <c:v>1.505590881373212</c:v>
                </c:pt>
                <c:pt idx="150">
                  <c:v>1.506514259748466</c:v>
                </c:pt>
                <c:pt idx="151">
                  <c:v>1.511971856077977</c:v>
                </c:pt>
                <c:pt idx="152">
                  <c:v>1.517425408663557</c:v>
                </c:pt>
                <c:pt idx="153">
                  <c:v>1.522056695225833</c:v>
                </c:pt>
                <c:pt idx="154">
                  <c:v>1.523250115453992</c:v>
                </c:pt>
                <c:pt idx="155">
                  <c:v>1.52839966148348</c:v>
                </c:pt>
                <c:pt idx="156">
                  <c:v>1.53278591372443</c:v>
                </c:pt>
                <c:pt idx="157">
                  <c:v>1.537858841131511</c:v>
                </c:pt>
                <c:pt idx="158">
                  <c:v>1.542795214893419</c:v>
                </c:pt>
                <c:pt idx="159">
                  <c:v>1.54772875044746</c:v>
                </c:pt>
                <c:pt idx="160">
                  <c:v>1.547582348198367</c:v>
                </c:pt>
                <c:pt idx="161">
                  <c:v>1.556550745309446</c:v>
                </c:pt>
                <c:pt idx="162">
                  <c:v>1.561276530220796</c:v>
                </c:pt>
                <c:pt idx="163">
                  <c:v>1.560857772270613</c:v>
                </c:pt>
                <c:pt idx="164">
                  <c:v>1.561092677445683</c:v>
                </c:pt>
                <c:pt idx="165">
                  <c:v>1.56551351861132</c:v>
                </c:pt>
                <c:pt idx="166">
                  <c:v>1.569201618502135</c:v>
                </c:pt>
                <c:pt idx="167">
                  <c:v>1.573488278572298</c:v>
                </c:pt>
                <c:pt idx="168">
                  <c:v>1.577710312617459</c:v>
                </c:pt>
                <c:pt idx="169">
                  <c:v>1.581930739592596</c:v>
                </c:pt>
                <c:pt idx="170">
                  <c:v>1.585280256774876</c:v>
                </c:pt>
                <c:pt idx="171">
                  <c:v>1.584871660220941</c:v>
                </c:pt>
                <c:pt idx="172">
                  <c:v>1.593333492090975</c:v>
                </c:pt>
                <c:pt idx="173">
                  <c:v>1.591938112663779</c:v>
                </c:pt>
                <c:pt idx="174">
                  <c:v>1.595814585927255</c:v>
                </c:pt>
                <c:pt idx="175">
                  <c:v>1.599567928175789</c:v>
                </c:pt>
                <c:pt idx="176">
                  <c:v>1.603320249194279</c:v>
                </c:pt>
                <c:pt idx="177">
                  <c:v>1.601526550556771</c:v>
                </c:pt>
                <c:pt idx="178">
                  <c:v>1.605071107958604</c:v>
                </c:pt>
                <c:pt idx="179">
                  <c:v>1.608614675791423</c:v>
                </c:pt>
                <c:pt idx="180">
                  <c:v>1.616755200199652</c:v>
                </c:pt>
                <c:pt idx="181">
                  <c:v>1.619411913013535</c:v>
                </c:pt>
                <c:pt idx="182">
                  <c:v>1.617968927737326</c:v>
                </c:pt>
                <c:pt idx="183">
                  <c:v>1.626056791695399</c:v>
                </c:pt>
                <c:pt idx="184">
                  <c:v>1.629261517711773</c:v>
                </c:pt>
                <c:pt idx="185">
                  <c:v>1.626764944267774</c:v>
                </c:pt>
                <c:pt idx="186">
                  <c:v>1.634745692323756</c:v>
                </c:pt>
                <c:pt idx="187">
                  <c:v>1.637771907486559</c:v>
                </c:pt>
                <c:pt idx="188">
                  <c:v>1.645683753206286</c:v>
                </c:pt>
                <c:pt idx="189">
                  <c:v>1.648618815118792</c:v>
                </c:pt>
                <c:pt idx="190">
                  <c:v>1.650676369919767</c:v>
                </c:pt>
                <c:pt idx="191">
                  <c:v>1.648587670831702</c:v>
                </c:pt>
                <c:pt idx="192">
                  <c:v>1.651323900823322</c:v>
                </c:pt>
                <c:pt idx="193">
                  <c:v>1.659072305949053</c:v>
                </c:pt>
                <c:pt idx="194">
                  <c:v>1.655841075078291</c:v>
                </c:pt>
                <c:pt idx="195">
                  <c:v>1.658459820100759</c:v>
                </c:pt>
                <c:pt idx="196">
                  <c:v>1.66096692582941</c:v>
                </c:pt>
                <c:pt idx="197">
                  <c:v>1.662562584437728</c:v>
                </c:pt>
                <c:pt idx="198">
                  <c:v>1.665009090056221</c:v>
                </c:pt>
                <c:pt idx="199">
                  <c:v>1.667345082167425</c:v>
                </c:pt>
                <c:pt idx="200">
                  <c:v>1.674884222900273</c:v>
                </c:pt>
                <c:pt idx="201">
                  <c:v>1.677136957825654</c:v>
                </c:pt>
                <c:pt idx="202">
                  <c:v>1.67319736531615</c:v>
                </c:pt>
                <c:pt idx="203">
                  <c:v>1.675362397180897</c:v>
                </c:pt>
                <c:pt idx="204">
                  <c:v>1.682737709515279</c:v>
                </c:pt>
                <c:pt idx="205">
                  <c:v>1.678579536420688</c:v>
                </c:pt>
                <c:pt idx="206">
                  <c:v>1.6805214548258</c:v>
                </c:pt>
                <c:pt idx="207">
                  <c:v>1.682408832841299</c:v>
                </c:pt>
                <c:pt idx="208">
                  <c:v>1.689734453168074</c:v>
                </c:pt>
                <c:pt idx="209">
                  <c:v>1.685158540068745</c:v>
                </c:pt>
                <c:pt idx="210">
                  <c:v>1.692434665942619</c:v>
                </c:pt>
                <c:pt idx="211">
                  <c:v>1.694129453333447</c:v>
                </c:pt>
                <c:pt idx="212">
                  <c:v>1.695770209768648</c:v>
                </c:pt>
                <c:pt idx="213">
                  <c:v>1.697409076530789</c:v>
                </c:pt>
                <c:pt idx="214">
                  <c:v>1.698005753703451</c:v>
                </c:pt>
                <c:pt idx="215">
                  <c:v>1.699530821644861</c:v>
                </c:pt>
                <c:pt idx="216">
                  <c:v>1.700949848188535</c:v>
                </c:pt>
                <c:pt idx="217">
                  <c:v>1.702366238065603</c:v>
                </c:pt>
                <c:pt idx="218">
                  <c:v>1.702718533507531</c:v>
                </c:pt>
                <c:pt idx="219">
                  <c:v>1.709738648929955</c:v>
                </c:pt>
                <c:pt idx="220">
                  <c:v>1.705216960443477</c:v>
                </c:pt>
                <c:pt idx="221">
                  <c:v>1.706358958356934</c:v>
                </c:pt>
                <c:pt idx="222">
                  <c:v>1.706515356545502</c:v>
                </c:pt>
                <c:pt idx="223">
                  <c:v>1.713453679981025</c:v>
                </c:pt>
                <c:pt idx="224">
                  <c:v>1.714511484313054</c:v>
                </c:pt>
                <c:pt idx="225">
                  <c:v>1.709482191537124</c:v>
                </c:pt>
                <c:pt idx="226">
                  <c:v>1.722344534385352</c:v>
                </c:pt>
                <c:pt idx="227">
                  <c:v>1.716249418256672</c:v>
                </c:pt>
                <c:pt idx="228">
                  <c:v>1.717031783218756</c:v>
                </c:pt>
                <c:pt idx="229">
                  <c:v>1.717759045308846</c:v>
                </c:pt>
                <c:pt idx="230">
                  <c:v>1.724615637900378</c:v>
                </c:pt>
                <c:pt idx="231">
                  <c:v>1.725269896549347</c:v>
                </c:pt>
                <c:pt idx="232">
                  <c:v>1.732091184945218</c:v>
                </c:pt>
                <c:pt idx="233">
                  <c:v>1.73164053833767</c:v>
                </c:pt>
                <c:pt idx="234">
                  <c:v>1.732209962238747</c:v>
                </c:pt>
                <c:pt idx="235">
                  <c:v>1.732674704238863</c:v>
                </c:pt>
                <c:pt idx="236">
                  <c:v>1.733083770572549</c:v>
                </c:pt>
                <c:pt idx="237">
                  <c:v>1.726042794079459</c:v>
                </c:pt>
                <c:pt idx="238">
                  <c:v>1.732715850290461</c:v>
                </c:pt>
                <c:pt idx="239">
                  <c:v>1.732997894910461</c:v>
                </c:pt>
                <c:pt idx="240">
                  <c:v>1.739639988849156</c:v>
                </c:pt>
                <c:pt idx="241">
                  <c:v>1.739801473452203</c:v>
                </c:pt>
                <c:pt idx="242">
                  <c:v>1.738865523056589</c:v>
                </c:pt>
                <c:pt idx="243">
                  <c:v>1.73890559310525</c:v>
                </c:pt>
                <c:pt idx="244">
                  <c:v>1.745536679437811</c:v>
                </c:pt>
                <c:pt idx="245">
                  <c:v>1.745504817365205</c:v>
                </c:pt>
                <c:pt idx="246">
                  <c:v>1.745462948807431</c:v>
                </c:pt>
                <c:pt idx="247">
                  <c:v>1.744195817708252</c:v>
                </c:pt>
                <c:pt idx="248">
                  <c:v>1.743981755124371</c:v>
                </c:pt>
                <c:pt idx="249">
                  <c:v>1.743756128242235</c:v>
                </c:pt>
                <c:pt idx="250">
                  <c:v>1.743423420402176</c:v>
                </c:pt>
                <c:pt idx="251">
                  <c:v>1.749958865079932</c:v>
                </c:pt>
                <c:pt idx="252">
                  <c:v>1.741465590469539</c:v>
                </c:pt>
                <c:pt idx="253">
                  <c:v>1.747928428906106</c:v>
                </c:pt>
                <c:pt idx="254">
                  <c:v>1.747441102397505</c:v>
                </c:pt>
                <c:pt idx="255">
                  <c:v>1.753879423415393</c:v>
                </c:pt>
                <c:pt idx="256">
                  <c:v>1.753318650873329</c:v>
                </c:pt>
                <c:pt idx="257">
                  <c:v>1.759733208112639</c:v>
                </c:pt>
                <c:pt idx="258">
                  <c:v>1.75072392181029</c:v>
                </c:pt>
                <c:pt idx="259">
                  <c:v>1.749967865578496</c:v>
                </c:pt>
                <c:pt idx="260">
                  <c:v>1.756348181123467</c:v>
                </c:pt>
                <c:pt idx="261">
                  <c:v>1.762763912059086</c:v>
                </c:pt>
                <c:pt idx="262">
                  <c:v>1.753354790118126</c:v>
                </c:pt>
                <c:pt idx="263">
                  <c:v>1.759748724848683</c:v>
                </c:pt>
                <c:pt idx="264">
                  <c:v>1.766085758659352</c:v>
                </c:pt>
                <c:pt idx="265">
                  <c:v>1.757633831987043</c:v>
                </c:pt>
                <c:pt idx="266">
                  <c:v>1.763996361806812</c:v>
                </c:pt>
                <c:pt idx="267">
                  <c:v>1.762830687466386</c:v>
                </c:pt>
                <c:pt idx="268">
                  <c:v>1.769173059954458</c:v>
                </c:pt>
                <c:pt idx="269">
                  <c:v>1.766671193979341</c:v>
                </c:pt>
                <c:pt idx="270">
                  <c:v>1.772948247476451</c:v>
                </c:pt>
                <c:pt idx="271">
                  <c:v>1.764013505729704</c:v>
                </c:pt>
                <c:pt idx="272">
                  <c:v>1.770271761832591</c:v>
                </c:pt>
                <c:pt idx="273">
                  <c:v>1.776566451582466</c:v>
                </c:pt>
                <c:pt idx="274">
                  <c:v>1.775094369657263</c:v>
                </c:pt>
                <c:pt idx="275">
                  <c:v>1.772252247232603</c:v>
                </c:pt>
                <c:pt idx="276">
                  <c:v>1.778520081167236</c:v>
                </c:pt>
                <c:pt idx="277">
                  <c:v>1.776890695697268</c:v>
                </c:pt>
                <c:pt idx="278">
                  <c:v>1.783141293320944</c:v>
                </c:pt>
                <c:pt idx="279">
                  <c:v>1.781433060612049</c:v>
                </c:pt>
                <c:pt idx="280">
                  <c:v>1.779653640919457</c:v>
                </c:pt>
                <c:pt idx="281">
                  <c:v>1.776502244426903</c:v>
                </c:pt>
                <c:pt idx="282">
                  <c:v>1.78267492253658</c:v>
                </c:pt>
                <c:pt idx="283">
                  <c:v>1.788884750698353</c:v>
                </c:pt>
                <c:pt idx="284">
                  <c:v>1.786933700924554</c:v>
                </c:pt>
                <c:pt idx="285">
                  <c:v>1.784908792416231</c:v>
                </c:pt>
                <c:pt idx="286">
                  <c:v>1.791095660553641</c:v>
                </c:pt>
                <c:pt idx="287">
                  <c:v>1.788988519732311</c:v>
                </c:pt>
                <c:pt idx="288">
                  <c:v>1.795160652684651</c:v>
                </c:pt>
                <c:pt idx="289">
                  <c:v>1.791578830417625</c:v>
                </c:pt>
                <c:pt idx="290">
                  <c:v>1.797692086885945</c:v>
                </c:pt>
                <c:pt idx="291">
                  <c:v>1.79545133429543</c:v>
                </c:pt>
                <c:pt idx="292">
                  <c:v>1.793088178204152</c:v>
                </c:pt>
                <c:pt idx="293">
                  <c:v>1.799225459989364</c:v>
                </c:pt>
                <c:pt idx="294">
                  <c:v>1.786726425760012</c:v>
                </c:pt>
                <c:pt idx="295">
                  <c:v>1.792806151650075</c:v>
                </c:pt>
                <c:pt idx="296">
                  <c:v>1.798923807789695</c:v>
                </c:pt>
                <c:pt idx="297">
                  <c:v>1.79629512519693</c:v>
                </c:pt>
                <c:pt idx="298">
                  <c:v>1.793583983256962</c:v>
                </c:pt>
                <c:pt idx="299">
                  <c:v>1.799682916364133</c:v>
                </c:pt>
                <c:pt idx="300">
                  <c:v>1.796882027942233</c:v>
                </c:pt>
                <c:pt idx="301">
                  <c:v>1.80296894567233</c:v>
                </c:pt>
                <c:pt idx="302">
                  <c:v>1.798581412922649</c:v>
                </c:pt>
                <c:pt idx="303">
                  <c:v>1.804612684068632</c:v>
                </c:pt>
                <c:pt idx="304">
                  <c:v>1.801659675338647</c:v>
                </c:pt>
                <c:pt idx="305">
                  <c:v>1.798574977551331</c:v>
                </c:pt>
                <c:pt idx="306">
                  <c:v>1.804633478750904</c:v>
                </c:pt>
                <c:pt idx="307">
                  <c:v>1.810642692826973</c:v>
                </c:pt>
                <c:pt idx="308">
                  <c:v>1.807458199109483</c:v>
                </c:pt>
                <c:pt idx="309">
                  <c:v>1.81350069928513</c:v>
                </c:pt>
                <c:pt idx="310">
                  <c:v>1.80866663752091</c:v>
                </c:pt>
                <c:pt idx="311">
                  <c:v>1.805323800783851</c:v>
                </c:pt>
                <c:pt idx="312">
                  <c:v>1.811307342931936</c:v>
                </c:pt>
                <c:pt idx="313">
                  <c:v>1.817286002552346</c:v>
                </c:pt>
                <c:pt idx="314">
                  <c:v>1.804285437029273</c:v>
                </c:pt>
                <c:pt idx="315">
                  <c:v>1.819808736773808</c:v>
                </c:pt>
                <c:pt idx="316">
                  <c:v>1.804955760941737</c:v>
                </c:pt>
                <c:pt idx="317">
                  <c:v>1.810959090790157</c:v>
                </c:pt>
                <c:pt idx="318">
                  <c:v>1.816914388217719</c:v>
                </c:pt>
                <c:pt idx="319">
                  <c:v>1.822908663206371</c:v>
                </c:pt>
                <c:pt idx="320">
                  <c:v>1.819098936806026</c:v>
                </c:pt>
                <c:pt idx="321">
                  <c:v>1.815188783418064</c:v>
                </c:pt>
                <c:pt idx="322">
                  <c:v>1.811219684073393</c:v>
                </c:pt>
                <c:pt idx="323">
                  <c:v>1.805418129653839</c:v>
                </c:pt>
                <c:pt idx="324">
                  <c:v>1.811390991082085</c:v>
                </c:pt>
                <c:pt idx="325">
                  <c:v>1.817316513232209</c:v>
                </c:pt>
                <c:pt idx="326">
                  <c:v>1.813068476365885</c:v>
                </c:pt>
                <c:pt idx="327">
                  <c:v>1.819029280848322</c:v>
                </c:pt>
                <c:pt idx="328">
                  <c:v>1.814668957409237</c:v>
                </c:pt>
                <c:pt idx="329">
                  <c:v>1.82062202494454</c:v>
                </c:pt>
                <c:pt idx="330">
                  <c:v>1.816147487532215</c:v>
                </c:pt>
                <c:pt idx="331">
                  <c:v>1.822049987403197</c:v>
                </c:pt>
                <c:pt idx="332">
                  <c:v>1.817502303429456</c:v>
                </c:pt>
                <c:pt idx="333">
                  <c:v>1.823397590847799</c:v>
                </c:pt>
                <c:pt idx="334">
                  <c:v>1.816953777721371</c:v>
                </c:pt>
                <c:pt idx="335">
                  <c:v>1.82284207630201</c:v>
                </c:pt>
                <c:pt idx="336">
                  <c:v>1.818036361909626</c:v>
                </c:pt>
                <c:pt idx="337">
                  <c:v>1.823917888349392</c:v>
                </c:pt>
                <c:pt idx="338">
                  <c:v>1.818946103783368</c:v>
                </c:pt>
                <c:pt idx="339">
                  <c:v>1.824863962886627</c:v>
                </c:pt>
                <c:pt idx="340">
                  <c:v>1.83073573437253</c:v>
                </c:pt>
                <c:pt idx="341">
                  <c:v>1.825678156668101</c:v>
                </c:pt>
                <c:pt idx="342">
                  <c:v>1.831543668512129</c:v>
                </c:pt>
                <c:pt idx="343">
                  <c:v>1.82445498239525</c:v>
                </c:pt>
                <c:pt idx="344">
                  <c:v>1.830357209372327</c:v>
                </c:pt>
                <c:pt idx="345">
                  <c:v>1.824977631280891</c:v>
                </c:pt>
                <c:pt idx="346">
                  <c:v>1.81951017897531</c:v>
                </c:pt>
                <c:pt idx="347">
                  <c:v>1.825360888292154</c:v>
                </c:pt>
                <c:pt idx="348">
                  <c:v>1.819714403096372</c:v>
                </c:pt>
                <c:pt idx="349">
                  <c:v>1.82560218113371</c:v>
                </c:pt>
                <c:pt idx="350">
                  <c:v>1.817865298158781</c:v>
                </c:pt>
                <c:pt idx="351">
                  <c:v>1.811959647982013</c:v>
                </c:pt>
                <c:pt idx="352">
                  <c:v>1.817796675253587</c:v>
                </c:pt>
                <c:pt idx="353">
                  <c:v>1.823631100542899</c:v>
                </c:pt>
                <c:pt idx="354">
                  <c:v>1.81757695254618</c:v>
                </c:pt>
                <c:pt idx="355">
                  <c:v>1.811333695336397</c:v>
                </c:pt>
                <c:pt idx="356">
                  <c:v>1.817160537371439</c:v>
                </c:pt>
                <c:pt idx="357">
                  <c:v>1.823027441052009</c:v>
                </c:pt>
                <c:pt idx="358">
                  <c:v>1.814578022974709</c:v>
                </c:pt>
                <c:pt idx="359">
                  <c:v>1.808043248784722</c:v>
                </c:pt>
                <c:pt idx="360">
                  <c:v>1.813860509772455</c:v>
                </c:pt>
                <c:pt idx="361">
                  <c:v>1.819675476691825</c:v>
                </c:pt>
                <c:pt idx="362">
                  <c:v>1.812978139526493</c:v>
                </c:pt>
                <c:pt idx="363">
                  <c:v>1.818788608873339</c:v>
                </c:pt>
                <c:pt idx="364">
                  <c:v>1.811927242625869</c:v>
                </c:pt>
                <c:pt idx="365">
                  <c:v>1.830445389538297</c:v>
                </c:pt>
                <c:pt idx="366">
                  <c:v>1.823537344914794</c:v>
                </c:pt>
                <c:pt idx="367">
                  <c:v>1.829381590625049</c:v>
                </c:pt>
                <c:pt idx="368">
                  <c:v>1.847893460174556</c:v>
                </c:pt>
                <c:pt idx="369">
                  <c:v>1.841021548427775</c:v>
                </c:pt>
                <c:pt idx="370">
                  <c:v>1.846817354378462</c:v>
                </c:pt>
                <c:pt idx="371">
                  <c:v>1.852611200538663</c:v>
                </c:pt>
                <c:pt idx="372">
                  <c:v>1.843407509828201</c:v>
                </c:pt>
                <c:pt idx="373">
                  <c:v>1.836125432221982</c:v>
                </c:pt>
                <c:pt idx="374">
                  <c:v>1.82871058240631</c:v>
                </c:pt>
                <c:pt idx="375">
                  <c:v>1.834496863402826</c:v>
                </c:pt>
                <c:pt idx="376">
                  <c:v>1.840281333028714</c:v>
                </c:pt>
                <c:pt idx="377">
                  <c:v>1.846106222414784</c:v>
                </c:pt>
                <c:pt idx="378">
                  <c:v>1.851887140828123</c:v>
                </c:pt>
                <c:pt idx="379">
                  <c:v>1.844285488692511</c:v>
                </c:pt>
                <c:pt idx="380">
                  <c:v>1.834171598768033</c:v>
                </c:pt>
                <c:pt idx="381">
                  <c:v>1.839947401998913</c:v>
                </c:pt>
                <c:pt idx="382">
                  <c:v>1.845763698260839</c:v>
                </c:pt>
                <c:pt idx="383">
                  <c:v>1.837711114252948</c:v>
                </c:pt>
                <c:pt idx="384">
                  <c:v>1.843524156020219</c:v>
                </c:pt>
                <c:pt idx="385">
                  <c:v>1.849293496627157</c:v>
                </c:pt>
                <c:pt idx="386">
                  <c:v>1.855103384910324</c:v>
                </c:pt>
                <c:pt idx="387">
                  <c:v>1.860869643851768</c:v>
                </c:pt>
                <c:pt idx="388">
                  <c:v>1.852615482265592</c:v>
                </c:pt>
                <c:pt idx="389">
                  <c:v>1.858420828273314</c:v>
                </c:pt>
                <c:pt idx="390">
                  <c:v>1.864182648387742</c:v>
                </c:pt>
                <c:pt idx="391">
                  <c:v>1.855766830772434</c:v>
                </c:pt>
                <c:pt idx="392">
                  <c:v>1.861525802646705</c:v>
                </c:pt>
                <c:pt idx="393">
                  <c:v>1.85043581817307</c:v>
                </c:pt>
                <c:pt idx="394">
                  <c:v>1.856234051350839</c:v>
                </c:pt>
                <c:pt idx="395">
                  <c:v>1.861988920633233</c:v>
                </c:pt>
                <c:pt idx="396">
                  <c:v>1.853114270223855</c:v>
                </c:pt>
                <c:pt idx="397">
                  <c:v>1.858866507020909</c:v>
                </c:pt>
                <c:pt idx="398">
                  <c:v>1.849728850522955</c:v>
                </c:pt>
                <c:pt idx="399">
                  <c:v>1.855520509671795</c:v>
                </c:pt>
                <c:pt idx="400">
                  <c:v>1.861268954655642</c:v>
                </c:pt>
                <c:pt idx="401">
                  <c:v>1.851944486220745</c:v>
                </c:pt>
                <c:pt idx="402">
                  <c:v>1.857690498139307</c:v>
                </c:pt>
                <c:pt idx="403">
                  <c:v>1.863435326283034</c:v>
                </c:pt>
                <c:pt idx="404">
                  <c:v>1.85129469314205</c:v>
                </c:pt>
                <c:pt idx="405">
                  <c:v>1.857037200495943</c:v>
                </c:pt>
                <c:pt idx="406">
                  <c:v>1.847195164561536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3'!$D$2:$D$409</c:f>
              <c:numCache>
                <c:formatCode>General</c:formatCode>
                <c:ptCount val="408"/>
                <c:pt idx="0">
                  <c:v>13.31</c:v>
                </c:pt>
                <c:pt idx="1">
                  <c:v>13.37</c:v>
                </c:pt>
                <c:pt idx="2">
                  <c:v>13.43000000000001</c:v>
                </c:pt>
                <c:pt idx="3">
                  <c:v>13.5</c:v>
                </c:pt>
                <c:pt idx="4">
                  <c:v>13.62</c:v>
                </c:pt>
                <c:pt idx="5">
                  <c:v>13.68000000000001</c:v>
                </c:pt>
                <c:pt idx="6">
                  <c:v>13.68000000000001</c:v>
                </c:pt>
                <c:pt idx="7">
                  <c:v>13.75</c:v>
                </c:pt>
                <c:pt idx="8">
                  <c:v>13.81</c:v>
                </c:pt>
                <c:pt idx="9">
                  <c:v>13.93000000000001</c:v>
                </c:pt>
                <c:pt idx="10">
                  <c:v>14</c:v>
                </c:pt>
                <c:pt idx="11">
                  <c:v>14</c:v>
                </c:pt>
                <c:pt idx="12">
                  <c:v>14.06</c:v>
                </c:pt>
                <c:pt idx="13">
                  <c:v>14.18000000000001</c:v>
                </c:pt>
                <c:pt idx="14">
                  <c:v>14.25</c:v>
                </c:pt>
                <c:pt idx="15">
                  <c:v>14.25</c:v>
                </c:pt>
                <c:pt idx="16">
                  <c:v>14.31</c:v>
                </c:pt>
                <c:pt idx="17">
                  <c:v>14.37</c:v>
                </c:pt>
                <c:pt idx="18">
                  <c:v>14.43000000000001</c:v>
                </c:pt>
                <c:pt idx="19">
                  <c:v>14.5</c:v>
                </c:pt>
                <c:pt idx="20">
                  <c:v>14.5</c:v>
                </c:pt>
                <c:pt idx="21">
                  <c:v>14.56</c:v>
                </c:pt>
                <c:pt idx="22">
                  <c:v>14.56</c:v>
                </c:pt>
                <c:pt idx="23">
                  <c:v>14.62</c:v>
                </c:pt>
                <c:pt idx="24">
                  <c:v>14.68000000000001</c:v>
                </c:pt>
                <c:pt idx="25">
                  <c:v>14.75</c:v>
                </c:pt>
                <c:pt idx="26">
                  <c:v>14.75</c:v>
                </c:pt>
                <c:pt idx="27">
                  <c:v>14.75</c:v>
                </c:pt>
                <c:pt idx="28">
                  <c:v>14.81</c:v>
                </c:pt>
                <c:pt idx="29">
                  <c:v>14.81</c:v>
                </c:pt>
                <c:pt idx="30">
                  <c:v>14.87</c:v>
                </c:pt>
                <c:pt idx="31">
                  <c:v>14.87</c:v>
                </c:pt>
                <c:pt idx="32">
                  <c:v>14.93000000000001</c:v>
                </c:pt>
                <c:pt idx="33">
                  <c:v>14.93000000000001</c:v>
                </c:pt>
                <c:pt idx="34">
                  <c:v>14.93000000000001</c:v>
                </c:pt>
                <c:pt idx="35">
                  <c:v>14.93000000000001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15.06</c:v>
                </c:pt>
                <c:pt idx="40">
                  <c:v>15</c:v>
                </c:pt>
                <c:pt idx="41">
                  <c:v>15</c:v>
                </c:pt>
                <c:pt idx="42">
                  <c:v>15.06</c:v>
                </c:pt>
                <c:pt idx="43">
                  <c:v>15.06</c:v>
                </c:pt>
                <c:pt idx="44">
                  <c:v>15</c:v>
                </c:pt>
                <c:pt idx="45">
                  <c:v>15</c:v>
                </c:pt>
                <c:pt idx="46">
                  <c:v>15.06</c:v>
                </c:pt>
                <c:pt idx="47">
                  <c:v>15.06</c:v>
                </c:pt>
                <c:pt idx="48">
                  <c:v>15.06</c:v>
                </c:pt>
                <c:pt idx="49">
                  <c:v>15.06</c:v>
                </c:pt>
                <c:pt idx="50">
                  <c:v>15.06</c:v>
                </c:pt>
                <c:pt idx="51">
                  <c:v>15.06</c:v>
                </c:pt>
                <c:pt idx="52">
                  <c:v>15.06</c:v>
                </c:pt>
                <c:pt idx="53">
                  <c:v>15.06</c:v>
                </c:pt>
                <c:pt idx="54">
                  <c:v>15.06</c:v>
                </c:pt>
                <c:pt idx="55">
                  <c:v>15.06</c:v>
                </c:pt>
                <c:pt idx="56">
                  <c:v>15</c:v>
                </c:pt>
                <c:pt idx="57">
                  <c:v>15</c:v>
                </c:pt>
                <c:pt idx="58">
                  <c:v>15.06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14.93000000000001</c:v>
                </c:pt>
                <c:pt idx="65">
                  <c:v>14.93000000000001</c:v>
                </c:pt>
                <c:pt idx="66">
                  <c:v>14.93000000000001</c:v>
                </c:pt>
                <c:pt idx="67">
                  <c:v>14.93000000000001</c:v>
                </c:pt>
                <c:pt idx="68">
                  <c:v>14.87</c:v>
                </c:pt>
                <c:pt idx="69">
                  <c:v>14.87</c:v>
                </c:pt>
                <c:pt idx="70">
                  <c:v>14.87</c:v>
                </c:pt>
                <c:pt idx="71">
                  <c:v>14.87</c:v>
                </c:pt>
                <c:pt idx="72">
                  <c:v>14.81</c:v>
                </c:pt>
                <c:pt idx="73">
                  <c:v>14.81</c:v>
                </c:pt>
                <c:pt idx="74">
                  <c:v>14.75</c:v>
                </c:pt>
                <c:pt idx="75">
                  <c:v>14.75</c:v>
                </c:pt>
                <c:pt idx="76">
                  <c:v>14.75</c:v>
                </c:pt>
                <c:pt idx="77">
                  <c:v>14.75</c:v>
                </c:pt>
                <c:pt idx="78">
                  <c:v>14.75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14.56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14.43000000000001</c:v>
                </c:pt>
                <c:pt idx="88">
                  <c:v>14.43000000000001</c:v>
                </c:pt>
                <c:pt idx="89">
                  <c:v>14.37</c:v>
                </c:pt>
                <c:pt idx="90">
                  <c:v>14.31</c:v>
                </c:pt>
                <c:pt idx="91">
                  <c:v>14.31</c:v>
                </c:pt>
                <c:pt idx="92">
                  <c:v>14.25</c:v>
                </c:pt>
                <c:pt idx="93">
                  <c:v>14.18000000000001</c:v>
                </c:pt>
                <c:pt idx="94">
                  <c:v>14.18000000000001</c:v>
                </c:pt>
                <c:pt idx="95">
                  <c:v>14.12</c:v>
                </c:pt>
                <c:pt idx="96">
                  <c:v>14.06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13.93000000000001</c:v>
                </c:pt>
                <c:pt idx="101">
                  <c:v>13.81</c:v>
                </c:pt>
                <c:pt idx="102">
                  <c:v>13.81</c:v>
                </c:pt>
                <c:pt idx="103">
                  <c:v>13.75</c:v>
                </c:pt>
                <c:pt idx="104">
                  <c:v>13.75</c:v>
                </c:pt>
                <c:pt idx="105">
                  <c:v>13.68000000000001</c:v>
                </c:pt>
                <c:pt idx="106">
                  <c:v>13.68000000000001</c:v>
                </c:pt>
                <c:pt idx="107">
                  <c:v>13.62</c:v>
                </c:pt>
                <c:pt idx="108">
                  <c:v>13.56</c:v>
                </c:pt>
                <c:pt idx="109">
                  <c:v>13.43000000000001</c:v>
                </c:pt>
                <c:pt idx="110">
                  <c:v>13.43000000000001</c:v>
                </c:pt>
                <c:pt idx="111">
                  <c:v>13.43000000000001</c:v>
                </c:pt>
                <c:pt idx="112">
                  <c:v>13.37</c:v>
                </c:pt>
                <c:pt idx="113">
                  <c:v>13.31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13.18000000000001</c:v>
                </c:pt>
                <c:pt idx="118">
                  <c:v>13.12</c:v>
                </c:pt>
                <c:pt idx="119">
                  <c:v>13.06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12.93000000000001</c:v>
                </c:pt>
                <c:pt idx="124">
                  <c:v>12.93000000000001</c:v>
                </c:pt>
                <c:pt idx="125">
                  <c:v>12.81</c:v>
                </c:pt>
                <c:pt idx="126">
                  <c:v>12.75</c:v>
                </c:pt>
                <c:pt idx="127">
                  <c:v>12.75</c:v>
                </c:pt>
                <c:pt idx="128">
                  <c:v>12.75</c:v>
                </c:pt>
                <c:pt idx="129">
                  <c:v>12.68000000000001</c:v>
                </c:pt>
                <c:pt idx="130">
                  <c:v>12.68000000000001</c:v>
                </c:pt>
                <c:pt idx="131">
                  <c:v>12.62</c:v>
                </c:pt>
                <c:pt idx="132">
                  <c:v>12.56</c:v>
                </c:pt>
                <c:pt idx="133">
                  <c:v>12.5</c:v>
                </c:pt>
                <c:pt idx="134">
                  <c:v>12.5</c:v>
                </c:pt>
                <c:pt idx="135">
                  <c:v>12.37</c:v>
                </c:pt>
                <c:pt idx="136">
                  <c:v>12.37</c:v>
                </c:pt>
                <c:pt idx="137">
                  <c:v>12.31</c:v>
                </c:pt>
                <c:pt idx="138">
                  <c:v>12.25</c:v>
                </c:pt>
                <c:pt idx="139">
                  <c:v>12.18000000000001</c:v>
                </c:pt>
                <c:pt idx="140">
                  <c:v>12.12</c:v>
                </c:pt>
                <c:pt idx="141">
                  <c:v>12.12</c:v>
                </c:pt>
                <c:pt idx="142">
                  <c:v>12.06</c:v>
                </c:pt>
                <c:pt idx="143">
                  <c:v>12.06</c:v>
                </c:pt>
                <c:pt idx="144">
                  <c:v>12</c:v>
                </c:pt>
                <c:pt idx="145">
                  <c:v>11.93000000000001</c:v>
                </c:pt>
                <c:pt idx="146">
                  <c:v>11.87</c:v>
                </c:pt>
                <c:pt idx="147">
                  <c:v>11.81</c:v>
                </c:pt>
                <c:pt idx="148">
                  <c:v>11.75</c:v>
                </c:pt>
                <c:pt idx="149">
                  <c:v>11.75</c:v>
                </c:pt>
                <c:pt idx="150">
                  <c:v>11.68000000000001</c:v>
                </c:pt>
                <c:pt idx="151">
                  <c:v>11.68000000000001</c:v>
                </c:pt>
                <c:pt idx="152">
                  <c:v>11.68000000000001</c:v>
                </c:pt>
                <c:pt idx="153">
                  <c:v>11.56</c:v>
                </c:pt>
                <c:pt idx="154">
                  <c:v>11.5</c:v>
                </c:pt>
                <c:pt idx="155">
                  <c:v>11.5</c:v>
                </c:pt>
                <c:pt idx="156">
                  <c:v>11.43000000000001</c:v>
                </c:pt>
                <c:pt idx="157">
                  <c:v>11.37</c:v>
                </c:pt>
                <c:pt idx="158">
                  <c:v>11.37</c:v>
                </c:pt>
                <c:pt idx="159">
                  <c:v>11.31</c:v>
                </c:pt>
                <c:pt idx="160">
                  <c:v>11.31</c:v>
                </c:pt>
                <c:pt idx="161">
                  <c:v>11.25</c:v>
                </c:pt>
                <c:pt idx="162">
                  <c:v>11.25</c:v>
                </c:pt>
                <c:pt idx="163">
                  <c:v>11.18000000000001</c:v>
                </c:pt>
                <c:pt idx="164">
                  <c:v>11.12</c:v>
                </c:pt>
                <c:pt idx="165">
                  <c:v>11.06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10.93000000000001</c:v>
                </c:pt>
                <c:pt idx="170">
                  <c:v>10.81</c:v>
                </c:pt>
                <c:pt idx="171">
                  <c:v>10.81</c:v>
                </c:pt>
                <c:pt idx="172">
                  <c:v>10.81</c:v>
                </c:pt>
                <c:pt idx="173">
                  <c:v>10.75</c:v>
                </c:pt>
                <c:pt idx="174">
                  <c:v>10.75</c:v>
                </c:pt>
                <c:pt idx="175">
                  <c:v>10.62</c:v>
                </c:pt>
                <c:pt idx="176">
                  <c:v>10.62</c:v>
                </c:pt>
                <c:pt idx="177">
                  <c:v>10.56</c:v>
                </c:pt>
                <c:pt idx="178">
                  <c:v>10.56</c:v>
                </c:pt>
                <c:pt idx="179">
                  <c:v>10.5</c:v>
                </c:pt>
                <c:pt idx="180">
                  <c:v>10.43000000000001</c:v>
                </c:pt>
                <c:pt idx="181">
                  <c:v>10.43000000000001</c:v>
                </c:pt>
                <c:pt idx="182">
                  <c:v>10.37</c:v>
                </c:pt>
                <c:pt idx="183">
                  <c:v>10.37</c:v>
                </c:pt>
                <c:pt idx="184">
                  <c:v>10.31</c:v>
                </c:pt>
                <c:pt idx="185">
                  <c:v>10.25</c:v>
                </c:pt>
                <c:pt idx="186">
                  <c:v>10.18000000000001</c:v>
                </c:pt>
                <c:pt idx="187">
                  <c:v>10.12</c:v>
                </c:pt>
                <c:pt idx="188">
                  <c:v>10.12</c:v>
                </c:pt>
                <c:pt idx="189">
                  <c:v>10.12</c:v>
                </c:pt>
                <c:pt idx="190">
                  <c:v>10.06</c:v>
                </c:pt>
                <c:pt idx="191">
                  <c:v>10</c:v>
                </c:pt>
                <c:pt idx="192">
                  <c:v>9.930000000000007</c:v>
                </c:pt>
                <c:pt idx="193">
                  <c:v>9.930000000000007</c:v>
                </c:pt>
                <c:pt idx="194">
                  <c:v>9.870000000000005</c:v>
                </c:pt>
                <c:pt idx="195">
                  <c:v>9.810000000000002</c:v>
                </c:pt>
                <c:pt idx="196">
                  <c:v>9.810000000000002</c:v>
                </c:pt>
                <c:pt idx="197">
                  <c:v>9.75</c:v>
                </c:pt>
                <c:pt idx="198">
                  <c:v>9.680000000000007</c:v>
                </c:pt>
                <c:pt idx="199">
                  <c:v>9.680000000000007</c:v>
                </c:pt>
                <c:pt idx="200">
                  <c:v>9.620000000000005</c:v>
                </c:pt>
                <c:pt idx="201">
                  <c:v>9.560000000000002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9.370000000000005</c:v>
                </c:pt>
                <c:pt idx="206">
                  <c:v>9.370000000000005</c:v>
                </c:pt>
                <c:pt idx="207">
                  <c:v>9.310000000000002</c:v>
                </c:pt>
                <c:pt idx="208">
                  <c:v>9.25</c:v>
                </c:pt>
                <c:pt idx="209">
                  <c:v>9.25</c:v>
                </c:pt>
                <c:pt idx="210">
                  <c:v>9.180000000000007</c:v>
                </c:pt>
                <c:pt idx="211">
                  <c:v>9.180000000000007</c:v>
                </c:pt>
                <c:pt idx="212">
                  <c:v>9.120000000000005</c:v>
                </c:pt>
                <c:pt idx="213">
                  <c:v>9.060000000000002</c:v>
                </c:pt>
                <c:pt idx="214">
                  <c:v>9</c:v>
                </c:pt>
                <c:pt idx="215">
                  <c:v>9</c:v>
                </c:pt>
                <c:pt idx="216">
                  <c:v>8.930000000000007</c:v>
                </c:pt>
                <c:pt idx="217">
                  <c:v>8.930000000000007</c:v>
                </c:pt>
                <c:pt idx="218">
                  <c:v>8.870000000000005</c:v>
                </c:pt>
                <c:pt idx="219">
                  <c:v>8.810000000000002</c:v>
                </c:pt>
                <c:pt idx="220">
                  <c:v>8.810000000000002</c:v>
                </c:pt>
                <c:pt idx="221">
                  <c:v>8.810000000000002</c:v>
                </c:pt>
                <c:pt idx="222">
                  <c:v>8.75</c:v>
                </c:pt>
                <c:pt idx="223">
                  <c:v>8.680000000000007</c:v>
                </c:pt>
                <c:pt idx="224">
                  <c:v>8.680000000000007</c:v>
                </c:pt>
                <c:pt idx="225">
                  <c:v>8.620000000000005</c:v>
                </c:pt>
                <c:pt idx="226">
                  <c:v>8.560000000000002</c:v>
                </c:pt>
                <c:pt idx="227">
                  <c:v>8.5</c:v>
                </c:pt>
                <c:pt idx="228">
                  <c:v>8.5</c:v>
                </c:pt>
                <c:pt idx="229">
                  <c:v>8.430000000000007</c:v>
                </c:pt>
                <c:pt idx="230">
                  <c:v>8.370000000000005</c:v>
                </c:pt>
                <c:pt idx="231">
                  <c:v>8.370000000000005</c:v>
                </c:pt>
                <c:pt idx="232">
                  <c:v>8.370000000000005</c:v>
                </c:pt>
                <c:pt idx="233">
                  <c:v>8.310000000000002</c:v>
                </c:pt>
                <c:pt idx="234">
                  <c:v>8.25</c:v>
                </c:pt>
                <c:pt idx="235">
                  <c:v>8.25</c:v>
                </c:pt>
                <c:pt idx="236">
                  <c:v>8.25</c:v>
                </c:pt>
                <c:pt idx="237">
                  <c:v>8.120000000000005</c:v>
                </c:pt>
                <c:pt idx="238">
                  <c:v>8.120000000000005</c:v>
                </c:pt>
                <c:pt idx="239">
                  <c:v>8.060000000000002</c:v>
                </c:pt>
                <c:pt idx="240">
                  <c:v>8.060000000000002</c:v>
                </c:pt>
                <c:pt idx="241">
                  <c:v>8</c:v>
                </c:pt>
                <c:pt idx="242">
                  <c:v>7.930000000000007</c:v>
                </c:pt>
                <c:pt idx="243">
                  <c:v>7.930000000000007</c:v>
                </c:pt>
                <c:pt idx="244">
                  <c:v>7.870000000000005</c:v>
                </c:pt>
                <c:pt idx="245">
                  <c:v>7.870000000000005</c:v>
                </c:pt>
                <c:pt idx="246">
                  <c:v>7.810000000000002</c:v>
                </c:pt>
                <c:pt idx="247">
                  <c:v>7.75</c:v>
                </c:pt>
                <c:pt idx="248">
                  <c:v>7.75</c:v>
                </c:pt>
                <c:pt idx="249">
                  <c:v>7.75</c:v>
                </c:pt>
                <c:pt idx="250">
                  <c:v>7.680000000000007</c:v>
                </c:pt>
                <c:pt idx="251">
                  <c:v>7.680000000000007</c:v>
                </c:pt>
                <c:pt idx="252">
                  <c:v>7.620000000000005</c:v>
                </c:pt>
                <c:pt idx="253">
                  <c:v>7.620000000000005</c:v>
                </c:pt>
                <c:pt idx="254">
                  <c:v>7.560000000000002</c:v>
                </c:pt>
                <c:pt idx="255">
                  <c:v>7.560000000000002</c:v>
                </c:pt>
                <c:pt idx="256">
                  <c:v>7.5</c:v>
                </c:pt>
                <c:pt idx="257">
                  <c:v>7.370000000000005</c:v>
                </c:pt>
                <c:pt idx="258">
                  <c:v>7.370000000000005</c:v>
                </c:pt>
                <c:pt idx="259">
                  <c:v>7.370000000000005</c:v>
                </c:pt>
                <c:pt idx="260">
                  <c:v>7.370000000000005</c:v>
                </c:pt>
                <c:pt idx="261">
                  <c:v>7.310000000000002</c:v>
                </c:pt>
                <c:pt idx="262">
                  <c:v>7.25</c:v>
                </c:pt>
                <c:pt idx="263">
                  <c:v>7.25</c:v>
                </c:pt>
                <c:pt idx="264">
                  <c:v>7.25</c:v>
                </c:pt>
                <c:pt idx="265">
                  <c:v>7.180000000000007</c:v>
                </c:pt>
                <c:pt idx="266">
                  <c:v>7.120000000000005</c:v>
                </c:pt>
                <c:pt idx="267">
                  <c:v>7.120000000000005</c:v>
                </c:pt>
                <c:pt idx="268">
                  <c:v>7.060000000000002</c:v>
                </c:pt>
                <c:pt idx="269">
                  <c:v>7.060000000000002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6.930000000000007</c:v>
                </c:pt>
                <c:pt idx="274">
                  <c:v>6.870000000000005</c:v>
                </c:pt>
                <c:pt idx="275">
                  <c:v>6.870000000000005</c:v>
                </c:pt>
                <c:pt idx="276">
                  <c:v>6.870000000000005</c:v>
                </c:pt>
                <c:pt idx="277">
                  <c:v>6.810000000000002</c:v>
                </c:pt>
                <c:pt idx="278">
                  <c:v>6.810000000000002</c:v>
                </c:pt>
                <c:pt idx="279">
                  <c:v>6.810000000000002</c:v>
                </c:pt>
                <c:pt idx="280">
                  <c:v>6.680000000000007</c:v>
                </c:pt>
                <c:pt idx="281">
                  <c:v>6.680000000000007</c:v>
                </c:pt>
                <c:pt idx="282">
                  <c:v>6.680000000000007</c:v>
                </c:pt>
                <c:pt idx="283">
                  <c:v>6.680000000000007</c:v>
                </c:pt>
                <c:pt idx="284">
                  <c:v>6.560000000000002</c:v>
                </c:pt>
                <c:pt idx="285">
                  <c:v>6.560000000000002</c:v>
                </c:pt>
                <c:pt idx="286">
                  <c:v>6.560000000000002</c:v>
                </c:pt>
                <c:pt idx="287">
                  <c:v>6.5</c:v>
                </c:pt>
                <c:pt idx="288">
                  <c:v>6.5</c:v>
                </c:pt>
                <c:pt idx="289">
                  <c:v>6.430000000000007</c:v>
                </c:pt>
                <c:pt idx="290">
                  <c:v>6.430000000000007</c:v>
                </c:pt>
                <c:pt idx="291">
                  <c:v>6.370000000000005</c:v>
                </c:pt>
                <c:pt idx="292">
                  <c:v>6.370000000000005</c:v>
                </c:pt>
                <c:pt idx="293">
                  <c:v>6.310000000000002</c:v>
                </c:pt>
                <c:pt idx="294">
                  <c:v>6.310000000000002</c:v>
                </c:pt>
                <c:pt idx="295">
                  <c:v>6.310000000000002</c:v>
                </c:pt>
                <c:pt idx="296">
                  <c:v>6.310000000000002</c:v>
                </c:pt>
                <c:pt idx="297">
                  <c:v>6.370000000000005</c:v>
                </c:pt>
                <c:pt idx="298">
                  <c:v>6.310000000000002</c:v>
                </c:pt>
                <c:pt idx="299">
                  <c:v>6.310000000000002</c:v>
                </c:pt>
                <c:pt idx="300">
                  <c:v>6.25</c:v>
                </c:pt>
                <c:pt idx="301">
                  <c:v>6.25</c:v>
                </c:pt>
                <c:pt idx="302">
                  <c:v>6.25</c:v>
                </c:pt>
                <c:pt idx="303">
                  <c:v>6.180000000000007</c:v>
                </c:pt>
                <c:pt idx="304">
                  <c:v>6.180000000000007</c:v>
                </c:pt>
                <c:pt idx="305">
                  <c:v>6.120000000000005</c:v>
                </c:pt>
                <c:pt idx="306">
                  <c:v>6.120000000000005</c:v>
                </c:pt>
                <c:pt idx="307">
                  <c:v>6.120000000000005</c:v>
                </c:pt>
                <c:pt idx="308">
                  <c:v>6.120000000000005</c:v>
                </c:pt>
                <c:pt idx="309">
                  <c:v>6.060000000000002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5.930000000000007</c:v>
                </c:pt>
                <c:pt idx="314">
                  <c:v>5.870000000000005</c:v>
                </c:pt>
                <c:pt idx="315">
                  <c:v>5.870000000000005</c:v>
                </c:pt>
                <c:pt idx="316">
                  <c:v>5.870000000000005</c:v>
                </c:pt>
                <c:pt idx="317">
                  <c:v>5.810000000000002</c:v>
                </c:pt>
                <c:pt idx="318">
                  <c:v>5.810000000000002</c:v>
                </c:pt>
                <c:pt idx="319">
                  <c:v>5.75</c:v>
                </c:pt>
                <c:pt idx="320">
                  <c:v>5.75</c:v>
                </c:pt>
                <c:pt idx="321">
                  <c:v>5.689999999999998</c:v>
                </c:pt>
                <c:pt idx="322">
                  <c:v>5.689999999999998</c:v>
                </c:pt>
                <c:pt idx="323">
                  <c:v>5.689999999999998</c:v>
                </c:pt>
                <c:pt idx="324">
                  <c:v>5.689999999999998</c:v>
                </c:pt>
                <c:pt idx="325">
                  <c:v>5.620000000000005</c:v>
                </c:pt>
                <c:pt idx="326">
                  <c:v>5.620000000000005</c:v>
                </c:pt>
                <c:pt idx="327">
                  <c:v>5.560000000000002</c:v>
                </c:pt>
                <c:pt idx="328">
                  <c:v>5.560000000000002</c:v>
                </c:pt>
                <c:pt idx="329">
                  <c:v>5.5</c:v>
                </c:pt>
                <c:pt idx="330">
                  <c:v>5.5</c:v>
                </c:pt>
                <c:pt idx="331">
                  <c:v>5.5</c:v>
                </c:pt>
                <c:pt idx="332">
                  <c:v>5.5</c:v>
                </c:pt>
                <c:pt idx="333">
                  <c:v>5.439999999999998</c:v>
                </c:pt>
                <c:pt idx="334">
                  <c:v>5.370000000000005</c:v>
                </c:pt>
                <c:pt idx="335">
                  <c:v>5.370000000000005</c:v>
                </c:pt>
                <c:pt idx="336">
                  <c:v>5.310000000000002</c:v>
                </c:pt>
                <c:pt idx="337">
                  <c:v>5.310000000000002</c:v>
                </c:pt>
                <c:pt idx="338">
                  <c:v>5.25</c:v>
                </c:pt>
                <c:pt idx="339">
                  <c:v>5.25</c:v>
                </c:pt>
                <c:pt idx="340">
                  <c:v>5.189999999999998</c:v>
                </c:pt>
                <c:pt idx="341">
                  <c:v>5.189999999999998</c:v>
                </c:pt>
                <c:pt idx="342">
                  <c:v>5.189999999999998</c:v>
                </c:pt>
                <c:pt idx="343">
                  <c:v>5.120000000000005</c:v>
                </c:pt>
                <c:pt idx="344">
                  <c:v>5.120000000000005</c:v>
                </c:pt>
                <c:pt idx="345">
                  <c:v>5.060000000000002</c:v>
                </c:pt>
                <c:pt idx="346">
                  <c:v>5.060000000000002</c:v>
                </c:pt>
                <c:pt idx="347">
                  <c:v>5.060000000000002</c:v>
                </c:pt>
                <c:pt idx="348">
                  <c:v>5</c:v>
                </c:pt>
                <c:pt idx="349">
                  <c:v>5</c:v>
                </c:pt>
                <c:pt idx="350">
                  <c:v>4.939999999999998</c:v>
                </c:pt>
                <c:pt idx="351">
                  <c:v>4.939999999999998</c:v>
                </c:pt>
                <c:pt idx="352">
                  <c:v>4.939999999999998</c:v>
                </c:pt>
                <c:pt idx="353">
                  <c:v>4.939999999999998</c:v>
                </c:pt>
                <c:pt idx="354">
                  <c:v>4.870000000000005</c:v>
                </c:pt>
                <c:pt idx="355">
                  <c:v>4.810000000000002</c:v>
                </c:pt>
                <c:pt idx="356">
                  <c:v>4.810000000000002</c:v>
                </c:pt>
                <c:pt idx="357">
                  <c:v>4.75</c:v>
                </c:pt>
                <c:pt idx="358">
                  <c:v>4.75</c:v>
                </c:pt>
                <c:pt idx="359">
                  <c:v>4.75</c:v>
                </c:pt>
                <c:pt idx="360">
                  <c:v>4.75</c:v>
                </c:pt>
                <c:pt idx="361">
                  <c:v>4.689999999999998</c:v>
                </c:pt>
                <c:pt idx="362">
                  <c:v>4.620000000000005</c:v>
                </c:pt>
                <c:pt idx="363">
                  <c:v>4.620000000000005</c:v>
                </c:pt>
                <c:pt idx="364">
                  <c:v>4.560000000000002</c:v>
                </c:pt>
                <c:pt idx="365">
                  <c:v>4.620000000000005</c:v>
                </c:pt>
                <c:pt idx="366">
                  <c:v>4.560000000000002</c:v>
                </c:pt>
                <c:pt idx="367">
                  <c:v>4.560000000000002</c:v>
                </c:pt>
                <c:pt idx="368">
                  <c:v>4.5</c:v>
                </c:pt>
                <c:pt idx="369">
                  <c:v>4.439999999999998</c:v>
                </c:pt>
                <c:pt idx="370">
                  <c:v>4.439999999999998</c:v>
                </c:pt>
                <c:pt idx="371">
                  <c:v>4.439999999999998</c:v>
                </c:pt>
                <c:pt idx="372">
                  <c:v>4.439999999999998</c:v>
                </c:pt>
                <c:pt idx="373">
                  <c:v>4.370000000000005</c:v>
                </c:pt>
                <c:pt idx="374">
                  <c:v>4.370000000000005</c:v>
                </c:pt>
                <c:pt idx="375">
                  <c:v>4.370000000000005</c:v>
                </c:pt>
                <c:pt idx="376">
                  <c:v>4.370000000000005</c:v>
                </c:pt>
                <c:pt idx="377">
                  <c:v>4.370000000000005</c:v>
                </c:pt>
                <c:pt idx="378">
                  <c:v>4.370000000000005</c:v>
                </c:pt>
                <c:pt idx="379">
                  <c:v>4.25</c:v>
                </c:pt>
                <c:pt idx="380">
                  <c:v>4.25</c:v>
                </c:pt>
                <c:pt idx="381">
                  <c:v>4.25</c:v>
                </c:pt>
                <c:pt idx="382">
                  <c:v>4.189999999999998</c:v>
                </c:pt>
                <c:pt idx="383">
                  <c:v>4.189999999999998</c:v>
                </c:pt>
                <c:pt idx="384">
                  <c:v>4.189999999999998</c:v>
                </c:pt>
                <c:pt idx="385">
                  <c:v>4.189999999999998</c:v>
                </c:pt>
                <c:pt idx="386">
                  <c:v>4.120000000000005</c:v>
                </c:pt>
                <c:pt idx="387">
                  <c:v>4.120000000000005</c:v>
                </c:pt>
                <c:pt idx="388">
                  <c:v>4.120000000000005</c:v>
                </c:pt>
                <c:pt idx="389">
                  <c:v>4.060000000000002</c:v>
                </c:pt>
                <c:pt idx="390">
                  <c:v>4.060000000000002</c:v>
                </c:pt>
                <c:pt idx="391">
                  <c:v>4.060000000000002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3.939999999999998</c:v>
                </c:pt>
                <c:pt idx="397">
                  <c:v>3.939999999999998</c:v>
                </c:pt>
                <c:pt idx="398">
                  <c:v>3.939999999999998</c:v>
                </c:pt>
                <c:pt idx="399">
                  <c:v>3.939999999999998</c:v>
                </c:pt>
                <c:pt idx="400">
                  <c:v>3.870000000000005</c:v>
                </c:pt>
                <c:pt idx="401">
                  <c:v>3.870000000000005</c:v>
                </c:pt>
                <c:pt idx="402">
                  <c:v>3.810000000000002</c:v>
                </c:pt>
                <c:pt idx="403">
                  <c:v>3.870000000000005</c:v>
                </c:pt>
                <c:pt idx="404">
                  <c:v>3.870000000000005</c:v>
                </c:pt>
                <c:pt idx="405">
                  <c:v>3.75</c:v>
                </c:pt>
                <c:pt idx="406">
                  <c:v>3.75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3'!$E$2:$E$409</c:f>
              <c:numCache>
                <c:formatCode>General</c:formatCode>
                <c:ptCount val="408"/>
                <c:pt idx="0">
                  <c:v>13.31909139950818</c:v>
                </c:pt>
                <c:pt idx="1">
                  <c:v>13.80632330999913</c:v>
                </c:pt>
                <c:pt idx="2">
                  <c:v>14.03311924580225</c:v>
                </c:pt>
                <c:pt idx="3">
                  <c:v>14.22700018613796</c:v>
                </c:pt>
                <c:pt idx="4">
                  <c:v>14.41748116385577</c:v>
                </c:pt>
                <c:pt idx="5">
                  <c:v>14.60587507008114</c:v>
                </c:pt>
                <c:pt idx="6">
                  <c:v>14.7921457376695</c:v>
                </c:pt>
                <c:pt idx="7">
                  <c:v>14.97492723405043</c:v>
                </c:pt>
                <c:pt idx="8">
                  <c:v>15.14888211350376</c:v>
                </c:pt>
                <c:pt idx="9">
                  <c:v>15.31307306331053</c:v>
                </c:pt>
                <c:pt idx="10">
                  <c:v>15.46677694000255</c:v>
                </c:pt>
                <c:pt idx="11">
                  <c:v>15.60645020030319</c:v>
                </c:pt>
                <c:pt idx="12">
                  <c:v>15.7323722309481</c:v>
                </c:pt>
                <c:pt idx="13">
                  <c:v>15.8447873870457</c:v>
                </c:pt>
                <c:pt idx="14">
                  <c:v>15.94184327497533</c:v>
                </c:pt>
                <c:pt idx="15">
                  <c:v>16.02497040453989</c:v>
                </c:pt>
                <c:pt idx="16">
                  <c:v>16.0931619116534</c:v>
                </c:pt>
                <c:pt idx="17">
                  <c:v>16.14740926739665</c:v>
                </c:pt>
                <c:pt idx="18">
                  <c:v>16.18840148260364</c:v>
                </c:pt>
                <c:pt idx="19">
                  <c:v>16.21606271990368</c:v>
                </c:pt>
                <c:pt idx="20">
                  <c:v>16.23130572936674</c:v>
                </c:pt>
                <c:pt idx="21">
                  <c:v>16.23471394125642</c:v>
                </c:pt>
                <c:pt idx="22">
                  <c:v>16.22686102506253</c:v>
                </c:pt>
                <c:pt idx="23">
                  <c:v>16.20826915649906</c:v>
                </c:pt>
                <c:pt idx="24">
                  <c:v>16.17983720192871</c:v>
                </c:pt>
                <c:pt idx="25">
                  <c:v>16.14208584300792</c:v>
                </c:pt>
                <c:pt idx="26">
                  <c:v>16.09524990270808</c:v>
                </c:pt>
                <c:pt idx="27">
                  <c:v>16.04059945363593</c:v>
                </c:pt>
                <c:pt idx="28">
                  <c:v>15.97839429837865</c:v>
                </c:pt>
                <c:pt idx="29">
                  <c:v>15.90865149490071</c:v>
                </c:pt>
                <c:pt idx="30">
                  <c:v>15.83290901356617</c:v>
                </c:pt>
                <c:pt idx="31">
                  <c:v>15.75056967201107</c:v>
                </c:pt>
                <c:pt idx="32">
                  <c:v>15.66330656159539</c:v>
                </c:pt>
                <c:pt idx="33">
                  <c:v>15.57099738731682</c:v>
                </c:pt>
                <c:pt idx="34">
                  <c:v>15.47334848001407</c:v>
                </c:pt>
                <c:pt idx="35">
                  <c:v>15.37218427313718</c:v>
                </c:pt>
                <c:pt idx="36">
                  <c:v>15.26719781427283</c:v>
                </c:pt>
                <c:pt idx="37">
                  <c:v>15.1579483015912</c:v>
                </c:pt>
                <c:pt idx="38">
                  <c:v>15.04636278294237</c:v>
                </c:pt>
                <c:pt idx="39">
                  <c:v>14.93113882561727</c:v>
                </c:pt>
                <c:pt idx="40">
                  <c:v>14.81425026151715</c:v>
                </c:pt>
                <c:pt idx="41">
                  <c:v>14.69515550971374</c:v>
                </c:pt>
                <c:pt idx="42">
                  <c:v>14.57323055320848</c:v>
                </c:pt>
                <c:pt idx="43">
                  <c:v>14.45049307463506</c:v>
                </c:pt>
                <c:pt idx="44">
                  <c:v>14.32538813627826</c:v>
                </c:pt>
                <c:pt idx="45">
                  <c:v>14.19994814545799</c:v>
                </c:pt>
                <c:pt idx="46">
                  <c:v>14.07347515560662</c:v>
                </c:pt>
                <c:pt idx="47">
                  <c:v>13.94522719599144</c:v>
                </c:pt>
                <c:pt idx="48">
                  <c:v>13.81724112188647</c:v>
                </c:pt>
                <c:pt idx="49">
                  <c:v>13.68875538053891</c:v>
                </c:pt>
                <c:pt idx="50">
                  <c:v>13.55898214802477</c:v>
                </c:pt>
                <c:pt idx="51">
                  <c:v>13.42994568360166</c:v>
                </c:pt>
                <c:pt idx="52">
                  <c:v>13.29989673541746</c:v>
                </c:pt>
                <c:pt idx="53">
                  <c:v>13.17084356627419</c:v>
                </c:pt>
                <c:pt idx="54">
                  <c:v>13.04195756139734</c:v>
                </c:pt>
                <c:pt idx="55">
                  <c:v>12.91240633747088</c:v>
                </c:pt>
                <c:pt idx="56">
                  <c:v>12.78416516164583</c:v>
                </c:pt>
                <c:pt idx="57">
                  <c:v>12.65545288998794</c:v>
                </c:pt>
                <c:pt idx="58">
                  <c:v>12.52821788688368</c:v>
                </c:pt>
                <c:pt idx="59">
                  <c:v>12.4016014696042</c:v>
                </c:pt>
                <c:pt idx="60">
                  <c:v>12.27567319946138</c:v>
                </c:pt>
                <c:pt idx="61">
                  <c:v>12.14958599757728</c:v>
                </c:pt>
                <c:pt idx="62">
                  <c:v>12.02522576519772</c:v>
                </c:pt>
                <c:pt idx="63">
                  <c:v>11.90083089657293</c:v>
                </c:pt>
                <c:pt idx="64">
                  <c:v>11.77825269675674</c:v>
                </c:pt>
                <c:pt idx="65">
                  <c:v>11.65574604933437</c:v>
                </c:pt>
                <c:pt idx="66">
                  <c:v>11.53512605981359</c:v>
                </c:pt>
                <c:pt idx="67">
                  <c:v>11.415536893568</c:v>
                </c:pt>
                <c:pt idx="68">
                  <c:v>11.29614910184932</c:v>
                </c:pt>
                <c:pt idx="69">
                  <c:v>11.17872137169593</c:v>
                </c:pt>
                <c:pt idx="70">
                  <c:v>11.0615648382672</c:v>
                </c:pt>
                <c:pt idx="71">
                  <c:v>10.94639953599335</c:v>
                </c:pt>
                <c:pt idx="72">
                  <c:v>10.83156367493609</c:v>
                </c:pt>
                <c:pt idx="73">
                  <c:v>10.71873815591658</c:v>
                </c:pt>
                <c:pt idx="74">
                  <c:v>10.60710064221672</c:v>
                </c:pt>
                <c:pt idx="75">
                  <c:v>10.49586122484368</c:v>
                </c:pt>
                <c:pt idx="76">
                  <c:v>10.38664176547672</c:v>
                </c:pt>
                <c:pt idx="77">
                  <c:v>10.2778555949206</c:v>
                </c:pt>
                <c:pt idx="78">
                  <c:v>10.17108516989828</c:v>
                </c:pt>
                <c:pt idx="79">
                  <c:v>10.06554183264785</c:v>
                </c:pt>
                <c:pt idx="80">
                  <c:v>9.960471208503407</c:v>
                </c:pt>
                <c:pt idx="81">
                  <c:v>9.85739710998979</c:v>
                </c:pt>
                <c:pt idx="82">
                  <c:v>9.754814481190806</c:v>
                </c:pt>
                <c:pt idx="83">
                  <c:v>9.654208437295722</c:v>
                </c:pt>
                <c:pt idx="84">
                  <c:v>9.554828392676882</c:v>
                </c:pt>
                <c:pt idx="85">
                  <c:v>9.455958534250442</c:v>
                </c:pt>
                <c:pt idx="86">
                  <c:v>9.359026925806177</c:v>
                </c:pt>
                <c:pt idx="87">
                  <c:v>9.262612703387788</c:v>
                </c:pt>
                <c:pt idx="88">
                  <c:v>9.168106586337444</c:v>
                </c:pt>
                <c:pt idx="89">
                  <c:v>9.074121493539337</c:v>
                </c:pt>
                <c:pt idx="90">
                  <c:v>8.982011465765424</c:v>
                </c:pt>
                <c:pt idx="91">
                  <c:v>8.891082438340447</c:v>
                </c:pt>
                <c:pt idx="92">
                  <c:v>8.800674302630796</c:v>
                </c:pt>
                <c:pt idx="93">
                  <c:v>8.712087504771148</c:v>
                </c:pt>
                <c:pt idx="94">
                  <c:v>8.624018410249676</c:v>
                </c:pt>
                <c:pt idx="95">
                  <c:v>8.537732654352567</c:v>
                </c:pt>
                <c:pt idx="96">
                  <c:v>8.451959366547044</c:v>
                </c:pt>
                <c:pt idx="97">
                  <c:v>8.367930175517017</c:v>
                </c:pt>
                <c:pt idx="98">
                  <c:v>8.285007727034781</c:v>
                </c:pt>
                <c:pt idx="99">
                  <c:v>8.202586766096772</c:v>
                </c:pt>
                <c:pt idx="100">
                  <c:v>8.121849521287857</c:v>
                </c:pt>
                <c:pt idx="101">
                  <c:v>8.041604740786397</c:v>
                </c:pt>
                <c:pt idx="102">
                  <c:v>7.96300273135148</c:v>
                </c:pt>
                <c:pt idx="103">
                  <c:v>7.885445386166282</c:v>
                </c:pt>
                <c:pt idx="104">
                  <c:v>7.808365030330435</c:v>
                </c:pt>
                <c:pt idx="105">
                  <c:v>7.732865736107783</c:v>
                </c:pt>
                <c:pt idx="106">
                  <c:v>7.657832083656729</c:v>
                </c:pt>
                <c:pt idx="107">
                  <c:v>7.584338346842912</c:v>
                </c:pt>
                <c:pt idx="108">
                  <c:v>7.511824019977439</c:v>
                </c:pt>
                <c:pt idx="109">
                  <c:v>7.439757224147286</c:v>
                </c:pt>
                <c:pt idx="110">
                  <c:v>7.369169170594205</c:v>
                </c:pt>
                <c:pt idx="111">
                  <c:v>7.299016023105423</c:v>
                </c:pt>
                <c:pt idx="112">
                  <c:v>7.230301293367461</c:v>
                </c:pt>
                <c:pt idx="113">
                  <c:v>7.162500127504416</c:v>
                </c:pt>
                <c:pt idx="114">
                  <c:v>7.095114443046498</c:v>
                </c:pt>
                <c:pt idx="115">
                  <c:v>7.029107789332556</c:v>
                </c:pt>
                <c:pt idx="116">
                  <c:v>6.963503454216834</c:v>
                </c:pt>
                <c:pt idx="117">
                  <c:v>6.899239319488458</c:v>
                </c:pt>
                <c:pt idx="118">
                  <c:v>6.835364279619</c:v>
                </c:pt>
                <c:pt idx="119">
                  <c:v>6.772791337045078</c:v>
                </c:pt>
                <c:pt idx="120">
                  <c:v>6.710594274716811</c:v>
                </c:pt>
                <c:pt idx="121">
                  <c:v>6.649661987563604</c:v>
                </c:pt>
                <c:pt idx="122">
                  <c:v>6.589528459533199</c:v>
                </c:pt>
                <c:pt idx="123">
                  <c:v>6.529751159102318</c:v>
                </c:pt>
                <c:pt idx="124">
                  <c:v>6.471184270215929</c:v>
                </c:pt>
                <c:pt idx="125">
                  <c:v>6.412960659408839</c:v>
                </c:pt>
                <c:pt idx="126">
                  <c:v>6.355912254174825</c:v>
                </c:pt>
                <c:pt idx="127">
                  <c:v>6.299602690147424</c:v>
                </c:pt>
                <c:pt idx="128">
                  <c:v>6.243617353796196</c:v>
                </c:pt>
                <c:pt idx="129">
                  <c:v>6.188756148337689</c:v>
                </c:pt>
                <c:pt idx="130">
                  <c:v>6.134206734487577</c:v>
                </c:pt>
                <c:pt idx="131">
                  <c:v>6.080748493134934</c:v>
                </c:pt>
                <c:pt idx="132">
                  <c:v>6.027589860599335</c:v>
                </c:pt>
                <c:pt idx="133">
                  <c:v>5.975490355860984</c:v>
                </c:pt>
                <c:pt idx="134">
                  <c:v>5.924051612443748</c:v>
                </c:pt>
                <c:pt idx="135">
                  <c:v>5.872894742020947</c:v>
                </c:pt>
                <c:pt idx="136">
                  <c:v>5.822750700413451</c:v>
                </c:pt>
                <c:pt idx="137">
                  <c:v>5.772877059769371</c:v>
                </c:pt>
                <c:pt idx="138">
                  <c:v>5.723986479284633</c:v>
                </c:pt>
                <c:pt idx="139">
                  <c:v>5.675705334539884</c:v>
                </c:pt>
                <c:pt idx="140">
                  <c:v>5.627677978653765</c:v>
                </c:pt>
                <c:pt idx="141">
                  <c:v>5.58059076305517</c:v>
                </c:pt>
                <c:pt idx="142">
                  <c:v>5.533746642215647</c:v>
                </c:pt>
                <c:pt idx="143">
                  <c:v>5.487815117218986</c:v>
                </c:pt>
                <c:pt idx="144">
                  <c:v>5.442445435794298</c:v>
                </c:pt>
                <c:pt idx="145">
                  <c:v>5.397303427875897</c:v>
                </c:pt>
                <c:pt idx="146">
                  <c:v>5.353034366622865</c:v>
                </c:pt>
                <c:pt idx="147">
                  <c:v>5.308983088580078</c:v>
                </c:pt>
                <c:pt idx="148">
                  <c:v>5.265779347934085</c:v>
                </c:pt>
                <c:pt idx="149">
                  <c:v>5.223093514491211</c:v>
                </c:pt>
                <c:pt idx="150">
                  <c:v>5.180611249276012</c:v>
                </c:pt>
                <c:pt idx="151">
                  <c:v>5.138939990233894</c:v>
                </c:pt>
                <c:pt idx="152">
                  <c:v>5.097463210156491</c:v>
                </c:pt>
                <c:pt idx="153">
                  <c:v>5.056774050078332</c:v>
                </c:pt>
                <c:pt idx="154">
                  <c:v>5.016270594980881</c:v>
                </c:pt>
                <c:pt idx="155">
                  <c:v>4.976532148965475</c:v>
                </c:pt>
                <c:pt idx="156">
                  <c:v>4.937255951186955</c:v>
                </c:pt>
                <c:pt idx="157">
                  <c:v>4.898152893271629</c:v>
                </c:pt>
                <c:pt idx="158">
                  <c:v>4.859782374978749</c:v>
                </c:pt>
                <c:pt idx="159">
                  <c:v>4.821576988773643</c:v>
                </c:pt>
                <c:pt idx="160">
                  <c:v>4.784083377466175</c:v>
                </c:pt>
                <c:pt idx="161">
                  <c:v>4.747016199262703</c:v>
                </c:pt>
                <c:pt idx="162">
                  <c:v>4.7101027086714</c:v>
                </c:pt>
                <c:pt idx="163">
                  <c:v>4.673871191190983</c:v>
                </c:pt>
                <c:pt idx="164">
                  <c:v>4.637786081472541</c:v>
                </c:pt>
                <c:pt idx="165">
                  <c:v>4.602363894938208</c:v>
                </c:pt>
                <c:pt idx="166">
                  <c:v>4.567081115481187</c:v>
                </c:pt>
                <c:pt idx="167">
                  <c:v>4.532442858966419</c:v>
                </c:pt>
                <c:pt idx="168">
                  <c:v>4.498185943932583</c:v>
                </c:pt>
                <c:pt idx="169">
                  <c:v>4.464058453923087</c:v>
                </c:pt>
                <c:pt idx="170">
                  <c:v>4.430549090569684</c:v>
                </c:pt>
                <c:pt idx="171">
                  <c:v>4.397162816309901</c:v>
                </c:pt>
                <c:pt idx="172">
                  <c:v>4.364377801485603</c:v>
                </c:pt>
                <c:pt idx="173">
                  <c:v>4.331945244241069</c:v>
                </c:pt>
                <c:pt idx="174">
                  <c:v>4.299626754166638</c:v>
                </c:pt>
                <c:pt idx="175">
                  <c:v>4.267885329701585</c:v>
                </c:pt>
                <c:pt idx="176">
                  <c:v>4.23625225320842</c:v>
                </c:pt>
                <c:pt idx="177">
                  <c:v>4.205180783570881</c:v>
                </c:pt>
                <c:pt idx="178">
                  <c:v>4.174435408301804</c:v>
                </c:pt>
                <c:pt idx="179">
                  <c:v>4.143790246836147</c:v>
                </c:pt>
                <c:pt idx="180">
                  <c:v>4.113684518729315</c:v>
                </c:pt>
                <c:pt idx="181">
                  <c:v>4.083673853725827</c:v>
                </c:pt>
                <c:pt idx="182">
                  <c:v>4.054188453490951</c:v>
                </c:pt>
                <c:pt idx="183">
                  <c:v>4.024793179910887</c:v>
                </c:pt>
                <c:pt idx="184">
                  <c:v>3.995909487380004</c:v>
                </c:pt>
                <c:pt idx="185">
                  <c:v>3.967318816454565</c:v>
                </c:pt>
                <c:pt idx="186">
                  <c:v>3.93881126119129</c:v>
                </c:pt>
                <c:pt idx="187">
                  <c:v>3.910795655967206</c:v>
                </c:pt>
                <c:pt idx="188">
                  <c:v>3.882858732893737</c:v>
                </c:pt>
                <c:pt idx="189">
                  <c:v>3.855401212786319</c:v>
                </c:pt>
                <c:pt idx="190">
                  <c:v>3.828215575716854</c:v>
                </c:pt>
                <c:pt idx="191">
                  <c:v>3.801102329655919</c:v>
                </c:pt>
                <c:pt idx="192">
                  <c:v>3.774450481850295</c:v>
                </c:pt>
                <c:pt idx="193">
                  <c:v>3.747867050130878</c:v>
                </c:pt>
                <c:pt idx="194">
                  <c:v>3.721733505780605</c:v>
                </c:pt>
                <c:pt idx="195">
                  <c:v>3.695664574301475</c:v>
                </c:pt>
                <c:pt idx="196">
                  <c:v>3.670034407655919</c:v>
                </c:pt>
                <c:pt idx="197">
                  <c:v>3.644649612933051</c:v>
                </c:pt>
                <c:pt idx="198">
                  <c:v>3.619324040322226</c:v>
                </c:pt>
                <c:pt idx="199">
                  <c:v>3.594421264468224</c:v>
                </c:pt>
                <c:pt idx="200">
                  <c:v>3.569574308374342</c:v>
                </c:pt>
                <c:pt idx="201">
                  <c:v>3.545139934898486</c:v>
                </c:pt>
                <c:pt idx="202">
                  <c:v>3.520933982476606</c:v>
                </c:pt>
                <c:pt idx="203">
                  <c:v>3.496779030776565</c:v>
                </c:pt>
                <c:pt idx="204">
                  <c:v>3.473021991611745</c:v>
                </c:pt>
                <c:pt idx="205">
                  <c:v>3.44931291384512</c:v>
                </c:pt>
                <c:pt idx="206">
                  <c:v>3.425992360524674</c:v>
                </c:pt>
                <c:pt idx="207">
                  <c:v>3.402884757625941</c:v>
                </c:pt>
                <c:pt idx="208">
                  <c:v>3.379820814286347</c:v>
                </c:pt>
                <c:pt idx="209">
                  <c:v>3.357131905275764</c:v>
                </c:pt>
                <c:pt idx="210">
                  <c:v>3.334483944578324</c:v>
                </c:pt>
                <c:pt idx="211">
                  <c:v>3.312202380866438</c:v>
                </c:pt>
                <c:pt idx="212">
                  <c:v>3.290119639946056</c:v>
                </c:pt>
                <c:pt idx="213">
                  <c:v>3.268074012473619</c:v>
                </c:pt>
                <c:pt idx="214">
                  <c:v>3.246382364063038</c:v>
                </c:pt>
                <c:pt idx="215">
                  <c:v>3.224725413817623</c:v>
                </c:pt>
                <c:pt idx="216">
                  <c:v>3.203414487367354</c:v>
                </c:pt>
                <c:pt idx="217">
                  <c:v>3.182135953889542</c:v>
                </c:pt>
                <c:pt idx="218">
                  <c:v>3.16119574412653</c:v>
                </c:pt>
                <c:pt idx="219">
                  <c:v>3.140436594524033</c:v>
                </c:pt>
                <c:pt idx="220">
                  <c:v>3.119706580459422</c:v>
                </c:pt>
                <c:pt idx="221">
                  <c:v>3.099303810626168</c:v>
                </c:pt>
                <c:pt idx="222">
                  <c:v>3.078928126702294</c:v>
                </c:pt>
                <c:pt idx="223">
                  <c:v>3.058872583150844</c:v>
                </c:pt>
                <c:pt idx="224">
                  <c:v>3.038842170818214</c:v>
                </c:pt>
                <c:pt idx="225">
                  <c:v>3.019125018068792</c:v>
                </c:pt>
                <c:pt idx="226">
                  <c:v>2.999573243657551</c:v>
                </c:pt>
                <c:pt idx="227">
                  <c:v>2.980043841018244</c:v>
                </c:pt>
                <c:pt idx="228">
                  <c:v>2.96081778848594</c:v>
                </c:pt>
                <c:pt idx="229">
                  <c:v>2.941750966559709</c:v>
                </c:pt>
                <c:pt idx="230">
                  <c:v>2.922703948438311</c:v>
                </c:pt>
                <c:pt idx="231">
                  <c:v>2.903950825944548</c:v>
                </c:pt>
                <c:pt idx="232">
                  <c:v>2.885215893791099</c:v>
                </c:pt>
                <c:pt idx="233">
                  <c:v>2.866768787226874</c:v>
                </c:pt>
                <c:pt idx="234">
                  <c:v>2.848338334090442</c:v>
                </c:pt>
                <c:pt idx="235">
                  <c:v>2.830189820716441</c:v>
                </c:pt>
                <c:pt idx="236">
                  <c:v>2.812187369261494</c:v>
                </c:pt>
                <c:pt idx="237">
                  <c:v>2.794199404834785</c:v>
                </c:pt>
                <c:pt idx="238">
                  <c:v>2.776484891894199</c:v>
                </c:pt>
                <c:pt idx="239">
                  <c:v>2.758783506340137</c:v>
                </c:pt>
                <c:pt idx="240">
                  <c:v>2.741350117113939</c:v>
                </c:pt>
                <c:pt idx="241">
                  <c:v>2.724054306319317</c:v>
                </c:pt>
                <c:pt idx="242">
                  <c:v>2.706769707981721</c:v>
                </c:pt>
                <c:pt idx="243">
                  <c:v>2.6897452330698</c:v>
                </c:pt>
                <c:pt idx="244">
                  <c:v>2.67273076984219</c:v>
                </c:pt>
                <c:pt idx="245">
                  <c:v>2.655971366621543</c:v>
                </c:pt>
                <c:pt idx="246">
                  <c:v>2.639220833157822</c:v>
                </c:pt>
                <c:pt idx="247">
                  <c:v>2.622720443031653</c:v>
                </c:pt>
                <c:pt idx="248">
                  <c:v>2.606346889270185</c:v>
                </c:pt>
                <c:pt idx="249">
                  <c:v>2.589980599035925</c:v>
                </c:pt>
                <c:pt idx="250">
                  <c:v>2.57385734894649</c:v>
                </c:pt>
                <c:pt idx="251">
                  <c:v>2.557740356547697</c:v>
                </c:pt>
                <c:pt idx="252">
                  <c:v>2.541861831052358</c:v>
                </c:pt>
                <c:pt idx="253">
                  <c:v>2.526103196813892</c:v>
                </c:pt>
                <c:pt idx="254">
                  <c:v>2.510349406916987</c:v>
                </c:pt>
                <c:pt idx="255">
                  <c:v>2.494827471830831</c:v>
                </c:pt>
                <c:pt idx="256">
                  <c:v>2.479309496996791</c:v>
                </c:pt>
                <c:pt idx="257">
                  <c:v>2.464019116622296</c:v>
                </c:pt>
                <c:pt idx="258">
                  <c:v>2.448842223488668</c:v>
                </c:pt>
                <c:pt idx="259">
                  <c:v>2.433668049750509</c:v>
                </c:pt>
                <c:pt idx="260">
                  <c:v>2.418715305990304</c:v>
                </c:pt>
                <c:pt idx="261">
                  <c:v>2.403764506377399</c:v>
                </c:pt>
                <c:pt idx="262">
                  <c:v>2.389031161694788</c:v>
                </c:pt>
                <c:pt idx="263">
                  <c:v>2.374299026160031</c:v>
                </c:pt>
                <c:pt idx="264">
                  <c:v>2.359780477586185</c:v>
                </c:pt>
                <c:pt idx="265">
                  <c:v>2.345367263028947</c:v>
                </c:pt>
                <c:pt idx="266">
                  <c:v>2.330954227911263</c:v>
                </c:pt>
                <c:pt idx="267">
                  <c:v>2.316749176900828</c:v>
                </c:pt>
                <c:pt idx="268">
                  <c:v>2.302543663262384</c:v>
                </c:pt>
                <c:pt idx="269">
                  <c:v>2.288542516857149</c:v>
                </c:pt>
                <c:pt idx="270">
                  <c:v>2.274641402831151</c:v>
                </c:pt>
                <c:pt idx="271">
                  <c:v>2.260738928032822</c:v>
                </c:pt>
                <c:pt idx="272">
                  <c:v>2.24703557722404</c:v>
                </c:pt>
                <c:pt idx="273">
                  <c:v>2.233330306525318</c:v>
                </c:pt>
                <c:pt idx="274">
                  <c:v>2.219820772421826</c:v>
                </c:pt>
                <c:pt idx="275">
                  <c:v>2.206406358008678</c:v>
                </c:pt>
                <c:pt idx="276">
                  <c:v>2.192989242953672</c:v>
                </c:pt>
                <c:pt idx="277">
                  <c:v>2.179762950075485</c:v>
                </c:pt>
                <c:pt idx="278">
                  <c:v>2.166533471427044</c:v>
                </c:pt>
                <c:pt idx="279">
                  <c:v>2.153491637510399</c:v>
                </c:pt>
                <c:pt idx="280">
                  <c:v>2.140540364075775</c:v>
                </c:pt>
                <c:pt idx="281">
                  <c:v>2.127585228793691</c:v>
                </c:pt>
                <c:pt idx="282">
                  <c:v>2.114813124833688</c:v>
                </c:pt>
                <c:pt idx="283">
                  <c:v>2.102036739849098</c:v>
                </c:pt>
                <c:pt idx="284">
                  <c:v>2.089440401039894</c:v>
                </c:pt>
                <c:pt idx="285">
                  <c:v>2.076930385002584</c:v>
                </c:pt>
                <c:pt idx="286">
                  <c:v>2.064415505134036</c:v>
                </c:pt>
                <c:pt idx="287">
                  <c:v>2.052076333895343</c:v>
                </c:pt>
                <c:pt idx="288">
                  <c:v>2.039731938392606</c:v>
                </c:pt>
                <c:pt idx="289">
                  <c:v>2.027560442714957</c:v>
                </c:pt>
                <c:pt idx="290">
                  <c:v>2.015471324759119</c:v>
                </c:pt>
                <c:pt idx="291">
                  <c:v>2.003376482777924</c:v>
                </c:pt>
                <c:pt idx="292">
                  <c:v>1.991450456206508</c:v>
                </c:pt>
                <c:pt idx="293">
                  <c:v>1.979518397459799</c:v>
                </c:pt>
                <c:pt idx="294">
                  <c:v>1.967752507230159</c:v>
                </c:pt>
                <c:pt idx="295">
                  <c:v>1.956065316325464</c:v>
                </c:pt>
                <c:pt idx="296">
                  <c:v>1.944371667367022</c:v>
                </c:pt>
                <c:pt idx="297">
                  <c:v>1.932840335075468</c:v>
                </c:pt>
                <c:pt idx="298">
                  <c:v>1.921385614200062</c:v>
                </c:pt>
                <c:pt idx="299">
                  <c:v>1.909924049706092</c:v>
                </c:pt>
                <c:pt idx="300">
                  <c:v>1.898621080457531</c:v>
                </c:pt>
                <c:pt idx="301">
                  <c:v>1.887311031296917</c:v>
                </c:pt>
                <c:pt idx="302">
                  <c:v>1.876157162871664</c:v>
                </c:pt>
                <c:pt idx="303">
                  <c:v>1.865076606212369</c:v>
                </c:pt>
                <c:pt idx="304">
                  <c:v>1.853988645246432</c:v>
                </c:pt>
                <c:pt idx="305">
                  <c:v>1.843053347243938</c:v>
                </c:pt>
                <c:pt idx="306">
                  <c:v>1.832110447106629</c:v>
                </c:pt>
                <c:pt idx="307">
                  <c:v>1.821317925914911</c:v>
                </c:pt>
                <c:pt idx="308">
                  <c:v>1.810595627173541</c:v>
                </c:pt>
                <c:pt idx="309">
                  <c:v>1.7998654561938</c:v>
                </c:pt>
                <c:pt idx="310">
                  <c:v>1.78928233415661</c:v>
                </c:pt>
                <c:pt idx="311">
                  <c:v>1.778691176175926</c:v>
                </c:pt>
                <c:pt idx="312">
                  <c:v>1.768244903522259</c:v>
                </c:pt>
                <c:pt idx="313">
                  <c:v>1.757865956368221</c:v>
                </c:pt>
                <c:pt idx="314">
                  <c:v>1.747478751301571</c:v>
                </c:pt>
                <c:pt idx="315">
                  <c:v>1.737233274934226</c:v>
                </c:pt>
                <c:pt idx="316">
                  <c:v>1.727053472201248</c:v>
                </c:pt>
                <c:pt idx="317">
                  <c:v>1.716865215772032</c:v>
                </c:pt>
                <c:pt idx="318">
                  <c:v>1.706815629047867</c:v>
                </c:pt>
                <c:pt idx="319">
                  <c:v>1.696757471597607</c:v>
                </c:pt>
                <c:pt idx="320">
                  <c:v>1.686835994179205</c:v>
                </c:pt>
                <c:pt idx="321">
                  <c:v>1.676977568087864</c:v>
                </c:pt>
                <c:pt idx="322">
                  <c:v>1.667110415092282</c:v>
                </c:pt>
                <c:pt idx="323">
                  <c:v>1.657377036212608</c:v>
                </c:pt>
                <c:pt idx="324">
                  <c:v>1.647634838251236</c:v>
                </c:pt>
                <c:pt idx="325">
                  <c:v>1.638024523081469</c:v>
                </c:pt>
                <c:pt idx="326">
                  <c:v>1.628474790299833</c:v>
                </c:pt>
                <c:pt idx="327">
                  <c:v>1.618916117255424</c:v>
                </c:pt>
                <c:pt idx="328">
                  <c:v>1.609486562982397</c:v>
                </c:pt>
                <c:pt idx="329">
                  <c:v>1.600047998212176</c:v>
                </c:pt>
                <c:pt idx="330">
                  <c:v>1.590736752123576</c:v>
                </c:pt>
                <c:pt idx="331">
                  <c:v>1.581483760375193</c:v>
                </c:pt>
                <c:pt idx="332">
                  <c:v>1.572221667826</c:v>
                </c:pt>
                <c:pt idx="333">
                  <c:v>1.563084261670951</c:v>
                </c:pt>
                <c:pt idx="334">
                  <c:v>1.553937703824772</c:v>
                </c:pt>
                <c:pt idx="335">
                  <c:v>1.544914117049018</c:v>
                </c:pt>
                <c:pt idx="336">
                  <c:v>1.535881334769783</c:v>
                </c:pt>
                <c:pt idx="337">
                  <c:v>1.526969840487368</c:v>
                </c:pt>
                <c:pt idx="338">
                  <c:v>1.518113556079243</c:v>
                </c:pt>
                <c:pt idx="339">
                  <c:v>1.509248023002556</c:v>
                </c:pt>
                <c:pt idx="340">
                  <c:v>1.500501314754217</c:v>
                </c:pt>
                <c:pt idx="341">
                  <c:v>1.491745330187541</c:v>
                </c:pt>
                <c:pt idx="342">
                  <c:v>1.483106564050161</c:v>
                </c:pt>
                <c:pt idx="343">
                  <c:v>1.474520973866277</c:v>
                </c:pt>
                <c:pt idx="344">
                  <c:v>1.465926076889389</c:v>
                </c:pt>
                <c:pt idx="345">
                  <c:v>1.457446046091093</c:v>
                </c:pt>
                <c:pt idx="346">
                  <c:v>1.448956695029096</c:v>
                </c:pt>
                <c:pt idx="347">
                  <c:v>1.440580675254978</c:v>
                </c:pt>
                <c:pt idx="348">
                  <c:v>1.432255904182</c:v>
                </c:pt>
                <c:pt idx="349">
                  <c:v>1.423921802252835</c:v>
                </c:pt>
                <c:pt idx="350">
                  <c:v>1.415698782888398</c:v>
                </c:pt>
                <c:pt idx="351">
                  <c:v>1.407466431606792</c:v>
                </c:pt>
                <c:pt idx="352">
                  <c:v>1.399343694794993</c:v>
                </c:pt>
                <c:pt idx="353">
                  <c:v>1.391270378029674</c:v>
                </c:pt>
                <c:pt idx="354">
                  <c:v>1.383187736130992</c:v>
                </c:pt>
                <c:pt idx="355">
                  <c:v>1.375212556761767</c:v>
                </c:pt>
                <c:pt idx="356">
                  <c:v>1.36728574500097</c:v>
                </c:pt>
                <c:pt idx="357">
                  <c:v>1.359349624222716</c:v>
                </c:pt>
                <c:pt idx="358">
                  <c:v>1.351518869083804</c:v>
                </c:pt>
                <c:pt idx="359">
                  <c:v>1.343678820505318</c:v>
                </c:pt>
                <c:pt idx="360">
                  <c:v>1.335942767534959</c:v>
                </c:pt>
                <c:pt idx="361">
                  <c:v>1.328253396301193</c:v>
                </c:pt>
                <c:pt idx="362">
                  <c:v>1.320554761662095</c:v>
                </c:pt>
                <c:pt idx="363">
                  <c:v>1.312958112921422</c:v>
                </c:pt>
                <c:pt idx="364">
                  <c:v>1.305352225002991</c:v>
                </c:pt>
                <c:pt idx="365">
                  <c:v>1.29784700931657</c:v>
                </c:pt>
                <c:pt idx="366">
                  <c:v>1.290386870426289</c:v>
                </c:pt>
                <c:pt idx="367">
                  <c:v>1.282917534450405</c:v>
                </c:pt>
                <c:pt idx="368">
                  <c:v>1.275546942831625</c:v>
                </c:pt>
                <c:pt idx="369">
                  <c:v>1.268167185832453</c:v>
                </c:pt>
                <c:pt idx="370">
                  <c:v>1.260884912474125</c:v>
                </c:pt>
                <c:pt idx="371">
                  <c:v>1.253646186192896</c:v>
                </c:pt>
                <c:pt idx="372">
                  <c:v>1.24639834702316</c:v>
                </c:pt>
                <c:pt idx="373">
                  <c:v>1.239246140555736</c:v>
                </c:pt>
                <c:pt idx="374">
                  <c:v>1.232084859339807</c:v>
                </c:pt>
                <c:pt idx="375">
                  <c:v>1.225017999928525</c:v>
                </c:pt>
                <c:pt idx="376">
                  <c:v>1.217993227898489</c:v>
                </c:pt>
                <c:pt idx="377">
                  <c:v>1.21095944253608</c:v>
                </c:pt>
                <c:pt idx="378">
                  <c:v>1.204018300481437</c:v>
                </c:pt>
                <c:pt idx="379">
                  <c:v>1.197068188738854</c:v>
                </c:pt>
                <c:pt idx="380">
                  <c:v>1.190209556350794</c:v>
                </c:pt>
                <c:pt idx="381">
                  <c:v>1.18339161693558</c:v>
                </c:pt>
                <c:pt idx="382">
                  <c:v>1.176564776860516</c:v>
                </c:pt>
                <c:pt idx="383">
                  <c:v>1.169827705954788</c:v>
                </c:pt>
                <c:pt idx="384">
                  <c:v>1.16308178271214</c:v>
                </c:pt>
                <c:pt idx="385">
                  <c:v>1.156424508986959</c:v>
                </c:pt>
                <c:pt idx="386">
                  <c:v>1.149758432909834</c:v>
                </c:pt>
                <c:pt idx="387">
                  <c:v>1.14317990373803</c:v>
                </c:pt>
                <c:pt idx="388">
                  <c:v>1.136640216526359</c:v>
                </c:pt>
                <c:pt idx="389">
                  <c:v>1.130091804717551</c:v>
                </c:pt>
                <c:pt idx="390">
                  <c:v>1.123629318969506</c:v>
                </c:pt>
                <c:pt idx="391">
                  <c:v>1.117158162283317</c:v>
                </c:pt>
                <c:pt idx="392">
                  <c:v>1.110771869993869</c:v>
                </c:pt>
                <c:pt idx="393">
                  <c:v>1.104423165049809</c:v>
                </c:pt>
                <c:pt idx="394">
                  <c:v>1.09806587194754</c:v>
                </c:pt>
                <c:pt idx="395">
                  <c:v>1.091791882087591</c:v>
                </c:pt>
                <c:pt idx="396">
                  <c:v>1.085509360781771</c:v>
                </c:pt>
                <c:pt idx="397">
                  <c:v>1.079309119829645</c:v>
                </c:pt>
                <c:pt idx="398">
                  <c:v>1.073145263673894</c:v>
                </c:pt>
                <c:pt idx="399">
                  <c:v>1.066972963000751</c:v>
                </c:pt>
                <c:pt idx="400">
                  <c:v>1.060881438090064</c:v>
                </c:pt>
                <c:pt idx="401">
                  <c:v>1.054781527875775</c:v>
                </c:pt>
                <c:pt idx="402">
                  <c:v>1.048761407304426</c:v>
                </c:pt>
                <c:pt idx="403">
                  <c:v>1.042776517862649</c:v>
                </c:pt>
                <c:pt idx="404">
                  <c:v>1.036783333418157</c:v>
                </c:pt>
                <c:pt idx="405">
                  <c:v>1.030868487696239</c:v>
                </c:pt>
                <c:pt idx="406">
                  <c:v>1.02494540819913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3'!$F$2:$F$409</c:f>
              <c:numCache>
                <c:formatCode>General</c:formatCode>
                <c:ptCount val="408"/>
                <c:pt idx="0">
                  <c:v>2.588515632407021</c:v>
                </c:pt>
                <c:pt idx="1">
                  <c:v>2.593013391113852</c:v>
                </c:pt>
                <c:pt idx="2">
                  <c:v>2.597491010535147</c:v>
                </c:pt>
                <c:pt idx="3">
                  <c:v>2.602689685444384</c:v>
                </c:pt>
                <c:pt idx="4">
                  <c:v>2.611539300721367</c:v>
                </c:pt>
                <c:pt idx="5">
                  <c:v>2.615934912194405</c:v>
                </c:pt>
                <c:pt idx="6">
                  <c:v>2.615934912194405</c:v>
                </c:pt>
                <c:pt idx="7">
                  <c:v>2.62103882411258</c:v>
                </c:pt>
                <c:pt idx="8">
                  <c:v>2.625392967421201</c:v>
                </c:pt>
                <c:pt idx="9">
                  <c:v>2.634044787791715</c:v>
                </c:pt>
                <c:pt idx="10">
                  <c:v>2.639057329615258</c:v>
                </c:pt>
                <c:pt idx="11">
                  <c:v>2.639057329615258</c:v>
                </c:pt>
                <c:pt idx="12">
                  <c:v>2.643333886382519</c:v>
                </c:pt>
                <c:pt idx="13">
                  <c:v>2.651832521103982</c:v>
                </c:pt>
                <c:pt idx="14">
                  <c:v>2.656756906714659</c:v>
                </c:pt>
                <c:pt idx="15">
                  <c:v>2.656756906714659</c:v>
                </c:pt>
                <c:pt idx="16">
                  <c:v>2.66095859356836</c:v>
                </c:pt>
                <c:pt idx="17">
                  <c:v>2.665142700090934</c:v>
                </c:pt>
                <c:pt idx="18">
                  <c:v>2.66930937278578</c:v>
                </c:pt>
                <c:pt idx="19">
                  <c:v>2.674148649426529</c:v>
                </c:pt>
                <c:pt idx="20">
                  <c:v>2.674148649426529</c:v>
                </c:pt>
                <c:pt idx="21">
                  <c:v>2.67827804276854</c:v>
                </c:pt>
                <c:pt idx="22">
                  <c:v>2.67827804276854</c:v>
                </c:pt>
                <c:pt idx="23">
                  <c:v>2.682390454321633</c:v>
                </c:pt>
                <c:pt idx="24">
                  <c:v>2.68648602318637</c:v>
                </c:pt>
                <c:pt idx="25">
                  <c:v>2.691243082785829</c:v>
                </c:pt>
                <c:pt idx="26">
                  <c:v>2.691243082785829</c:v>
                </c:pt>
                <c:pt idx="27">
                  <c:v>2.691243082785829</c:v>
                </c:pt>
                <c:pt idx="28">
                  <c:v>2.695302628279708</c:v>
                </c:pt>
                <c:pt idx="29">
                  <c:v>2.695302628279708</c:v>
                </c:pt>
                <c:pt idx="30">
                  <c:v>2.699345760472064</c:v>
                </c:pt>
                <c:pt idx="31">
                  <c:v>2.699345760472064</c:v>
                </c:pt>
                <c:pt idx="32">
                  <c:v>2.703372611551099</c:v>
                </c:pt>
                <c:pt idx="33">
                  <c:v>2.703372611551099</c:v>
                </c:pt>
                <c:pt idx="34">
                  <c:v>2.703372611551099</c:v>
                </c:pt>
                <c:pt idx="35">
                  <c:v>2.703372611551099</c:v>
                </c:pt>
                <c:pt idx="36">
                  <c:v>2.70805020110221</c:v>
                </c:pt>
                <c:pt idx="37">
                  <c:v>2.70805020110221</c:v>
                </c:pt>
                <c:pt idx="38">
                  <c:v>2.70805020110221</c:v>
                </c:pt>
                <c:pt idx="39">
                  <c:v>2.712042222371748</c:v>
                </c:pt>
                <c:pt idx="40">
                  <c:v>2.70805020110221</c:v>
                </c:pt>
                <c:pt idx="41">
                  <c:v>2.70805020110221</c:v>
                </c:pt>
                <c:pt idx="42">
                  <c:v>2.712042222371748</c:v>
                </c:pt>
                <c:pt idx="43">
                  <c:v>2.712042222371748</c:v>
                </c:pt>
                <c:pt idx="44">
                  <c:v>2.70805020110221</c:v>
                </c:pt>
                <c:pt idx="45">
                  <c:v>2.70805020110221</c:v>
                </c:pt>
                <c:pt idx="46">
                  <c:v>2.712042222371748</c:v>
                </c:pt>
                <c:pt idx="47">
                  <c:v>2.712042222371748</c:v>
                </c:pt>
                <c:pt idx="48">
                  <c:v>2.712042222371748</c:v>
                </c:pt>
                <c:pt idx="49">
                  <c:v>2.712042222371748</c:v>
                </c:pt>
                <c:pt idx="50">
                  <c:v>2.712042222371748</c:v>
                </c:pt>
                <c:pt idx="51">
                  <c:v>2.712042222371748</c:v>
                </c:pt>
                <c:pt idx="52">
                  <c:v>2.712042222371748</c:v>
                </c:pt>
                <c:pt idx="53">
                  <c:v>2.712042222371748</c:v>
                </c:pt>
                <c:pt idx="54">
                  <c:v>2.712042222371748</c:v>
                </c:pt>
                <c:pt idx="55">
                  <c:v>2.712042222371748</c:v>
                </c:pt>
                <c:pt idx="56">
                  <c:v>2.70805020110221</c:v>
                </c:pt>
                <c:pt idx="57">
                  <c:v>2.70805020110221</c:v>
                </c:pt>
                <c:pt idx="58">
                  <c:v>2.712042222371748</c:v>
                </c:pt>
                <c:pt idx="59">
                  <c:v>2.70805020110221</c:v>
                </c:pt>
                <c:pt idx="60">
                  <c:v>2.70805020110221</c:v>
                </c:pt>
                <c:pt idx="61">
                  <c:v>2.70805020110221</c:v>
                </c:pt>
                <c:pt idx="62">
                  <c:v>2.70805020110221</c:v>
                </c:pt>
                <c:pt idx="63">
                  <c:v>2.70805020110221</c:v>
                </c:pt>
                <c:pt idx="64">
                  <c:v>2.703372611551099</c:v>
                </c:pt>
                <c:pt idx="65">
                  <c:v>2.703372611551099</c:v>
                </c:pt>
                <c:pt idx="66">
                  <c:v>2.703372611551099</c:v>
                </c:pt>
                <c:pt idx="67">
                  <c:v>2.703372611551099</c:v>
                </c:pt>
                <c:pt idx="68">
                  <c:v>2.699345760472064</c:v>
                </c:pt>
                <c:pt idx="69">
                  <c:v>2.699345760472064</c:v>
                </c:pt>
                <c:pt idx="70">
                  <c:v>2.699345760472064</c:v>
                </c:pt>
                <c:pt idx="71">
                  <c:v>2.699345760472064</c:v>
                </c:pt>
                <c:pt idx="72">
                  <c:v>2.695302628279708</c:v>
                </c:pt>
                <c:pt idx="73">
                  <c:v>2.695302628279708</c:v>
                </c:pt>
                <c:pt idx="74">
                  <c:v>2.691243082785829</c:v>
                </c:pt>
                <c:pt idx="75">
                  <c:v>2.691243082785829</c:v>
                </c:pt>
                <c:pt idx="76">
                  <c:v>2.691243082785829</c:v>
                </c:pt>
                <c:pt idx="77">
                  <c:v>2.691243082785829</c:v>
                </c:pt>
                <c:pt idx="78">
                  <c:v>2.691243082785829</c:v>
                </c:pt>
                <c:pt idx="79">
                  <c:v>2.682390454321633</c:v>
                </c:pt>
                <c:pt idx="80">
                  <c:v>2.682390454321633</c:v>
                </c:pt>
                <c:pt idx="81">
                  <c:v>2.682390454321633</c:v>
                </c:pt>
                <c:pt idx="82">
                  <c:v>2.67827804276854</c:v>
                </c:pt>
                <c:pt idx="83">
                  <c:v>2.674148649426529</c:v>
                </c:pt>
                <c:pt idx="84">
                  <c:v>2.674148649426529</c:v>
                </c:pt>
                <c:pt idx="85">
                  <c:v>2.674148649426529</c:v>
                </c:pt>
                <c:pt idx="86">
                  <c:v>2.674148649426529</c:v>
                </c:pt>
                <c:pt idx="87">
                  <c:v>2.66930937278578</c:v>
                </c:pt>
                <c:pt idx="88">
                  <c:v>2.66930937278578</c:v>
                </c:pt>
                <c:pt idx="89">
                  <c:v>2.665142700090934</c:v>
                </c:pt>
                <c:pt idx="90">
                  <c:v>2.66095859356836</c:v>
                </c:pt>
                <c:pt idx="91">
                  <c:v>2.66095859356836</c:v>
                </c:pt>
                <c:pt idx="92">
                  <c:v>2.656756906714659</c:v>
                </c:pt>
                <c:pt idx="93">
                  <c:v>2.651832521103982</c:v>
                </c:pt>
                <c:pt idx="94">
                  <c:v>2.651832521103982</c:v>
                </c:pt>
                <c:pt idx="95">
                  <c:v>2.647592232065096</c:v>
                </c:pt>
                <c:pt idx="96">
                  <c:v>2.643333886382519</c:v>
                </c:pt>
                <c:pt idx="97">
                  <c:v>2.639057329615258</c:v>
                </c:pt>
                <c:pt idx="98">
                  <c:v>2.639057329615258</c:v>
                </c:pt>
                <c:pt idx="99">
                  <c:v>2.639057329615258</c:v>
                </c:pt>
                <c:pt idx="100">
                  <c:v>2.634044787791715</c:v>
                </c:pt>
                <c:pt idx="101">
                  <c:v>2.625392967421201</c:v>
                </c:pt>
                <c:pt idx="102">
                  <c:v>2.625392967421201</c:v>
                </c:pt>
                <c:pt idx="103">
                  <c:v>2.62103882411258</c:v>
                </c:pt>
                <c:pt idx="104">
                  <c:v>2.62103882411258</c:v>
                </c:pt>
                <c:pt idx="105">
                  <c:v>2.615934912194405</c:v>
                </c:pt>
                <c:pt idx="106">
                  <c:v>2.615934912194405</c:v>
                </c:pt>
                <c:pt idx="107">
                  <c:v>2.611539300721367</c:v>
                </c:pt>
                <c:pt idx="108">
                  <c:v>2.60712428251225</c:v>
                </c:pt>
                <c:pt idx="109">
                  <c:v>2.597491010535147</c:v>
                </c:pt>
                <c:pt idx="110">
                  <c:v>2.597491010535147</c:v>
                </c:pt>
                <c:pt idx="111">
                  <c:v>2.597491010535147</c:v>
                </c:pt>
                <c:pt idx="112">
                  <c:v>2.593013391113852</c:v>
                </c:pt>
                <c:pt idx="113">
                  <c:v>2.588515632407021</c:v>
                </c:pt>
                <c:pt idx="114">
                  <c:v>2.583997552432231</c:v>
                </c:pt>
                <c:pt idx="115">
                  <c:v>2.583997552432231</c:v>
                </c:pt>
                <c:pt idx="116">
                  <c:v>2.583997552432231</c:v>
                </c:pt>
                <c:pt idx="117">
                  <c:v>2.578700529074362</c:v>
                </c:pt>
                <c:pt idx="118">
                  <c:v>2.574137783515943</c:v>
                </c:pt>
                <c:pt idx="119">
                  <c:v>2.569554123848285</c:v>
                </c:pt>
                <c:pt idx="120">
                  <c:v>2.564949357461537</c:v>
                </c:pt>
                <c:pt idx="121">
                  <c:v>2.564949357461537</c:v>
                </c:pt>
                <c:pt idx="122">
                  <c:v>2.564949357461537</c:v>
                </c:pt>
                <c:pt idx="123">
                  <c:v>2.559550192783766</c:v>
                </c:pt>
                <c:pt idx="124">
                  <c:v>2.559550192783766</c:v>
                </c:pt>
                <c:pt idx="125">
                  <c:v>2.550226115908643</c:v>
                </c:pt>
                <c:pt idx="126">
                  <c:v>2.545531271604435</c:v>
                </c:pt>
                <c:pt idx="127">
                  <c:v>2.545531271604435</c:v>
                </c:pt>
                <c:pt idx="128">
                  <c:v>2.545531271604435</c:v>
                </c:pt>
                <c:pt idx="129">
                  <c:v>2.54002594900908</c:v>
                </c:pt>
                <c:pt idx="130">
                  <c:v>2.54002594900908</c:v>
                </c:pt>
                <c:pt idx="131">
                  <c:v>2.535282857113068</c:v>
                </c:pt>
                <c:pt idx="132">
                  <c:v>2.530517161040053</c:v>
                </c:pt>
                <c:pt idx="133">
                  <c:v>2.525728644308256</c:v>
                </c:pt>
                <c:pt idx="134">
                  <c:v>2.525728644308256</c:v>
                </c:pt>
                <c:pt idx="135">
                  <c:v>2.515274186404397</c:v>
                </c:pt>
                <c:pt idx="136">
                  <c:v>2.515274186404397</c:v>
                </c:pt>
                <c:pt idx="137">
                  <c:v>2.510411940196362</c:v>
                </c:pt>
                <c:pt idx="138">
                  <c:v>2.505525936990736</c:v>
                </c:pt>
                <c:pt idx="139">
                  <c:v>2.499795262281752</c:v>
                </c:pt>
                <c:pt idx="140">
                  <c:v>2.494856980641169</c:v>
                </c:pt>
                <c:pt idx="141">
                  <c:v>2.494856980641169</c:v>
                </c:pt>
                <c:pt idx="142">
                  <c:v>2.48989419129904</c:v>
                </c:pt>
                <c:pt idx="143">
                  <c:v>2.48989419129904</c:v>
                </c:pt>
                <c:pt idx="144">
                  <c:v>2.484906649788</c:v>
                </c:pt>
                <c:pt idx="145">
                  <c:v>2.479056236109825</c:v>
                </c:pt>
                <c:pt idx="146">
                  <c:v>2.474014208621577</c:v>
                </c:pt>
                <c:pt idx="147">
                  <c:v>2.468946630209271</c:v>
                </c:pt>
                <c:pt idx="148">
                  <c:v>2.463853240590168</c:v>
                </c:pt>
                <c:pt idx="149">
                  <c:v>2.463853240590168</c:v>
                </c:pt>
                <c:pt idx="150">
                  <c:v>2.457877977400082</c:v>
                </c:pt>
                <c:pt idx="151">
                  <c:v>2.457877977400082</c:v>
                </c:pt>
                <c:pt idx="152">
                  <c:v>2.457877977400082</c:v>
                </c:pt>
                <c:pt idx="153">
                  <c:v>2.447550863244232</c:v>
                </c:pt>
                <c:pt idx="154">
                  <c:v>2.442347035369204</c:v>
                </c:pt>
                <c:pt idx="155">
                  <c:v>2.442347035369204</c:v>
                </c:pt>
                <c:pt idx="156">
                  <c:v>2.43624147780672</c:v>
                </c:pt>
                <c:pt idx="157">
                  <c:v>2.430978307762445</c:v>
                </c:pt>
                <c:pt idx="158">
                  <c:v>2.430978307762445</c:v>
                </c:pt>
                <c:pt idx="159">
                  <c:v>2.425687290128029</c:v>
                </c:pt>
                <c:pt idx="160">
                  <c:v>2.425687290128029</c:v>
                </c:pt>
                <c:pt idx="161">
                  <c:v>2.420368128650429</c:v>
                </c:pt>
                <c:pt idx="162">
                  <c:v>2.420368128650429</c:v>
                </c:pt>
                <c:pt idx="163">
                  <c:v>2.414126467726954</c:v>
                </c:pt>
                <c:pt idx="164">
                  <c:v>2.408745288822437</c:v>
                </c:pt>
                <c:pt idx="165">
                  <c:v>2.403334996094189</c:v>
                </c:pt>
                <c:pt idx="166">
                  <c:v>2.397895272798371</c:v>
                </c:pt>
                <c:pt idx="167">
                  <c:v>2.397895272798371</c:v>
                </c:pt>
                <c:pt idx="168">
                  <c:v>2.397895272798371</c:v>
                </c:pt>
                <c:pt idx="169">
                  <c:v>2.391511302188448</c:v>
                </c:pt>
                <c:pt idx="170">
                  <c:v>2.380471631651117</c:v>
                </c:pt>
                <c:pt idx="171">
                  <c:v>2.380471631651117</c:v>
                </c:pt>
                <c:pt idx="172">
                  <c:v>2.380471631651117</c:v>
                </c:pt>
                <c:pt idx="173">
                  <c:v>2.374905754573672</c:v>
                </c:pt>
                <c:pt idx="174">
                  <c:v>2.374905754573672</c:v>
                </c:pt>
                <c:pt idx="175">
                  <c:v>2.362739015813793</c:v>
                </c:pt>
                <c:pt idx="176">
                  <c:v>2.362739015813793</c:v>
                </c:pt>
                <c:pt idx="177">
                  <c:v>2.357073278278115</c:v>
                </c:pt>
                <c:pt idx="178">
                  <c:v>2.357073278278115</c:v>
                </c:pt>
                <c:pt idx="179">
                  <c:v>2.351375257163478</c:v>
                </c:pt>
                <c:pt idx="180">
                  <c:v>2.344686269012682</c:v>
                </c:pt>
                <c:pt idx="181">
                  <c:v>2.344686269012682</c:v>
                </c:pt>
                <c:pt idx="182">
                  <c:v>2.338917022241437</c:v>
                </c:pt>
                <c:pt idx="183">
                  <c:v>2.338917022241437</c:v>
                </c:pt>
                <c:pt idx="184">
                  <c:v>2.333114298028869</c:v>
                </c:pt>
                <c:pt idx="185">
                  <c:v>2.327277705584417</c:v>
                </c:pt>
                <c:pt idx="186">
                  <c:v>2.320425011122377</c:v>
                </c:pt>
                <c:pt idx="187">
                  <c:v>2.31451366385932</c:v>
                </c:pt>
                <c:pt idx="188">
                  <c:v>2.31451366385932</c:v>
                </c:pt>
                <c:pt idx="189">
                  <c:v>2.31451366385932</c:v>
                </c:pt>
                <c:pt idx="190">
                  <c:v>2.308567164671593</c:v>
                </c:pt>
                <c:pt idx="191">
                  <c:v>2.302585092994046</c:v>
                </c:pt>
                <c:pt idx="192">
                  <c:v>2.295560478057082</c:v>
                </c:pt>
                <c:pt idx="193">
                  <c:v>2.295560478057082</c:v>
                </c:pt>
                <c:pt idx="194">
                  <c:v>2.289499853445391</c:v>
                </c:pt>
                <c:pt idx="195">
                  <c:v>2.283402273577272</c:v>
                </c:pt>
                <c:pt idx="196">
                  <c:v>2.283402273577272</c:v>
                </c:pt>
                <c:pt idx="197">
                  <c:v>2.277267285009756</c:v>
                </c:pt>
                <c:pt idx="198">
                  <c:v>2.270061901288486</c:v>
                </c:pt>
                <c:pt idx="199">
                  <c:v>2.270061901288486</c:v>
                </c:pt>
                <c:pt idx="200">
                  <c:v>2.263844264677616</c:v>
                </c:pt>
                <c:pt idx="201">
                  <c:v>2.25758772706331</c:v>
                </c:pt>
                <c:pt idx="202">
                  <c:v>2.251291798606495</c:v>
                </c:pt>
                <c:pt idx="203">
                  <c:v>2.251291798606495</c:v>
                </c:pt>
                <c:pt idx="204">
                  <c:v>2.251291798606495</c:v>
                </c:pt>
                <c:pt idx="205">
                  <c:v>2.237513096250331</c:v>
                </c:pt>
                <c:pt idx="206">
                  <c:v>2.237513096250331</c:v>
                </c:pt>
                <c:pt idx="207">
                  <c:v>2.231089091288976</c:v>
                </c:pt>
                <c:pt idx="208">
                  <c:v>2.224623551524334</c:v>
                </c:pt>
                <c:pt idx="209">
                  <c:v>2.224623551524334</c:v>
                </c:pt>
                <c:pt idx="210">
                  <c:v>2.2170272046324</c:v>
                </c:pt>
                <c:pt idx="211">
                  <c:v>2.2170272046324</c:v>
                </c:pt>
                <c:pt idx="212">
                  <c:v>2.21046980408624</c:v>
                </c:pt>
                <c:pt idx="213">
                  <c:v>2.203869120054888</c:v>
                </c:pt>
                <c:pt idx="214">
                  <c:v>2.19722457733622</c:v>
                </c:pt>
                <c:pt idx="215">
                  <c:v>2.19722457733622</c:v>
                </c:pt>
                <c:pt idx="216">
                  <c:v>2.189416394888408</c:v>
                </c:pt>
                <c:pt idx="217">
                  <c:v>2.189416394888408</c:v>
                </c:pt>
                <c:pt idx="218">
                  <c:v>2.182674796321489</c:v>
                </c:pt>
                <c:pt idx="219">
                  <c:v>2.175887439948089</c:v>
                </c:pt>
                <c:pt idx="220">
                  <c:v>2.175887439948089</c:v>
                </c:pt>
                <c:pt idx="221">
                  <c:v>2.175887439948089</c:v>
                </c:pt>
                <c:pt idx="222">
                  <c:v>2.169053700369523</c:v>
                </c:pt>
                <c:pt idx="223">
                  <c:v>2.16102152867226</c:v>
                </c:pt>
                <c:pt idx="224">
                  <c:v>2.16102152867226</c:v>
                </c:pt>
                <c:pt idx="225">
                  <c:v>2.154085084675602</c:v>
                </c:pt>
                <c:pt idx="226">
                  <c:v>2.147100190153651</c:v>
                </c:pt>
                <c:pt idx="227">
                  <c:v>2.140066163496271</c:v>
                </c:pt>
                <c:pt idx="228">
                  <c:v>2.140066163496271</c:v>
                </c:pt>
                <c:pt idx="229">
                  <c:v>2.131796772013765</c:v>
                </c:pt>
                <c:pt idx="230">
                  <c:v>2.124653884501384</c:v>
                </c:pt>
                <c:pt idx="231">
                  <c:v>2.124653884501384</c:v>
                </c:pt>
                <c:pt idx="232">
                  <c:v>2.124653884501384</c:v>
                </c:pt>
                <c:pt idx="233">
                  <c:v>2.117459608867357</c:v>
                </c:pt>
                <c:pt idx="234">
                  <c:v>2.110213200346589</c:v>
                </c:pt>
                <c:pt idx="235">
                  <c:v>2.110213200346589</c:v>
                </c:pt>
                <c:pt idx="236">
                  <c:v>2.110213200346589</c:v>
                </c:pt>
                <c:pt idx="237">
                  <c:v>2.094330154173587</c:v>
                </c:pt>
                <c:pt idx="238">
                  <c:v>2.094330154173587</c:v>
                </c:pt>
                <c:pt idx="239">
                  <c:v>2.086913556518537</c:v>
                </c:pt>
                <c:pt idx="240">
                  <c:v>2.086913556518537</c:v>
                </c:pt>
                <c:pt idx="241">
                  <c:v>2.079441541679836</c:v>
                </c:pt>
                <c:pt idx="242">
                  <c:v>2.070653035646758</c:v>
                </c:pt>
                <c:pt idx="243">
                  <c:v>2.070653035646758</c:v>
                </c:pt>
                <c:pt idx="244">
                  <c:v>2.063058062429312</c:v>
                </c:pt>
                <c:pt idx="245">
                  <c:v>2.063058062429312</c:v>
                </c:pt>
                <c:pt idx="246">
                  <c:v>2.055404963851595</c:v>
                </c:pt>
                <c:pt idx="247">
                  <c:v>2.047692843365255</c:v>
                </c:pt>
                <c:pt idx="248">
                  <c:v>2.047692843365255</c:v>
                </c:pt>
                <c:pt idx="249">
                  <c:v>2.047692843365255</c:v>
                </c:pt>
                <c:pt idx="250">
                  <c:v>2.038619547159582</c:v>
                </c:pt>
                <c:pt idx="251">
                  <c:v>2.038619547159582</c:v>
                </c:pt>
                <c:pt idx="252">
                  <c:v>2.030776369698556</c:v>
                </c:pt>
                <c:pt idx="253">
                  <c:v>2.030776369698556</c:v>
                </c:pt>
                <c:pt idx="254">
                  <c:v>2.022871190191442</c:v>
                </c:pt>
                <c:pt idx="255">
                  <c:v>2.022871190191442</c:v>
                </c:pt>
                <c:pt idx="256">
                  <c:v>2.014903020542265</c:v>
                </c:pt>
                <c:pt idx="257">
                  <c:v>1.997417706201246</c:v>
                </c:pt>
                <c:pt idx="258">
                  <c:v>1.997417706201246</c:v>
                </c:pt>
                <c:pt idx="259">
                  <c:v>1.997417706201246</c:v>
                </c:pt>
                <c:pt idx="260">
                  <c:v>1.997417706201246</c:v>
                </c:pt>
                <c:pt idx="261">
                  <c:v>1.989243273761687</c:v>
                </c:pt>
                <c:pt idx="262">
                  <c:v>1.981001468866583</c:v>
                </c:pt>
                <c:pt idx="263">
                  <c:v>1.981001468866583</c:v>
                </c:pt>
                <c:pt idx="264">
                  <c:v>1.981001468866583</c:v>
                </c:pt>
                <c:pt idx="265">
                  <c:v>1.971299383060134</c:v>
                </c:pt>
                <c:pt idx="266">
                  <c:v>1.962907725423885</c:v>
                </c:pt>
                <c:pt idx="267">
                  <c:v>1.962907725423885</c:v>
                </c:pt>
                <c:pt idx="268">
                  <c:v>1.954445051505151</c:v>
                </c:pt>
                <c:pt idx="269">
                  <c:v>1.954445051505151</c:v>
                </c:pt>
                <c:pt idx="270">
                  <c:v>1.945910149055313</c:v>
                </c:pt>
                <c:pt idx="271">
                  <c:v>1.945910149055313</c:v>
                </c:pt>
                <c:pt idx="272">
                  <c:v>1.945910149055313</c:v>
                </c:pt>
                <c:pt idx="273">
                  <c:v>1.935859813201813</c:v>
                </c:pt>
                <c:pt idx="274">
                  <c:v>1.927164106234259</c:v>
                </c:pt>
                <c:pt idx="275">
                  <c:v>1.927164106234259</c:v>
                </c:pt>
                <c:pt idx="276">
                  <c:v>1.927164106234259</c:v>
                </c:pt>
                <c:pt idx="277">
                  <c:v>1.918392120161421</c:v>
                </c:pt>
                <c:pt idx="278">
                  <c:v>1.918392120161421</c:v>
                </c:pt>
                <c:pt idx="279">
                  <c:v>1.918392120161421</c:v>
                </c:pt>
                <c:pt idx="280">
                  <c:v>1.899117987548555</c:v>
                </c:pt>
                <c:pt idx="281">
                  <c:v>1.899117987548555</c:v>
                </c:pt>
                <c:pt idx="282">
                  <c:v>1.899117987548555</c:v>
                </c:pt>
                <c:pt idx="283">
                  <c:v>1.899117987548555</c:v>
                </c:pt>
                <c:pt idx="284">
                  <c:v>1.880990602955998</c:v>
                </c:pt>
                <c:pt idx="285">
                  <c:v>1.880990602955998</c:v>
                </c:pt>
                <c:pt idx="286">
                  <c:v>1.880990602955998</c:v>
                </c:pt>
                <c:pt idx="287">
                  <c:v>1.871802176901591</c:v>
                </c:pt>
                <c:pt idx="288">
                  <c:v>1.871802176901591</c:v>
                </c:pt>
                <c:pt idx="289">
                  <c:v>1.860974538249529</c:v>
                </c:pt>
                <c:pt idx="290">
                  <c:v>1.860974538249529</c:v>
                </c:pt>
                <c:pt idx="291">
                  <c:v>1.851599469584073</c:v>
                </c:pt>
                <c:pt idx="292">
                  <c:v>1.851599469584073</c:v>
                </c:pt>
                <c:pt idx="293">
                  <c:v>1.842135676553122</c:v>
                </c:pt>
                <c:pt idx="294">
                  <c:v>1.842135676553122</c:v>
                </c:pt>
                <c:pt idx="295">
                  <c:v>1.842135676553122</c:v>
                </c:pt>
                <c:pt idx="296">
                  <c:v>1.842135676553122</c:v>
                </c:pt>
                <c:pt idx="297">
                  <c:v>1.851599469584073</c:v>
                </c:pt>
                <c:pt idx="298">
                  <c:v>1.842135676553122</c:v>
                </c:pt>
                <c:pt idx="299">
                  <c:v>1.842135676553122</c:v>
                </c:pt>
                <c:pt idx="300">
                  <c:v>1.83258146374831</c:v>
                </c:pt>
                <c:pt idx="301">
                  <c:v>1.83258146374831</c:v>
                </c:pt>
                <c:pt idx="302">
                  <c:v>1.83258146374831</c:v>
                </c:pt>
                <c:pt idx="303">
                  <c:v>1.821318271469601</c:v>
                </c:pt>
                <c:pt idx="304">
                  <c:v>1.821318271469601</c:v>
                </c:pt>
                <c:pt idx="305">
                  <c:v>1.811562096524235</c:v>
                </c:pt>
                <c:pt idx="306">
                  <c:v>1.811562096524235</c:v>
                </c:pt>
                <c:pt idx="307">
                  <c:v>1.811562096524235</c:v>
                </c:pt>
                <c:pt idx="308">
                  <c:v>1.811562096524235</c:v>
                </c:pt>
                <c:pt idx="309">
                  <c:v>1.801709800081224</c:v>
                </c:pt>
                <c:pt idx="310">
                  <c:v>1.791759469228055</c:v>
                </c:pt>
                <c:pt idx="311">
                  <c:v>1.791759469228055</c:v>
                </c:pt>
                <c:pt idx="312">
                  <c:v>1.791759469228055</c:v>
                </c:pt>
                <c:pt idx="313">
                  <c:v>1.780024213009635</c:v>
                </c:pt>
                <c:pt idx="314">
                  <c:v>1.769854633840006</c:v>
                </c:pt>
                <c:pt idx="315">
                  <c:v>1.769854633840006</c:v>
                </c:pt>
                <c:pt idx="316">
                  <c:v>1.769854633840006</c:v>
                </c:pt>
                <c:pt idx="317">
                  <c:v>1.75958057086382</c:v>
                </c:pt>
                <c:pt idx="318">
                  <c:v>1.75958057086382</c:v>
                </c:pt>
                <c:pt idx="319">
                  <c:v>1.749199854809259</c:v>
                </c:pt>
                <c:pt idx="320">
                  <c:v>1.749199854809259</c:v>
                </c:pt>
                <c:pt idx="321">
                  <c:v>1.738710248138239</c:v>
                </c:pt>
                <c:pt idx="322">
                  <c:v>1.738710248138239</c:v>
                </c:pt>
                <c:pt idx="323">
                  <c:v>1.738710248138239</c:v>
                </c:pt>
                <c:pt idx="324">
                  <c:v>1.738710248138239</c:v>
                </c:pt>
                <c:pt idx="325">
                  <c:v>1.726331663905601</c:v>
                </c:pt>
                <c:pt idx="326">
                  <c:v>1.726331663905601</c:v>
                </c:pt>
                <c:pt idx="327">
                  <c:v>1.715598108262491</c:v>
                </c:pt>
                <c:pt idx="328">
                  <c:v>1.715598108262491</c:v>
                </c:pt>
                <c:pt idx="329">
                  <c:v>1.704748092238425</c:v>
                </c:pt>
                <c:pt idx="330">
                  <c:v>1.704748092238425</c:v>
                </c:pt>
                <c:pt idx="331">
                  <c:v>1.704748092238425</c:v>
                </c:pt>
                <c:pt idx="332">
                  <c:v>1.704748092238425</c:v>
                </c:pt>
                <c:pt idx="333">
                  <c:v>1.693779060867851</c:v>
                </c:pt>
                <c:pt idx="334">
                  <c:v>1.680827908520774</c:v>
                </c:pt>
                <c:pt idx="335">
                  <c:v>1.680827908520774</c:v>
                </c:pt>
                <c:pt idx="336">
                  <c:v>1.669591835253848</c:v>
                </c:pt>
                <c:pt idx="337">
                  <c:v>1.669591835253848</c:v>
                </c:pt>
                <c:pt idx="338">
                  <c:v>1.658228076603532</c:v>
                </c:pt>
                <c:pt idx="339">
                  <c:v>1.658228076603532</c:v>
                </c:pt>
                <c:pt idx="340">
                  <c:v>1.646733697177797</c:v>
                </c:pt>
                <c:pt idx="341">
                  <c:v>1.646733697177797</c:v>
                </c:pt>
                <c:pt idx="342">
                  <c:v>1.646733697177797</c:v>
                </c:pt>
                <c:pt idx="343">
                  <c:v>1.633154439051417</c:v>
                </c:pt>
                <c:pt idx="344">
                  <c:v>1.633154439051417</c:v>
                </c:pt>
                <c:pt idx="345">
                  <c:v>1.621366483299375</c:v>
                </c:pt>
                <c:pt idx="346">
                  <c:v>1.621366483299375</c:v>
                </c:pt>
                <c:pt idx="347">
                  <c:v>1.621366483299375</c:v>
                </c:pt>
                <c:pt idx="348">
                  <c:v>1.6094379124341</c:v>
                </c:pt>
                <c:pt idx="349">
                  <c:v>1.6094379124341</c:v>
                </c:pt>
                <c:pt idx="350">
                  <c:v>1.597365331199831</c:v>
                </c:pt>
                <c:pt idx="351">
                  <c:v>1.597365331199831</c:v>
                </c:pt>
                <c:pt idx="352">
                  <c:v>1.597365331199831</c:v>
                </c:pt>
                <c:pt idx="353">
                  <c:v>1.597365331199831</c:v>
                </c:pt>
                <c:pt idx="354">
                  <c:v>1.583093937094499</c:v>
                </c:pt>
                <c:pt idx="355">
                  <c:v>1.57069708411767</c:v>
                </c:pt>
                <c:pt idx="356">
                  <c:v>1.57069708411767</c:v>
                </c:pt>
                <c:pt idx="357">
                  <c:v>1.55814461804655</c:v>
                </c:pt>
                <c:pt idx="358">
                  <c:v>1.55814461804655</c:v>
                </c:pt>
                <c:pt idx="359">
                  <c:v>1.55814461804655</c:v>
                </c:pt>
                <c:pt idx="360">
                  <c:v>1.55814461804655</c:v>
                </c:pt>
                <c:pt idx="361">
                  <c:v>1.545432582458188</c:v>
                </c:pt>
                <c:pt idx="362">
                  <c:v>1.530394705093648</c:v>
                </c:pt>
                <c:pt idx="363">
                  <c:v>1.530394705093648</c:v>
                </c:pt>
                <c:pt idx="364">
                  <c:v>1.517322623526295</c:v>
                </c:pt>
                <c:pt idx="365">
                  <c:v>1.530394705093648</c:v>
                </c:pt>
                <c:pt idx="366">
                  <c:v>1.517322623526295</c:v>
                </c:pt>
                <c:pt idx="367">
                  <c:v>1.517322623526295</c:v>
                </c:pt>
                <c:pt idx="368">
                  <c:v>1.504077396776274</c:v>
                </c:pt>
                <c:pt idx="369">
                  <c:v>1.490654376444133</c:v>
                </c:pt>
                <c:pt idx="370">
                  <c:v>1.490654376444133</c:v>
                </c:pt>
                <c:pt idx="371">
                  <c:v>1.490654376444133</c:v>
                </c:pt>
                <c:pt idx="372">
                  <c:v>1.490654376444133</c:v>
                </c:pt>
                <c:pt idx="373">
                  <c:v>1.4747630091075</c:v>
                </c:pt>
                <c:pt idx="374">
                  <c:v>1.4747630091075</c:v>
                </c:pt>
                <c:pt idx="375">
                  <c:v>1.4747630091075</c:v>
                </c:pt>
                <c:pt idx="376">
                  <c:v>1.4747630091075</c:v>
                </c:pt>
                <c:pt idx="377">
                  <c:v>1.4747630091075</c:v>
                </c:pt>
                <c:pt idx="378">
                  <c:v>1.4747630091075</c:v>
                </c:pt>
                <c:pt idx="379">
                  <c:v>1.446918982936325</c:v>
                </c:pt>
                <c:pt idx="380">
                  <c:v>1.446918982936325</c:v>
                </c:pt>
                <c:pt idx="381">
                  <c:v>1.446918982936325</c:v>
                </c:pt>
                <c:pt idx="382">
                  <c:v>1.432700733934046</c:v>
                </c:pt>
                <c:pt idx="383">
                  <c:v>1.432700733934046</c:v>
                </c:pt>
                <c:pt idx="384">
                  <c:v>1.432700733934046</c:v>
                </c:pt>
                <c:pt idx="385">
                  <c:v>1.432700733934046</c:v>
                </c:pt>
                <c:pt idx="386">
                  <c:v>1.415853163361436</c:v>
                </c:pt>
                <c:pt idx="387">
                  <c:v>1.415853163361436</c:v>
                </c:pt>
                <c:pt idx="388">
                  <c:v>1.415853163361436</c:v>
                </c:pt>
                <c:pt idx="389">
                  <c:v>1.401182973613642</c:v>
                </c:pt>
                <c:pt idx="390">
                  <c:v>1.401182973613642</c:v>
                </c:pt>
                <c:pt idx="391">
                  <c:v>1.401182973613642</c:v>
                </c:pt>
                <c:pt idx="392">
                  <c:v>1.386294361119891</c:v>
                </c:pt>
                <c:pt idx="393">
                  <c:v>1.386294361119891</c:v>
                </c:pt>
                <c:pt idx="394">
                  <c:v>1.386294361119891</c:v>
                </c:pt>
                <c:pt idx="395">
                  <c:v>1.386294361119891</c:v>
                </c:pt>
                <c:pt idx="396">
                  <c:v>1.371180723309842</c:v>
                </c:pt>
                <c:pt idx="397">
                  <c:v>1.371180723309842</c:v>
                </c:pt>
                <c:pt idx="398">
                  <c:v>1.371180723309842</c:v>
                </c:pt>
                <c:pt idx="399">
                  <c:v>1.371180723309842</c:v>
                </c:pt>
                <c:pt idx="400">
                  <c:v>1.353254507041692</c:v>
                </c:pt>
                <c:pt idx="401">
                  <c:v>1.353254507041692</c:v>
                </c:pt>
                <c:pt idx="402">
                  <c:v>1.33762918913861</c:v>
                </c:pt>
                <c:pt idx="403">
                  <c:v>1.353254507041692</c:v>
                </c:pt>
                <c:pt idx="404">
                  <c:v>1.353254507041692</c:v>
                </c:pt>
                <c:pt idx="405">
                  <c:v>1.321755839982319</c:v>
                </c:pt>
                <c:pt idx="406">
                  <c:v>1.321755839982319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3'!$G$2:$G$409</c:f>
              <c:numCache>
                <c:formatCode>General</c:formatCode>
                <c:ptCount val="408"/>
                <c:pt idx="0">
                  <c:v>2.589198449535477</c:v>
                </c:pt>
                <c:pt idx="1">
                  <c:v>2.625126698086118</c:v>
                </c:pt>
                <c:pt idx="2">
                  <c:v>2.641420196260313</c:v>
                </c:pt>
                <c:pt idx="3">
                  <c:v>2.65514158075246</c:v>
                </c:pt>
                <c:pt idx="4">
                  <c:v>2.668441440028739</c:v>
                </c:pt>
                <c:pt idx="5">
                  <c:v>2.681423849832647</c:v>
                </c:pt>
                <c:pt idx="6">
                  <c:v>2.694096346501777</c:v>
                </c:pt>
                <c:pt idx="7">
                  <c:v>2.706377284827799</c:v>
                </c:pt>
                <c:pt idx="8">
                  <c:v>2.717926741345377</c:v>
                </c:pt>
                <c:pt idx="9">
                  <c:v>2.728706912147393</c:v>
                </c:pt>
                <c:pt idx="10">
                  <c:v>2.738694300280228</c:v>
                </c:pt>
                <c:pt idx="11">
                  <c:v>2.747684303176925</c:v>
                </c:pt>
                <c:pt idx="12">
                  <c:v>2.755720515041502</c:v>
                </c:pt>
                <c:pt idx="13">
                  <c:v>2.762840574753438</c:v>
                </c:pt>
                <c:pt idx="14">
                  <c:v>2.768947305006167</c:v>
                </c:pt>
                <c:pt idx="15">
                  <c:v>2.774148155974444</c:v>
                </c:pt>
                <c:pt idx="16">
                  <c:v>2.778394455784528</c:v>
                </c:pt>
                <c:pt idx="17">
                  <c:v>2.781759619921038</c:v>
                </c:pt>
                <c:pt idx="18">
                  <c:v>2.784295027954136</c:v>
                </c:pt>
                <c:pt idx="19">
                  <c:v>2.786002276921183</c:v>
                </c:pt>
                <c:pt idx="20">
                  <c:v>2.786941829884205</c:v>
                </c:pt>
                <c:pt idx="21">
                  <c:v>2.787151785520083</c:v>
                </c:pt>
                <c:pt idx="22">
                  <c:v>2.786667957094924</c:v>
                </c:pt>
                <c:pt idx="23">
                  <c:v>2.785521553766459</c:v>
                </c:pt>
                <c:pt idx="24">
                  <c:v>2.783765849894233</c:v>
                </c:pt>
                <c:pt idx="25">
                  <c:v>2.781429888878867</c:v>
                </c:pt>
                <c:pt idx="26">
                  <c:v>2.778524191359533</c:v>
                </c:pt>
                <c:pt idx="27">
                  <c:v>2.77512297416123</c:v>
                </c:pt>
                <c:pt idx="28">
                  <c:v>2.771237453335702</c:v>
                </c:pt>
                <c:pt idx="29">
                  <c:v>2.766863080423168</c:v>
                </c:pt>
                <c:pt idx="30">
                  <c:v>2.762090622870193</c:v>
                </c:pt>
                <c:pt idx="31">
                  <c:v>2.756876534269032</c:v>
                </c:pt>
                <c:pt idx="32">
                  <c:v>2.751320815247158</c:v>
                </c:pt>
                <c:pt idx="33">
                  <c:v>2.745410042067662</c:v>
                </c:pt>
                <c:pt idx="34">
                  <c:v>2.739119091067022</c:v>
                </c:pt>
                <c:pt idx="35">
                  <c:v>2.732559660214482</c:v>
                </c:pt>
                <c:pt idx="36">
                  <c:v>2.72570659317474</c:v>
                </c:pt>
                <c:pt idx="37">
                  <c:v>2.718525034748792</c:v>
                </c:pt>
                <c:pt idx="38">
                  <c:v>2.71113628643464</c:v>
                </c:pt>
                <c:pt idx="39">
                  <c:v>2.703448886312385</c:v>
                </c:pt>
                <c:pt idx="40">
                  <c:v>2.695589573029957</c:v>
                </c:pt>
                <c:pt idx="41">
                  <c:v>2.687517882306465</c:v>
                </c:pt>
                <c:pt idx="42">
                  <c:v>2.679186321999289</c:v>
                </c:pt>
                <c:pt idx="43">
                  <c:v>2.670728536788386</c:v>
                </c:pt>
                <c:pt idx="44">
                  <c:v>2.662033357261891</c:v>
                </c:pt>
                <c:pt idx="45">
                  <c:v>2.653238312872237</c:v>
                </c:pt>
                <c:pt idx="46">
                  <c:v>2.64429183107741</c:v>
                </c:pt>
                <c:pt idx="47">
                  <c:v>2.635137313237264</c:v>
                </c:pt>
                <c:pt idx="48">
                  <c:v>2.625917169024997</c:v>
                </c:pt>
                <c:pt idx="49">
                  <c:v>2.616574720670592</c:v>
                </c:pt>
                <c:pt idx="50">
                  <c:v>2.607049216864862</c:v>
                </c:pt>
                <c:pt idx="51">
                  <c:v>2.597486966119049</c:v>
                </c:pt>
                <c:pt idx="52">
                  <c:v>2.58775627094324</c:v>
                </c:pt>
                <c:pt idx="53">
                  <c:v>2.578005565812839</c:v>
                </c:pt>
                <c:pt idx="54">
                  <c:v>2.568171664970726</c:v>
                </c:pt>
                <c:pt idx="55">
                  <c:v>2.558188580786991</c:v>
                </c:pt>
                <c:pt idx="56">
                  <c:v>2.548207308343298</c:v>
                </c:pt>
                <c:pt idx="57">
                  <c:v>2.538088180791576</c:v>
                </c:pt>
                <c:pt idx="58">
                  <c:v>2.52798353108984</c:v>
                </c:pt>
                <c:pt idx="59">
                  <c:v>2.51782561504628</c:v>
                </c:pt>
                <c:pt idx="60">
                  <c:v>2.507619515310064</c:v>
                </c:pt>
                <c:pt idx="61">
                  <c:v>2.497295094932541</c:v>
                </c:pt>
                <c:pt idx="62">
                  <c:v>2.4870065904682</c:v>
                </c:pt>
                <c:pt idx="63">
                  <c:v>2.476608220921377</c:v>
                </c:pt>
                <c:pt idx="64">
                  <c:v>2.466254839272419</c:v>
                </c:pt>
                <c:pt idx="65">
                  <c:v>2.455799281535997</c:v>
                </c:pt>
                <c:pt idx="66">
                  <c:v>2.445396820028385</c:v>
                </c:pt>
                <c:pt idx="67">
                  <c:v>2.434975312915816</c:v>
                </c:pt>
                <c:pt idx="68">
                  <c:v>2.424461880190095</c:v>
                </c:pt>
                <c:pt idx="69">
                  <c:v>2.414012093717437</c:v>
                </c:pt>
                <c:pt idx="70">
                  <c:v>2.40347647236689</c:v>
                </c:pt>
                <c:pt idx="71">
                  <c:v>2.39301059269449</c:v>
                </c:pt>
                <c:pt idx="72">
                  <c:v>2.382464434241192</c:v>
                </c:pt>
                <c:pt idx="73">
                  <c:v>2.371993439378229</c:v>
                </c:pt>
                <c:pt idx="74">
                  <c:v>2.36152364876122</c:v>
                </c:pt>
                <c:pt idx="75">
                  <c:v>2.350981010395926</c:v>
                </c:pt>
                <c:pt idx="76">
                  <c:v>2.340520534912764</c:v>
                </c:pt>
                <c:pt idx="77">
                  <c:v>2.329991638551177</c:v>
                </c:pt>
                <c:pt idx="78">
                  <c:v>2.319548907406283</c:v>
                </c:pt>
                <c:pt idx="79">
                  <c:v>2.309117890990815</c:v>
                </c:pt>
                <c:pt idx="80">
                  <c:v>2.298624380568123</c:v>
                </c:pt>
                <c:pt idx="81">
                  <c:v>2.288222148976373</c:v>
                </c:pt>
                <c:pt idx="82">
                  <c:v>2.277760956076787</c:v>
                </c:pt>
                <c:pt idx="83">
                  <c:v>2.267393927775446</c:v>
                </c:pt>
                <c:pt idx="84">
                  <c:v>2.257046617580864</c:v>
                </c:pt>
                <c:pt idx="85">
                  <c:v>2.246645075528328</c:v>
                </c:pt>
                <c:pt idx="86">
                  <c:v>2.236341324167046</c:v>
                </c:pt>
                <c:pt idx="87">
                  <c:v>2.225986158255363</c:v>
                </c:pt>
                <c:pt idx="88">
                  <c:v>2.21573078581421</c:v>
                </c:pt>
                <c:pt idx="89">
                  <c:v>2.205426570345364</c:v>
                </c:pt>
                <c:pt idx="90">
                  <c:v>2.195223851191721</c:v>
                </c:pt>
                <c:pt idx="91">
                  <c:v>2.18504880120719</c:v>
                </c:pt>
                <c:pt idx="92">
                  <c:v>2.174828343847547</c:v>
                </c:pt>
                <c:pt idx="93">
                  <c:v>2.164711429745868</c:v>
                </c:pt>
                <c:pt idx="94">
                  <c:v>2.154551148933574</c:v>
                </c:pt>
                <c:pt idx="95">
                  <c:v>2.14449547540146</c:v>
                </c:pt>
                <c:pt idx="96">
                  <c:v>2.134398292187479</c:v>
                </c:pt>
                <c:pt idx="97">
                  <c:v>2.124406563061776</c:v>
                </c:pt>
                <c:pt idx="98">
                  <c:v>2.114447583531656</c:v>
                </c:pt>
                <c:pt idx="99">
                  <c:v>2.104449563803485</c:v>
                </c:pt>
                <c:pt idx="100">
                  <c:v>2.094557901794746</c:v>
                </c:pt>
                <c:pt idx="101">
                  <c:v>2.084628657899692</c:v>
                </c:pt>
                <c:pt idx="102">
                  <c:v>2.074806156280584</c:v>
                </c:pt>
                <c:pt idx="103">
                  <c:v>2.06501870406597</c:v>
                </c:pt>
                <c:pt idx="104">
                  <c:v>2.055195598828769</c:v>
                </c:pt>
                <c:pt idx="105">
                  <c:v>2.045479523017587</c:v>
                </c:pt>
                <c:pt idx="106">
                  <c:v>2.035728925896022</c:v>
                </c:pt>
                <c:pt idx="107">
                  <c:v>2.026085377201635</c:v>
                </c:pt>
                <c:pt idx="108">
                  <c:v>2.016478315110982</c:v>
                </c:pt>
                <c:pt idx="109">
                  <c:v>2.006838217149593</c:v>
                </c:pt>
                <c:pt idx="110">
                  <c:v>1.99730496858394</c:v>
                </c:pt>
                <c:pt idx="111">
                  <c:v>1.987739547713753</c:v>
                </c:pt>
                <c:pt idx="112">
                  <c:v>1.978280707967324</c:v>
                </c:pt>
                <c:pt idx="113">
                  <c:v>1.968859099842521</c:v>
                </c:pt>
                <c:pt idx="114">
                  <c:v>1.959406440580085</c:v>
                </c:pt>
                <c:pt idx="115">
                  <c:v>1.95005978302178</c:v>
                </c:pt>
                <c:pt idx="116">
                  <c:v>1.94068271755696</c:v>
                </c:pt>
                <c:pt idx="117">
                  <c:v>1.931411161973549</c:v>
                </c:pt>
                <c:pt idx="118">
                  <c:v>1.92210976496918</c:v>
                </c:pt>
                <c:pt idx="119">
                  <c:v>1.912913311703424</c:v>
                </c:pt>
                <c:pt idx="120">
                  <c:v>1.903687512593462</c:v>
                </c:pt>
                <c:pt idx="121">
                  <c:v>1.894566024438125</c:v>
                </c:pt>
                <c:pt idx="122">
                  <c:v>1.885481792013977</c:v>
                </c:pt>
                <c:pt idx="123">
                  <c:v>1.876368835227217</c:v>
                </c:pt>
                <c:pt idx="124">
                  <c:v>1.867359131981837</c:v>
                </c:pt>
                <c:pt idx="125">
                  <c:v>1.858321045641257</c:v>
                </c:pt>
                <c:pt idx="126">
                  <c:v>1.849385443383271</c:v>
                </c:pt>
                <c:pt idx="127">
                  <c:v>1.840486566352838</c:v>
                </c:pt>
                <c:pt idx="128">
                  <c:v>1.83155971855181</c:v>
                </c:pt>
                <c:pt idx="129">
                  <c:v>1.822734121163039</c:v>
                </c:pt>
                <c:pt idx="130">
                  <c:v>1.813880768170681</c:v>
                </c:pt>
                <c:pt idx="131">
                  <c:v>1.805127795824487</c:v>
                </c:pt>
                <c:pt idx="132">
                  <c:v>1.796347239398282</c:v>
                </c:pt>
                <c:pt idx="133">
                  <c:v>1.787666162376711</c:v>
                </c:pt>
                <c:pt idx="134">
                  <c:v>1.779020608799022</c:v>
                </c:pt>
                <c:pt idx="135">
                  <c:v>1.770347654026795</c:v>
                </c:pt>
                <c:pt idx="136">
                  <c:v>1.761772779026489</c:v>
                </c:pt>
                <c:pt idx="137">
                  <c:v>1.753170580125272</c:v>
                </c:pt>
                <c:pt idx="138">
                  <c:v>1.744665499581812</c:v>
                </c:pt>
                <c:pt idx="139">
                  <c:v>1.736194843668999</c:v>
                </c:pt>
                <c:pt idx="140">
                  <c:v>1.727696919891935</c:v>
                </c:pt>
                <c:pt idx="141">
                  <c:v>1.71929464230449</c:v>
                </c:pt>
                <c:pt idx="142">
                  <c:v>1.710865098281223</c:v>
                </c:pt>
                <c:pt idx="143">
                  <c:v>1.70253020130272</c:v>
                </c:pt>
                <c:pt idx="144">
                  <c:v>1.69422848849878</c:v>
                </c:pt>
                <c:pt idx="145">
                  <c:v>1.685899463637732</c:v>
                </c:pt>
                <c:pt idx="146">
                  <c:v>1.677663571458423</c:v>
                </c:pt>
                <c:pt idx="147">
                  <c:v>1.669400308171725</c:v>
                </c:pt>
                <c:pt idx="148">
                  <c:v>1.661229158930395</c:v>
                </c:pt>
                <c:pt idx="149">
                  <c:v>1.653089853657505</c:v>
                </c:pt>
                <c:pt idx="150">
                  <c:v>1.644923051100464</c:v>
                </c:pt>
                <c:pt idx="151">
                  <c:v>1.636846830618288</c:v>
                </c:pt>
                <c:pt idx="152">
                  <c:v>1.628743006207764</c:v>
                </c:pt>
                <c:pt idx="153">
                  <c:v>1.620728740474431</c:v>
                </c:pt>
                <c:pt idx="154">
                  <c:v>1.612686748243366</c:v>
                </c:pt>
                <c:pt idx="155">
                  <c:v>1.604733292838942</c:v>
                </c:pt>
                <c:pt idx="156">
                  <c:v>1.596809701397951</c:v>
                </c:pt>
                <c:pt idx="157">
                  <c:v>1.58885817349228</c:v>
                </c:pt>
                <c:pt idx="158">
                  <c:v>1.580993658098845</c:v>
                </c:pt>
                <c:pt idx="159">
                  <c:v>1.573101050646199</c:v>
                </c:pt>
                <c:pt idx="160">
                  <c:v>1.565294444896578</c:v>
                </c:pt>
                <c:pt idx="161">
                  <c:v>1.557516252089733</c:v>
                </c:pt>
                <c:pt idx="162">
                  <c:v>1.549709714302542</c:v>
                </c:pt>
                <c:pt idx="163">
                  <c:v>1.541987677155617</c:v>
                </c:pt>
                <c:pt idx="164">
                  <c:v>1.534237114758115</c:v>
                </c:pt>
                <c:pt idx="165">
                  <c:v>1.526570061702656</c:v>
                </c:pt>
                <c:pt idx="166">
                  <c:v>1.518874295262823</c:v>
                </c:pt>
                <c:pt idx="167">
                  <c:v>1.511261056610185</c:v>
                </c:pt>
                <c:pt idx="168">
                  <c:v>1.503674191929587</c:v>
                </c:pt>
                <c:pt idx="169">
                  <c:v>1.496058319510098</c:v>
                </c:pt>
                <c:pt idx="170">
                  <c:v>1.488523524585961</c:v>
                </c:pt>
                <c:pt idx="171">
                  <c:v>1.480959518466928</c:v>
                </c:pt>
                <c:pt idx="172">
                  <c:v>1.473475636516419</c:v>
                </c:pt>
                <c:pt idx="173">
                  <c:v>1.466016689225313</c:v>
                </c:pt>
                <c:pt idx="174">
                  <c:v>1.458528217575465</c:v>
                </c:pt>
                <c:pt idx="175">
                  <c:v>1.451118465623459</c:v>
                </c:pt>
                <c:pt idx="176">
                  <c:v>1.443678975826482</c:v>
                </c:pt>
                <c:pt idx="177">
                  <c:v>1.436317285026534</c:v>
                </c:pt>
                <c:pt idx="178">
                  <c:v>1.428979117613731</c:v>
                </c:pt>
                <c:pt idx="179">
                  <c:v>1.421610887565175</c:v>
                </c:pt>
                <c:pt idx="180">
                  <c:v>1.414319103489489</c:v>
                </c:pt>
                <c:pt idx="181">
                  <c:v>1.406997037594826</c:v>
                </c:pt>
                <c:pt idx="182">
                  <c:v>1.399750532763622</c:v>
                </c:pt>
                <c:pt idx="183">
                  <c:v>1.392473525677259</c:v>
                </c:pt>
                <c:pt idx="184">
                  <c:v>1.385271209723969</c:v>
                </c:pt>
                <c:pt idx="185">
                  <c:v>1.378090505445495</c:v>
                </c:pt>
                <c:pt idx="186">
                  <c:v>1.370878967428575</c:v>
                </c:pt>
                <c:pt idx="187">
                  <c:v>1.363740845870202</c:v>
                </c:pt>
                <c:pt idx="188">
                  <c:v>1.356571669169299</c:v>
                </c:pt>
                <c:pt idx="189">
                  <c:v>1.349475077549525</c:v>
                </c:pt>
                <c:pt idx="190">
                  <c:v>1.342398787500571</c:v>
                </c:pt>
                <c:pt idx="191">
                  <c:v>1.335291111416871</c:v>
                </c:pt>
                <c:pt idx="192">
                  <c:v>1.328254804383203</c:v>
                </c:pt>
                <c:pt idx="193">
                  <c:v>1.321186891530074</c:v>
                </c:pt>
                <c:pt idx="194">
                  <c:v>1.314189555920138</c:v>
                </c:pt>
                <c:pt idx="195">
                  <c:v>1.30716039595476</c:v>
                </c:pt>
                <c:pt idx="196">
                  <c:v>1.300201037405615</c:v>
                </c:pt>
                <c:pt idx="197">
                  <c:v>1.293260232700935</c:v>
                </c:pt>
                <c:pt idx="198">
                  <c:v>1.286287279208858</c:v>
                </c:pt>
                <c:pt idx="199">
                  <c:v>1.279382994755708</c:v>
                </c:pt>
                <c:pt idx="200">
                  <c:v>1.272446347330008</c:v>
                </c:pt>
                <c:pt idx="201">
                  <c:v>1.265577633083293</c:v>
                </c:pt>
                <c:pt idx="202">
                  <c:v>1.258726290345507</c:v>
                </c:pt>
                <c:pt idx="203">
                  <c:v>1.251842267859604</c:v>
                </c:pt>
                <c:pt idx="204">
                  <c:v>1.245025105907666</c:v>
                </c:pt>
                <c:pt idx="205">
                  <c:v>1.238175055801985</c:v>
                </c:pt>
                <c:pt idx="206">
                  <c:v>1.231391170046749</c:v>
                </c:pt>
                <c:pt idx="207">
                  <c:v>1.224623530010264</c:v>
                </c:pt>
                <c:pt idx="208">
                  <c:v>1.217822694564912</c:v>
                </c:pt>
                <c:pt idx="209">
                  <c:v>1.211087009831196</c:v>
                </c:pt>
                <c:pt idx="210">
                  <c:v>1.204317928137359</c:v>
                </c:pt>
                <c:pt idx="211">
                  <c:v>1.197613339990228</c:v>
                </c:pt>
                <c:pt idx="212">
                  <c:v>1.190923928841345</c:v>
                </c:pt>
                <c:pt idx="213">
                  <c:v>1.184200824377049</c:v>
                </c:pt>
                <c:pt idx="214">
                  <c:v>1.177541257615021</c:v>
                </c:pt>
                <c:pt idx="215">
                  <c:v>1.170847803620577</c:v>
                </c:pt>
                <c:pt idx="216">
                  <c:v>1.164217268238977</c:v>
                </c:pt>
                <c:pt idx="217">
                  <c:v>1.157552654926672</c:v>
                </c:pt>
                <c:pt idx="218">
                  <c:v>1.150950356063622</c:v>
                </c:pt>
                <c:pt idx="219">
                  <c:v>1.144361833096651</c:v>
                </c:pt>
                <c:pt idx="220">
                  <c:v>1.137738952674364</c:v>
                </c:pt>
                <c:pt idx="221">
                  <c:v>1.131177509052496</c:v>
                </c:pt>
                <c:pt idx="222">
                  <c:v>1.124581525604724</c:v>
                </c:pt>
                <c:pt idx="223">
                  <c:v>1.118046411195938</c:v>
                </c:pt>
                <c:pt idx="224">
                  <c:v>1.111476578008258</c:v>
                </c:pt>
                <c:pt idx="225">
                  <c:v>1.104967060290895</c:v>
                </c:pt>
                <c:pt idx="226">
                  <c:v>1.098470026435168</c:v>
                </c:pt>
                <c:pt idx="227">
                  <c:v>1.091938012160185</c:v>
                </c:pt>
                <c:pt idx="228">
                  <c:v>1.085465510071606</c:v>
                </c:pt>
                <c:pt idx="229">
                  <c:v>1.079004970928078</c:v>
                </c:pt>
                <c:pt idx="230">
                  <c:v>1.072509197536818</c:v>
                </c:pt>
                <c:pt idx="231">
                  <c:v>1.066072163604494</c:v>
                </c:pt>
                <c:pt idx="232">
                  <c:v>1.059599730363352</c:v>
                </c:pt>
                <c:pt idx="233">
                  <c:v>1.053185537408088</c:v>
                </c:pt>
                <c:pt idx="234">
                  <c:v>1.046735783576233</c:v>
                </c:pt>
                <c:pt idx="235">
                  <c:v>1.040343783863862</c:v>
                </c:pt>
                <c:pt idx="236">
                  <c:v>1.033962603756162</c:v>
                </c:pt>
                <c:pt idx="237">
                  <c:v>1.027545627234007</c:v>
                </c:pt>
                <c:pt idx="238">
                  <c:v>1.021185700263578</c:v>
                </c:pt>
                <c:pt idx="239">
                  <c:v>1.014789823994034</c:v>
                </c:pt>
                <c:pt idx="240">
                  <c:v>1.008450542514018</c:v>
                </c:pt>
                <c:pt idx="241">
                  <c:v>1.002121324329113</c:v>
                </c:pt>
                <c:pt idx="242">
                  <c:v>0.9957559342322284</c:v>
                </c:pt>
                <c:pt idx="243">
                  <c:v>0.989446480232592</c:v>
                </c:pt>
                <c:pt idx="244">
                  <c:v>0.9831007099897661</c:v>
                </c:pt>
                <c:pt idx="245">
                  <c:v>0.9768104509165966</c:v>
                </c:pt>
                <c:pt idx="246">
                  <c:v>0.9704837346407813</c:v>
                </c:pt>
                <c:pt idx="247">
                  <c:v>0.9642121161089571</c:v>
                </c:pt>
                <c:pt idx="248">
                  <c:v>0.9579495816131335</c:v>
                </c:pt>
                <c:pt idx="249">
                  <c:v>0.9516503849636709</c:v>
                </c:pt>
                <c:pt idx="250">
                  <c:v>0.9454056876484819</c:v>
                </c:pt>
                <c:pt idx="251">
                  <c:v>0.9391241954825198</c:v>
                </c:pt>
                <c:pt idx="252">
                  <c:v>0.9328968168652857</c:v>
                </c:pt>
                <c:pt idx="253">
                  <c:v>0.9266778769393668</c:v>
                </c:pt>
                <c:pt idx="254">
                  <c:v>0.920421949398467</c:v>
                </c:pt>
                <c:pt idx="255">
                  <c:v>0.9142195772457393</c:v>
                </c:pt>
                <c:pt idx="256">
                  <c:v>0.9079800927781172</c:v>
                </c:pt>
                <c:pt idx="257">
                  <c:v>0.9017938040106157</c:v>
                </c:pt>
                <c:pt idx="258">
                  <c:v>0.8956153510227397</c:v>
                </c:pt>
                <c:pt idx="259">
                  <c:v>0.8893996047184464</c:v>
                </c:pt>
                <c:pt idx="260">
                  <c:v>0.8832365339164634</c:v>
                </c:pt>
                <c:pt idx="261">
                  <c:v>0.8770360527970364</c:v>
                </c:pt>
                <c:pt idx="262">
                  <c:v>0.8708879120822896</c:v>
                </c:pt>
                <c:pt idx="263">
                  <c:v>0.8647022470422051</c:v>
                </c:pt>
                <c:pt idx="264">
                  <c:v>0.8585685967391232</c:v>
                </c:pt>
                <c:pt idx="265">
                  <c:v>0.8524420049994936</c:v>
                </c:pt>
                <c:pt idx="266">
                  <c:v>0.8462777236151222</c:v>
                </c:pt>
                <c:pt idx="267">
                  <c:v>0.8401649862027739</c:v>
                </c:pt>
                <c:pt idx="268">
                  <c:v>0.8340144523822376</c:v>
                </c:pt>
                <c:pt idx="269">
                  <c:v>0.8279151594214589</c:v>
                </c:pt>
                <c:pt idx="270">
                  <c:v>0.8218224148496029</c:v>
                </c:pt>
                <c:pt idx="271">
                  <c:v>0.815691719151207</c:v>
                </c:pt>
                <c:pt idx="272">
                  <c:v>0.8096118262883687</c:v>
                </c:pt>
                <c:pt idx="273">
                  <c:v>0.8034938824407211</c:v>
                </c:pt>
                <c:pt idx="274">
                  <c:v>0.797426459481771</c:v>
                </c:pt>
                <c:pt idx="275">
                  <c:v>0.7913651096737955</c:v>
                </c:pt>
                <c:pt idx="276">
                  <c:v>0.7852655642498366</c:v>
                </c:pt>
                <c:pt idx="277">
                  <c:v>0.7792161323910547</c:v>
                </c:pt>
                <c:pt idx="278">
                  <c:v>0.7731284116178538</c:v>
                </c:pt>
                <c:pt idx="279">
                  <c:v>0.7670905422959439</c:v>
                </c:pt>
                <c:pt idx="280">
                  <c:v>0.7610583037368049</c:v>
                </c:pt>
                <c:pt idx="281">
                  <c:v>0.7549876412005655</c:v>
                </c:pt>
                <c:pt idx="282">
                  <c:v>0.7489664515418972</c:v>
                </c:pt>
                <c:pt idx="283">
                  <c:v>0.7429067508220392</c:v>
                </c:pt>
                <c:pt idx="284">
                  <c:v>0.7368962794264865</c:v>
                </c:pt>
                <c:pt idx="285">
                  <c:v>0.7308910272415493</c:v>
                </c:pt>
                <c:pt idx="286">
                  <c:v>0.7248471379860066</c:v>
                </c:pt>
                <c:pt idx="287">
                  <c:v>0.7188521263706952</c:v>
                </c:pt>
                <c:pt idx="288">
                  <c:v>0.7128183964733049</c:v>
                </c:pt>
                <c:pt idx="289">
                  <c:v>0.7068333180131191</c:v>
                </c:pt>
                <c:pt idx="290">
                  <c:v>0.7008530761154608</c:v>
                </c:pt>
                <c:pt idx="291">
                  <c:v>0.6948339984713041</c:v>
                </c:pt>
                <c:pt idx="292">
                  <c:v>0.688863245703449</c:v>
                </c:pt>
                <c:pt idx="293">
                  <c:v>0.6828535815141905</c:v>
                </c:pt>
                <c:pt idx="294">
                  <c:v>0.6768920322005352</c:v>
                </c:pt>
                <c:pt idx="295">
                  <c:v>0.6709349638595279</c:v>
                </c:pt>
                <c:pt idx="296">
                  <c:v>0.6649388746815503</c:v>
                </c:pt>
                <c:pt idx="297">
                  <c:v>0.6589905972675699</c:v>
                </c:pt>
                <c:pt idx="298">
                  <c:v>0.6530465998207144</c:v>
                </c:pt>
                <c:pt idx="299">
                  <c:v>0.6470634767161234</c:v>
                </c:pt>
                <c:pt idx="300">
                  <c:v>0.6411278755628442</c:v>
                </c:pt>
                <c:pt idx="301">
                  <c:v>0.6351530812599318</c:v>
                </c:pt>
                <c:pt idx="302">
                  <c:v>0.6292256225930046</c:v>
                </c:pt>
                <c:pt idx="303">
                  <c:v>0.6233021279692829</c:v>
                </c:pt>
                <c:pt idx="304">
                  <c:v>0.6173393426623585</c:v>
                </c:pt>
                <c:pt idx="305">
                  <c:v>0.6114236241417619</c:v>
                </c:pt>
                <c:pt idx="306">
                  <c:v>0.6054685521566661</c:v>
                </c:pt>
                <c:pt idx="307">
                  <c:v>0.5995603741474559</c:v>
                </c:pt>
                <c:pt idx="308">
                  <c:v>0.5936558669306601</c:v>
                </c:pt>
                <c:pt idx="309">
                  <c:v>0.5877119155494556</c:v>
                </c:pt>
                <c:pt idx="310">
                  <c:v>0.5818146088197207</c:v>
                </c:pt>
                <c:pt idx="311">
                  <c:v>0.5758777995593772</c:v>
                </c:pt>
                <c:pt idx="312">
                  <c:v>0.5699874747142051</c:v>
                </c:pt>
                <c:pt idx="313">
                  <c:v>0.5641005485563272</c:v>
                </c:pt>
                <c:pt idx="314">
                  <c:v>0.5581740355678217</c:v>
                </c:pt>
                <c:pt idx="315">
                  <c:v>0.5522937758435945</c:v>
                </c:pt>
                <c:pt idx="316">
                  <c:v>0.5464167611642229</c:v>
                </c:pt>
                <c:pt idx="317">
                  <c:v>0.540500078992499</c:v>
                </c:pt>
                <c:pt idx="318">
                  <c:v>0.5346294292196327</c:v>
                </c:pt>
                <c:pt idx="319">
                  <c:v>0.528719060067861</c:v>
                </c:pt>
                <c:pt idx="320">
                  <c:v>0.5228545813981972</c:v>
                </c:pt>
                <c:pt idx="321">
                  <c:v>0.5169931065368591</c:v>
                </c:pt>
                <c:pt idx="322">
                  <c:v>0.5110918373833699</c:v>
                </c:pt>
                <c:pt idx="323">
                  <c:v>0.5052362540288722</c:v>
                </c:pt>
                <c:pt idx="324">
                  <c:v>0.4993408282040397</c:v>
                </c:pt>
                <c:pt idx="325">
                  <c:v>0.4934909566750165</c:v>
                </c:pt>
                <c:pt idx="326">
                  <c:v>0.4876438652949152</c:v>
                </c:pt>
                <c:pt idx="327">
                  <c:v>0.4817568618988984</c:v>
                </c:pt>
                <c:pt idx="328">
                  <c:v>0.4759152231554875</c:v>
                </c:pt>
                <c:pt idx="329">
                  <c:v>0.4700336276783881</c:v>
                </c:pt>
                <c:pt idx="330">
                  <c:v>0.4641972750266693</c:v>
                </c:pt>
                <c:pt idx="331">
                  <c:v>0.4583634952158673</c:v>
                </c:pt>
                <c:pt idx="332">
                  <c:v>0.4524896941334596</c:v>
                </c:pt>
                <c:pt idx="333">
                  <c:v>0.4466609602043751</c:v>
                </c:pt>
                <c:pt idx="334">
                  <c:v>0.4407921635130785</c:v>
                </c:pt>
                <c:pt idx="335">
                  <c:v>0.4349683211341184</c:v>
                </c:pt>
                <c:pt idx="336">
                  <c:v>0.4291043757318255</c:v>
                </c:pt>
                <c:pt idx="337">
                  <c:v>0.4232852752145742</c:v>
                </c:pt>
                <c:pt idx="338">
                  <c:v>0.4174684825518934</c:v>
                </c:pt>
                <c:pt idx="339">
                  <c:v>0.4116115287730872</c:v>
                </c:pt>
                <c:pt idx="340">
                  <c:v>0.4057992621086421</c:v>
                </c:pt>
                <c:pt idx="341">
                  <c:v>0.3999467969895075</c:v>
                </c:pt>
                <c:pt idx="342">
                  <c:v>0.3941389176545498</c:v>
                </c:pt>
                <c:pt idx="343">
                  <c:v>0.388333173564213</c:v>
                </c:pt>
                <c:pt idx="344">
                  <c:v>0.3824871771517299</c:v>
                </c:pt>
                <c:pt idx="345">
                  <c:v>0.376685620438004</c:v>
                </c:pt>
                <c:pt idx="346">
                  <c:v>0.3708437767836626</c:v>
                </c:pt>
                <c:pt idx="347">
                  <c:v>0.365046279010653</c:v>
                </c:pt>
                <c:pt idx="348">
                  <c:v>0.3592507566104989</c:v>
                </c:pt>
                <c:pt idx="349">
                  <c:v>0.3534148973336568</c:v>
                </c:pt>
                <c:pt idx="350">
                  <c:v>0.3476232486937085</c:v>
                </c:pt>
                <c:pt idx="351">
                  <c:v>0.3417912310896045</c:v>
                </c:pt>
                <c:pt idx="352">
                  <c:v>0.3360033372729463</c:v>
                </c:pt>
                <c:pt idx="353">
                  <c:v>0.3302172707813346</c:v>
                </c:pt>
                <c:pt idx="354">
                  <c:v>0.3243907890455789</c:v>
                </c:pt>
                <c:pt idx="355">
                  <c:v>0.3186083059070668</c:v>
                </c:pt>
                <c:pt idx="356">
                  <c:v>0.3128275666228578</c:v>
                </c:pt>
                <c:pt idx="357">
                  <c:v>0.3070063678822151</c:v>
                </c:pt>
                <c:pt idx="358">
                  <c:v>0.3012290482231441</c:v>
                </c:pt>
                <c:pt idx="359">
                  <c:v>0.2954112407040938</c:v>
                </c:pt>
                <c:pt idx="360">
                  <c:v>0.2896372355254143</c:v>
                </c:pt>
                <c:pt idx="361">
                  <c:v>0.2838648433200059</c:v>
                </c:pt>
                <c:pt idx="362">
                  <c:v>0.2780519222943396</c:v>
                </c:pt>
                <c:pt idx="363">
                  <c:v>0.2722826930002255</c:v>
                </c:pt>
                <c:pt idx="364">
                  <c:v>0.266472908573918</c:v>
                </c:pt>
                <c:pt idx="365">
                  <c:v>0.2607067448609622</c:v>
                </c:pt>
                <c:pt idx="366">
                  <c:v>0.2549420729679609</c:v>
                </c:pt>
                <c:pt idx="367">
                  <c:v>0.2491368080029707</c:v>
                </c:pt>
                <c:pt idx="368">
                  <c:v>0.2433750613969193</c:v>
                </c:pt>
                <c:pt idx="369">
                  <c:v>0.2375726973491777</c:v>
                </c:pt>
                <c:pt idx="370">
                  <c:v>0.231813785945484</c:v>
                </c:pt>
                <c:pt idx="371">
                  <c:v>0.2260562542279103</c:v>
                </c:pt>
                <c:pt idx="372">
                  <c:v>0.2202580699325364</c:v>
                </c:pt>
                <c:pt idx="373">
                  <c:v>0.2145032435749721</c:v>
                </c:pt>
                <c:pt idx="374">
                  <c:v>0.2087077420735144</c:v>
                </c:pt>
                <c:pt idx="375">
                  <c:v>0.2029555377079414</c:v>
                </c:pt>
                <c:pt idx="376">
                  <c:v>0.1972046092545877</c:v>
                </c:pt>
                <c:pt idx="377">
                  <c:v>0.1914129731233184</c:v>
                </c:pt>
                <c:pt idx="378">
                  <c:v>0.185664546506527</c:v>
                </c:pt>
                <c:pt idx="379">
                  <c:v>0.1798753913182715</c:v>
                </c:pt>
                <c:pt idx="380">
                  <c:v>0.1741293893938217</c:v>
                </c:pt>
                <c:pt idx="381">
                  <c:v>0.1683845673546664</c:v>
                </c:pt>
                <c:pt idx="382">
                  <c:v>0.1625989866245565</c:v>
                </c:pt>
                <c:pt idx="383">
                  <c:v>0.156856478098163</c:v>
                </c:pt>
                <c:pt idx="384">
                  <c:v>0.151073191538914</c:v>
                </c:pt>
                <c:pt idx="385">
                  <c:v>0.1453329251476344</c:v>
                </c:pt>
                <c:pt idx="386">
                  <c:v>0.1395518619705413</c:v>
                </c:pt>
                <c:pt idx="387">
                  <c:v>0.133813768523472</c:v>
                </c:pt>
                <c:pt idx="388">
                  <c:v>0.1280767324384081</c:v>
                </c:pt>
                <c:pt idx="389">
                  <c:v>0.1222988725370836</c:v>
                </c:pt>
                <c:pt idx="390">
                  <c:v>0.1165639096860002</c:v>
                </c:pt>
                <c:pt idx="391">
                  <c:v>0.1107881056616676</c:v>
                </c:pt>
                <c:pt idx="392">
                  <c:v>0.1050551520335819</c:v>
                </c:pt>
                <c:pt idx="393">
                  <c:v>0.09932317608913423</c:v>
                </c:pt>
                <c:pt idx="394">
                  <c:v>0.09355033395409859</c:v>
                </c:pt>
                <c:pt idx="395">
                  <c:v>0.08782027499037019</c:v>
                </c:pt>
                <c:pt idx="396">
                  <c:v>0.08204933377371269</c:v>
                </c:pt>
                <c:pt idx="397">
                  <c:v>0.07632113257687152</c:v>
                </c:pt>
                <c:pt idx="398">
                  <c:v>0.07059383535575592</c:v>
                </c:pt>
                <c:pt idx="399">
                  <c:v>0.06482563273029698</c:v>
                </c:pt>
                <c:pt idx="400">
                  <c:v>0.05910010794965394</c:v>
                </c:pt>
                <c:pt idx="401">
                  <c:v>0.05333366290126779</c:v>
                </c:pt>
                <c:pt idx="402">
                  <c:v>0.0476098557884442</c:v>
                </c:pt>
                <c:pt idx="403">
                  <c:v>0.04188688447177732</c:v>
                </c:pt>
                <c:pt idx="404">
                  <c:v>0.03612297146560083</c:v>
                </c:pt>
                <c:pt idx="405">
                  <c:v>0.03040163889302065</c:v>
                </c:pt>
                <c:pt idx="406">
                  <c:v>0.02463935087846026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3'!$A$2:$A$409</c:f>
              <c:numCache>
                <c:formatCode>General</c:formatCode>
                <c:ptCount val="408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6.868</c:v>
                </c:pt>
                <c:pt idx="6">
                  <c:v>8.242000000000001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13.737</c:v>
                </c:pt>
                <c:pt idx="11">
                  <c:v>15.11</c:v>
                </c:pt>
                <c:pt idx="12">
                  <c:v>16.485</c:v>
                </c:pt>
                <c:pt idx="13">
                  <c:v>17.858</c:v>
                </c:pt>
                <c:pt idx="14">
                  <c:v>19.232</c:v>
                </c:pt>
                <c:pt idx="15">
                  <c:v>20.605</c:v>
                </c:pt>
                <c:pt idx="16">
                  <c:v>21.979</c:v>
                </c:pt>
                <c:pt idx="17">
                  <c:v>23.353</c:v>
                </c:pt>
                <c:pt idx="18">
                  <c:v>24.727</c:v>
                </c:pt>
                <c:pt idx="19">
                  <c:v>26.1</c:v>
                </c:pt>
                <c:pt idx="20">
                  <c:v>27.474</c:v>
                </c:pt>
                <c:pt idx="21">
                  <c:v>28.848</c:v>
                </c:pt>
                <c:pt idx="22">
                  <c:v>30.222</c:v>
                </c:pt>
                <c:pt idx="23">
                  <c:v>31.596</c:v>
                </c:pt>
                <c:pt idx="24">
                  <c:v>32.969</c:v>
                </c:pt>
                <c:pt idx="25">
                  <c:v>34.343</c:v>
                </c:pt>
                <c:pt idx="26">
                  <c:v>35.716</c:v>
                </c:pt>
                <c:pt idx="27">
                  <c:v>37.091</c:v>
                </c:pt>
                <c:pt idx="28">
                  <c:v>38.464</c:v>
                </c:pt>
                <c:pt idx="29">
                  <c:v>39.838</c:v>
                </c:pt>
                <c:pt idx="30">
                  <c:v>41.211</c:v>
                </c:pt>
                <c:pt idx="31">
                  <c:v>42.585</c:v>
                </c:pt>
                <c:pt idx="32">
                  <c:v>43.959</c:v>
                </c:pt>
                <c:pt idx="33">
                  <c:v>45.333</c:v>
                </c:pt>
                <c:pt idx="34">
                  <c:v>46.707</c:v>
                </c:pt>
                <c:pt idx="35">
                  <c:v>48.08</c:v>
                </c:pt>
                <c:pt idx="36">
                  <c:v>49.454</c:v>
                </c:pt>
                <c:pt idx="37">
                  <c:v>50.828</c:v>
                </c:pt>
                <c:pt idx="38">
                  <c:v>52.202</c:v>
                </c:pt>
                <c:pt idx="39">
                  <c:v>53.576</c:v>
                </c:pt>
                <c:pt idx="40">
                  <c:v>54.949</c:v>
                </c:pt>
                <c:pt idx="41">
                  <c:v>56.323</c:v>
                </c:pt>
                <c:pt idx="42">
                  <c:v>57.698</c:v>
                </c:pt>
                <c:pt idx="43">
                  <c:v>59.071</c:v>
                </c:pt>
                <c:pt idx="44">
                  <c:v>60.445</c:v>
                </c:pt>
                <c:pt idx="45">
                  <c:v>61.818</c:v>
                </c:pt>
                <c:pt idx="46">
                  <c:v>63.192</c:v>
                </c:pt>
                <c:pt idx="47">
                  <c:v>64.56699999999999</c:v>
                </c:pt>
                <c:pt idx="48">
                  <c:v>65.94</c:v>
                </c:pt>
                <c:pt idx="49">
                  <c:v>67.31399999999999</c:v>
                </c:pt>
                <c:pt idx="50">
                  <c:v>68.688</c:v>
                </c:pt>
                <c:pt idx="51">
                  <c:v>70.06100000000001</c:v>
                </c:pt>
                <c:pt idx="52">
                  <c:v>71.43600000000001</c:v>
                </c:pt>
                <c:pt idx="53">
                  <c:v>72.809</c:v>
                </c:pt>
                <c:pt idx="54">
                  <c:v>74.18300000000001</c:v>
                </c:pt>
                <c:pt idx="55">
                  <c:v>75.557</c:v>
                </c:pt>
                <c:pt idx="56">
                  <c:v>76.93000000000001</c:v>
                </c:pt>
                <c:pt idx="57">
                  <c:v>78.30500000000001</c:v>
                </c:pt>
                <c:pt idx="58">
                  <c:v>79.678</c:v>
                </c:pt>
                <c:pt idx="59">
                  <c:v>81.05200000000001</c:v>
                </c:pt>
                <c:pt idx="60">
                  <c:v>82.425</c:v>
                </c:pt>
                <c:pt idx="61">
                  <c:v>83.79900000000001</c:v>
                </c:pt>
                <c:pt idx="62">
                  <c:v>85.17400000000001</c:v>
                </c:pt>
                <c:pt idx="63">
                  <c:v>86.547</c:v>
                </c:pt>
                <c:pt idx="64">
                  <c:v>87.92100000000001</c:v>
                </c:pt>
                <c:pt idx="65">
                  <c:v>89.295</c:v>
                </c:pt>
                <c:pt idx="66">
                  <c:v>90.669</c:v>
                </c:pt>
                <c:pt idx="67">
                  <c:v>92.044</c:v>
                </c:pt>
                <c:pt idx="68">
                  <c:v>93.41800000000001</c:v>
                </c:pt>
                <c:pt idx="69">
                  <c:v>94.792</c:v>
                </c:pt>
                <c:pt idx="70">
                  <c:v>96.166</c:v>
                </c:pt>
                <c:pt idx="71">
                  <c:v>97.54000000000001</c:v>
                </c:pt>
                <c:pt idx="72">
                  <c:v>98.91500000000001</c:v>
                </c:pt>
                <c:pt idx="73">
                  <c:v>100.289</c:v>
                </c:pt>
                <c:pt idx="74">
                  <c:v>101.663</c:v>
                </c:pt>
                <c:pt idx="75">
                  <c:v>103.037</c:v>
                </c:pt>
                <c:pt idx="76">
                  <c:v>104.411</c:v>
                </c:pt>
                <c:pt idx="77">
                  <c:v>105.786</c:v>
                </c:pt>
                <c:pt idx="78">
                  <c:v>107.16</c:v>
                </c:pt>
                <c:pt idx="79">
                  <c:v>108.534</c:v>
                </c:pt>
                <c:pt idx="80">
                  <c:v>109.908</c:v>
                </c:pt>
                <c:pt idx="81">
                  <c:v>111.282</c:v>
                </c:pt>
                <c:pt idx="82">
                  <c:v>112.657</c:v>
                </c:pt>
                <c:pt idx="83">
                  <c:v>114.031</c:v>
                </c:pt>
                <c:pt idx="84">
                  <c:v>115.404</c:v>
                </c:pt>
                <c:pt idx="85">
                  <c:v>116.778</c:v>
                </c:pt>
                <c:pt idx="86">
                  <c:v>118.152</c:v>
                </c:pt>
                <c:pt idx="87">
                  <c:v>119.527</c:v>
                </c:pt>
                <c:pt idx="88">
                  <c:v>120.901</c:v>
                </c:pt>
                <c:pt idx="89">
                  <c:v>122.275</c:v>
                </c:pt>
                <c:pt idx="90">
                  <c:v>123.649</c:v>
                </c:pt>
                <c:pt idx="91">
                  <c:v>125.024</c:v>
                </c:pt>
                <c:pt idx="92">
                  <c:v>126.398</c:v>
                </c:pt>
                <c:pt idx="93">
                  <c:v>127.772</c:v>
                </c:pt>
                <c:pt idx="94">
                  <c:v>129.146</c:v>
                </c:pt>
                <c:pt idx="95">
                  <c:v>130.52</c:v>
                </c:pt>
                <c:pt idx="96">
                  <c:v>131.895</c:v>
                </c:pt>
                <c:pt idx="97">
                  <c:v>133.269</c:v>
                </c:pt>
                <c:pt idx="98">
                  <c:v>134.643</c:v>
                </c:pt>
                <c:pt idx="99">
                  <c:v>136.017</c:v>
                </c:pt>
                <c:pt idx="100">
                  <c:v>137.391</c:v>
                </c:pt>
                <c:pt idx="101">
                  <c:v>138.766</c:v>
                </c:pt>
                <c:pt idx="102">
                  <c:v>140.14</c:v>
                </c:pt>
                <c:pt idx="103">
                  <c:v>141.514</c:v>
                </c:pt>
                <c:pt idx="104">
                  <c:v>142.887</c:v>
                </c:pt>
                <c:pt idx="105">
                  <c:v>144.261</c:v>
                </c:pt>
                <c:pt idx="106">
                  <c:v>145.636</c:v>
                </c:pt>
                <c:pt idx="107">
                  <c:v>147.01</c:v>
                </c:pt>
                <c:pt idx="108">
                  <c:v>148.384</c:v>
                </c:pt>
                <c:pt idx="109">
                  <c:v>149.758</c:v>
                </c:pt>
                <c:pt idx="110">
                  <c:v>151.132</c:v>
                </c:pt>
                <c:pt idx="111">
                  <c:v>152.507</c:v>
                </c:pt>
                <c:pt idx="112">
                  <c:v>153.881</c:v>
                </c:pt>
                <c:pt idx="113">
                  <c:v>155.255</c:v>
                </c:pt>
                <c:pt idx="114">
                  <c:v>156.629</c:v>
                </c:pt>
                <c:pt idx="115">
                  <c:v>158.003</c:v>
                </c:pt>
                <c:pt idx="116">
                  <c:v>159.378</c:v>
                </c:pt>
                <c:pt idx="117">
                  <c:v>160.752</c:v>
                </c:pt>
                <c:pt idx="118">
                  <c:v>162.126</c:v>
                </c:pt>
                <c:pt idx="119">
                  <c:v>163.5</c:v>
                </c:pt>
                <c:pt idx="120">
                  <c:v>164.875</c:v>
                </c:pt>
                <c:pt idx="121">
                  <c:v>166.249</c:v>
                </c:pt>
                <c:pt idx="122">
                  <c:v>167.623</c:v>
                </c:pt>
                <c:pt idx="123">
                  <c:v>168.997</c:v>
                </c:pt>
                <c:pt idx="124">
                  <c:v>170.371</c:v>
                </c:pt>
                <c:pt idx="125">
                  <c:v>171.746</c:v>
                </c:pt>
                <c:pt idx="126">
                  <c:v>173.12</c:v>
                </c:pt>
                <c:pt idx="127">
                  <c:v>174.494</c:v>
                </c:pt>
                <c:pt idx="128">
                  <c:v>175.868</c:v>
                </c:pt>
                <c:pt idx="129">
                  <c:v>177.242</c:v>
                </c:pt>
                <c:pt idx="130">
                  <c:v>178.617</c:v>
                </c:pt>
                <c:pt idx="131">
                  <c:v>179.991</c:v>
                </c:pt>
                <c:pt idx="132">
                  <c:v>181.365</c:v>
                </c:pt>
                <c:pt idx="133">
                  <c:v>182.739</c:v>
                </c:pt>
                <c:pt idx="134">
                  <c:v>184.113</c:v>
                </c:pt>
                <c:pt idx="135">
                  <c:v>185.488</c:v>
                </c:pt>
                <c:pt idx="136">
                  <c:v>186.861</c:v>
                </c:pt>
                <c:pt idx="137">
                  <c:v>188.235</c:v>
                </c:pt>
                <c:pt idx="138">
                  <c:v>189.609</c:v>
                </c:pt>
                <c:pt idx="139">
                  <c:v>190.983</c:v>
                </c:pt>
                <c:pt idx="140">
                  <c:v>192.358</c:v>
                </c:pt>
                <c:pt idx="141">
                  <c:v>193.732</c:v>
                </c:pt>
                <c:pt idx="142">
                  <c:v>195.106</c:v>
                </c:pt>
                <c:pt idx="143">
                  <c:v>196.48</c:v>
                </c:pt>
                <c:pt idx="144">
                  <c:v>197.854</c:v>
                </c:pt>
                <c:pt idx="145">
                  <c:v>199.229</c:v>
                </c:pt>
                <c:pt idx="146">
                  <c:v>200.602</c:v>
                </c:pt>
                <c:pt idx="147">
                  <c:v>201.976</c:v>
                </c:pt>
                <c:pt idx="148">
                  <c:v>203.35</c:v>
                </c:pt>
                <c:pt idx="149">
                  <c:v>204.725</c:v>
                </c:pt>
                <c:pt idx="150">
                  <c:v>206.099</c:v>
                </c:pt>
                <c:pt idx="151">
                  <c:v>207.473</c:v>
                </c:pt>
                <c:pt idx="152">
                  <c:v>208.847</c:v>
                </c:pt>
                <c:pt idx="153">
                  <c:v>210.221</c:v>
                </c:pt>
                <c:pt idx="154">
                  <c:v>211.596</c:v>
                </c:pt>
                <c:pt idx="155">
                  <c:v>212.97</c:v>
                </c:pt>
                <c:pt idx="156">
                  <c:v>214.343</c:v>
                </c:pt>
                <c:pt idx="157">
                  <c:v>215.717</c:v>
                </c:pt>
                <c:pt idx="158">
                  <c:v>217.091</c:v>
                </c:pt>
                <c:pt idx="159">
                  <c:v>218.466</c:v>
                </c:pt>
                <c:pt idx="160">
                  <c:v>219.84</c:v>
                </c:pt>
                <c:pt idx="161">
                  <c:v>221.214</c:v>
                </c:pt>
                <c:pt idx="162">
                  <c:v>222.588</c:v>
                </c:pt>
                <c:pt idx="163">
                  <c:v>223.962</c:v>
                </c:pt>
                <c:pt idx="164">
                  <c:v>225.337</c:v>
                </c:pt>
                <c:pt idx="165">
                  <c:v>226.711</c:v>
                </c:pt>
                <c:pt idx="166">
                  <c:v>228.085</c:v>
                </c:pt>
                <c:pt idx="167">
                  <c:v>229.459</c:v>
                </c:pt>
                <c:pt idx="168">
                  <c:v>230.833</c:v>
                </c:pt>
                <c:pt idx="169">
                  <c:v>232.208</c:v>
                </c:pt>
                <c:pt idx="170">
                  <c:v>233.582</c:v>
                </c:pt>
                <c:pt idx="171">
                  <c:v>234.956</c:v>
                </c:pt>
                <c:pt idx="172">
                  <c:v>236.329</c:v>
                </c:pt>
                <c:pt idx="173">
                  <c:v>237.703</c:v>
                </c:pt>
                <c:pt idx="174">
                  <c:v>239.078</c:v>
                </c:pt>
                <c:pt idx="175">
                  <c:v>240.452</c:v>
                </c:pt>
                <c:pt idx="176">
                  <c:v>241.826</c:v>
                </c:pt>
                <c:pt idx="177">
                  <c:v>243.2</c:v>
                </c:pt>
                <c:pt idx="178">
                  <c:v>244.574</c:v>
                </c:pt>
                <c:pt idx="179">
                  <c:v>245.949</c:v>
                </c:pt>
                <c:pt idx="180">
                  <c:v>247.323</c:v>
                </c:pt>
                <c:pt idx="181">
                  <c:v>248.697</c:v>
                </c:pt>
                <c:pt idx="182">
                  <c:v>250.071</c:v>
                </c:pt>
                <c:pt idx="183">
                  <c:v>251.446</c:v>
                </c:pt>
                <c:pt idx="184">
                  <c:v>252.82</c:v>
                </c:pt>
                <c:pt idx="185">
                  <c:v>254.194</c:v>
                </c:pt>
                <c:pt idx="186">
                  <c:v>255.567</c:v>
                </c:pt>
                <c:pt idx="187">
                  <c:v>256.941</c:v>
                </c:pt>
                <c:pt idx="188">
                  <c:v>258.316</c:v>
                </c:pt>
                <c:pt idx="189">
                  <c:v>259.69</c:v>
                </c:pt>
                <c:pt idx="190">
                  <c:v>261.064</c:v>
                </c:pt>
                <c:pt idx="191">
                  <c:v>262.438</c:v>
                </c:pt>
                <c:pt idx="192">
                  <c:v>263.812</c:v>
                </c:pt>
                <c:pt idx="193">
                  <c:v>265.187</c:v>
                </c:pt>
                <c:pt idx="194">
                  <c:v>266.561</c:v>
                </c:pt>
                <c:pt idx="195">
                  <c:v>267.935</c:v>
                </c:pt>
                <c:pt idx="196">
                  <c:v>269.309</c:v>
                </c:pt>
                <c:pt idx="197">
                  <c:v>270.683</c:v>
                </c:pt>
                <c:pt idx="198">
                  <c:v>272.057</c:v>
                </c:pt>
                <c:pt idx="199">
                  <c:v>273.431</c:v>
                </c:pt>
                <c:pt idx="200">
                  <c:v>274.805</c:v>
                </c:pt>
                <c:pt idx="201">
                  <c:v>276.179</c:v>
                </c:pt>
                <c:pt idx="202">
                  <c:v>277.553</c:v>
                </c:pt>
                <c:pt idx="203">
                  <c:v>278.928</c:v>
                </c:pt>
                <c:pt idx="204">
                  <c:v>280.302</c:v>
                </c:pt>
                <c:pt idx="205">
                  <c:v>281.676</c:v>
                </c:pt>
                <c:pt idx="206">
                  <c:v>283.05</c:v>
                </c:pt>
                <c:pt idx="207">
                  <c:v>284.424</c:v>
                </c:pt>
                <c:pt idx="208">
                  <c:v>285.799</c:v>
                </c:pt>
                <c:pt idx="209">
                  <c:v>287.173</c:v>
                </c:pt>
                <c:pt idx="210">
                  <c:v>288.547</c:v>
                </c:pt>
                <c:pt idx="211">
                  <c:v>289.921</c:v>
                </c:pt>
                <c:pt idx="212">
                  <c:v>291.294</c:v>
                </c:pt>
                <c:pt idx="213">
                  <c:v>292.669</c:v>
                </c:pt>
                <c:pt idx="214">
                  <c:v>294.043</c:v>
                </c:pt>
                <c:pt idx="215">
                  <c:v>295.417</c:v>
                </c:pt>
                <c:pt idx="216">
                  <c:v>296.791</c:v>
                </c:pt>
                <c:pt idx="217">
                  <c:v>298.166</c:v>
                </c:pt>
                <c:pt idx="218">
                  <c:v>299.54</c:v>
                </c:pt>
                <c:pt idx="219">
                  <c:v>300.914</c:v>
                </c:pt>
                <c:pt idx="220">
                  <c:v>302.288</c:v>
                </c:pt>
                <c:pt idx="221">
                  <c:v>303.662</c:v>
                </c:pt>
                <c:pt idx="222">
                  <c:v>305.037</c:v>
                </c:pt>
                <c:pt idx="223">
                  <c:v>306.411</c:v>
                </c:pt>
                <c:pt idx="224">
                  <c:v>307.785</c:v>
                </c:pt>
                <c:pt idx="225">
                  <c:v>309.159</c:v>
                </c:pt>
                <c:pt idx="226">
                  <c:v>310.533</c:v>
                </c:pt>
                <c:pt idx="227">
                  <c:v>311.908</c:v>
                </c:pt>
                <c:pt idx="228">
                  <c:v>313.281</c:v>
                </c:pt>
                <c:pt idx="229">
                  <c:v>314.655</c:v>
                </c:pt>
                <c:pt idx="230">
                  <c:v>316.029</c:v>
                </c:pt>
                <c:pt idx="231">
                  <c:v>317.403</c:v>
                </c:pt>
                <c:pt idx="232">
                  <c:v>318.778</c:v>
                </c:pt>
                <c:pt idx="233">
                  <c:v>320.152</c:v>
                </c:pt>
                <c:pt idx="234">
                  <c:v>321.526</c:v>
                </c:pt>
                <c:pt idx="235">
                  <c:v>322.9</c:v>
                </c:pt>
                <c:pt idx="236">
                  <c:v>324.274</c:v>
                </c:pt>
                <c:pt idx="237">
                  <c:v>325.648</c:v>
                </c:pt>
                <c:pt idx="238">
                  <c:v>327.022</c:v>
                </c:pt>
                <c:pt idx="239">
                  <c:v>328.396</c:v>
                </c:pt>
                <c:pt idx="240">
                  <c:v>329.77</c:v>
                </c:pt>
                <c:pt idx="241">
                  <c:v>331.144</c:v>
                </c:pt>
                <c:pt idx="242">
                  <c:v>332.519</c:v>
                </c:pt>
                <c:pt idx="243">
                  <c:v>333.893</c:v>
                </c:pt>
                <c:pt idx="244">
                  <c:v>335.267</c:v>
                </c:pt>
                <c:pt idx="245">
                  <c:v>336.641</c:v>
                </c:pt>
                <c:pt idx="246">
                  <c:v>338.016</c:v>
                </c:pt>
                <c:pt idx="247">
                  <c:v>339.389</c:v>
                </c:pt>
                <c:pt idx="248">
                  <c:v>340.763</c:v>
                </c:pt>
                <c:pt idx="249">
                  <c:v>342.137</c:v>
                </c:pt>
                <c:pt idx="250">
                  <c:v>343.511</c:v>
                </c:pt>
                <c:pt idx="251">
                  <c:v>344.886</c:v>
                </c:pt>
                <c:pt idx="252">
                  <c:v>346.26</c:v>
                </c:pt>
                <c:pt idx="253">
                  <c:v>347.634</c:v>
                </c:pt>
                <c:pt idx="254">
                  <c:v>349.008</c:v>
                </c:pt>
                <c:pt idx="255">
                  <c:v>350.382</c:v>
                </c:pt>
                <c:pt idx="256">
                  <c:v>351.757</c:v>
                </c:pt>
                <c:pt idx="257">
                  <c:v>353.13</c:v>
                </c:pt>
                <c:pt idx="258">
                  <c:v>354.504</c:v>
                </c:pt>
                <c:pt idx="259">
                  <c:v>355.878</c:v>
                </c:pt>
                <c:pt idx="260">
                  <c:v>357.252</c:v>
                </c:pt>
                <c:pt idx="261">
                  <c:v>358.627</c:v>
                </c:pt>
                <c:pt idx="262">
                  <c:v>360.001</c:v>
                </c:pt>
                <c:pt idx="263">
                  <c:v>361.375</c:v>
                </c:pt>
                <c:pt idx="264">
                  <c:v>362.749</c:v>
                </c:pt>
                <c:pt idx="265">
                  <c:v>364.123</c:v>
                </c:pt>
                <c:pt idx="266">
                  <c:v>365.498</c:v>
                </c:pt>
                <c:pt idx="267">
                  <c:v>366.871</c:v>
                </c:pt>
                <c:pt idx="268">
                  <c:v>368.245</c:v>
                </c:pt>
                <c:pt idx="269">
                  <c:v>369.619</c:v>
                </c:pt>
                <c:pt idx="270">
                  <c:v>370.993</c:v>
                </c:pt>
                <c:pt idx="271">
                  <c:v>372.368</c:v>
                </c:pt>
                <c:pt idx="272">
                  <c:v>373.742</c:v>
                </c:pt>
                <c:pt idx="273">
                  <c:v>375.116</c:v>
                </c:pt>
                <c:pt idx="274">
                  <c:v>376.489</c:v>
                </c:pt>
                <c:pt idx="275">
                  <c:v>377.863</c:v>
                </c:pt>
                <c:pt idx="276">
                  <c:v>379.238</c:v>
                </c:pt>
                <c:pt idx="277">
                  <c:v>380.612</c:v>
                </c:pt>
                <c:pt idx="278">
                  <c:v>381.986</c:v>
                </c:pt>
                <c:pt idx="279">
                  <c:v>383.36</c:v>
                </c:pt>
                <c:pt idx="280">
                  <c:v>384.733</c:v>
                </c:pt>
                <c:pt idx="281">
                  <c:v>386.108</c:v>
                </c:pt>
                <c:pt idx="282">
                  <c:v>387.482</c:v>
                </c:pt>
                <c:pt idx="283">
                  <c:v>388.856</c:v>
                </c:pt>
                <c:pt idx="284">
                  <c:v>390.23</c:v>
                </c:pt>
                <c:pt idx="285">
                  <c:v>391.603</c:v>
                </c:pt>
                <c:pt idx="286">
                  <c:v>392.978</c:v>
                </c:pt>
                <c:pt idx="287">
                  <c:v>394.352</c:v>
                </c:pt>
                <c:pt idx="288">
                  <c:v>395.725</c:v>
                </c:pt>
                <c:pt idx="289">
                  <c:v>397.099</c:v>
                </c:pt>
                <c:pt idx="290">
                  <c:v>398.474</c:v>
                </c:pt>
                <c:pt idx="291">
                  <c:v>399.848</c:v>
                </c:pt>
                <c:pt idx="292">
                  <c:v>401.221</c:v>
                </c:pt>
                <c:pt idx="293">
                  <c:v>402.595</c:v>
                </c:pt>
                <c:pt idx="294">
                  <c:v>403.969</c:v>
                </c:pt>
                <c:pt idx="295">
                  <c:v>405.344</c:v>
                </c:pt>
                <c:pt idx="296">
                  <c:v>406.717</c:v>
                </c:pt>
                <c:pt idx="297">
                  <c:v>408.091</c:v>
                </c:pt>
                <c:pt idx="298">
                  <c:v>409.464</c:v>
                </c:pt>
                <c:pt idx="299">
                  <c:v>410.838</c:v>
                </c:pt>
                <c:pt idx="300">
                  <c:v>412.213</c:v>
                </c:pt>
                <c:pt idx="301">
                  <c:v>413.586</c:v>
                </c:pt>
                <c:pt idx="302">
                  <c:v>414.96</c:v>
                </c:pt>
                <c:pt idx="303">
                  <c:v>416.334</c:v>
                </c:pt>
                <c:pt idx="304">
                  <c:v>417.708</c:v>
                </c:pt>
                <c:pt idx="305">
                  <c:v>419.082</c:v>
                </c:pt>
                <c:pt idx="306">
                  <c:v>420.456</c:v>
                </c:pt>
                <c:pt idx="307">
                  <c:v>421.83</c:v>
                </c:pt>
                <c:pt idx="308">
                  <c:v>423.203</c:v>
                </c:pt>
                <c:pt idx="309">
                  <c:v>424.577</c:v>
                </c:pt>
                <c:pt idx="310">
                  <c:v>425.952</c:v>
                </c:pt>
                <c:pt idx="311">
                  <c:v>427.326</c:v>
                </c:pt>
                <c:pt idx="312">
                  <c:v>428.699</c:v>
                </c:pt>
                <c:pt idx="313">
                  <c:v>430.073</c:v>
                </c:pt>
                <c:pt idx="314">
                  <c:v>431.447</c:v>
                </c:pt>
                <c:pt idx="315">
                  <c:v>432.821</c:v>
                </c:pt>
                <c:pt idx="316">
                  <c:v>434.195</c:v>
                </c:pt>
                <c:pt idx="317">
                  <c:v>435.568</c:v>
                </c:pt>
                <c:pt idx="318">
                  <c:v>436.942</c:v>
                </c:pt>
                <c:pt idx="319">
                  <c:v>438.316</c:v>
                </c:pt>
                <c:pt idx="320">
                  <c:v>439.69</c:v>
                </c:pt>
                <c:pt idx="321">
                  <c:v>441.064</c:v>
                </c:pt>
                <c:pt idx="322">
                  <c:v>442.438</c:v>
                </c:pt>
                <c:pt idx="323">
                  <c:v>443.812</c:v>
                </c:pt>
                <c:pt idx="324">
                  <c:v>445.186</c:v>
                </c:pt>
                <c:pt idx="325">
                  <c:v>446.561</c:v>
                </c:pt>
                <c:pt idx="326">
                  <c:v>447.934</c:v>
                </c:pt>
                <c:pt idx="327">
                  <c:v>449.308</c:v>
                </c:pt>
                <c:pt idx="328">
                  <c:v>450.682</c:v>
                </c:pt>
                <c:pt idx="329">
                  <c:v>452.056</c:v>
                </c:pt>
                <c:pt idx="330">
                  <c:v>453.431</c:v>
                </c:pt>
                <c:pt idx="331">
                  <c:v>454.804</c:v>
                </c:pt>
                <c:pt idx="332">
                  <c:v>456.178</c:v>
                </c:pt>
                <c:pt idx="333">
                  <c:v>457.552</c:v>
                </c:pt>
                <c:pt idx="334">
                  <c:v>458.926</c:v>
                </c:pt>
                <c:pt idx="335">
                  <c:v>460.301</c:v>
                </c:pt>
                <c:pt idx="336">
                  <c:v>461.675</c:v>
                </c:pt>
                <c:pt idx="337">
                  <c:v>463.049</c:v>
                </c:pt>
                <c:pt idx="338">
                  <c:v>464.423</c:v>
                </c:pt>
                <c:pt idx="339">
                  <c:v>465.796</c:v>
                </c:pt>
                <c:pt idx="340">
                  <c:v>467.171</c:v>
                </c:pt>
                <c:pt idx="341">
                  <c:v>468.545</c:v>
                </c:pt>
                <c:pt idx="342">
                  <c:v>469.919</c:v>
                </c:pt>
                <c:pt idx="343">
                  <c:v>471.293</c:v>
                </c:pt>
                <c:pt idx="344">
                  <c:v>472.667</c:v>
                </c:pt>
                <c:pt idx="345">
                  <c:v>474.042</c:v>
                </c:pt>
                <c:pt idx="346">
                  <c:v>475.415</c:v>
                </c:pt>
                <c:pt idx="347">
                  <c:v>476.789</c:v>
                </c:pt>
                <c:pt idx="348">
                  <c:v>478.163</c:v>
                </c:pt>
                <c:pt idx="349">
                  <c:v>479.537</c:v>
                </c:pt>
                <c:pt idx="350">
                  <c:v>480.912</c:v>
                </c:pt>
                <c:pt idx="351">
                  <c:v>482.286</c:v>
                </c:pt>
                <c:pt idx="352">
                  <c:v>483.66</c:v>
                </c:pt>
                <c:pt idx="353">
                  <c:v>485.033</c:v>
                </c:pt>
                <c:pt idx="354">
                  <c:v>486.407</c:v>
                </c:pt>
                <c:pt idx="355">
                  <c:v>487.782</c:v>
                </c:pt>
                <c:pt idx="356">
                  <c:v>489.155</c:v>
                </c:pt>
                <c:pt idx="357">
                  <c:v>490.529</c:v>
                </c:pt>
                <c:pt idx="358">
                  <c:v>491.903</c:v>
                </c:pt>
                <c:pt idx="359">
                  <c:v>493.277</c:v>
                </c:pt>
                <c:pt idx="360">
                  <c:v>494.651</c:v>
                </c:pt>
                <c:pt idx="361">
                  <c:v>496.025</c:v>
                </c:pt>
                <c:pt idx="362">
                  <c:v>497.399</c:v>
                </c:pt>
                <c:pt idx="363">
                  <c:v>498.773</c:v>
                </c:pt>
                <c:pt idx="364">
                  <c:v>500.146</c:v>
                </c:pt>
                <c:pt idx="365">
                  <c:v>501.521</c:v>
                </c:pt>
                <c:pt idx="366">
                  <c:v>502.895</c:v>
                </c:pt>
                <c:pt idx="367">
                  <c:v>504.269</c:v>
                </c:pt>
                <c:pt idx="368">
                  <c:v>505.642</c:v>
                </c:pt>
                <c:pt idx="369">
                  <c:v>507.016</c:v>
                </c:pt>
                <c:pt idx="370">
                  <c:v>508.391</c:v>
                </c:pt>
                <c:pt idx="371">
                  <c:v>509.765</c:v>
                </c:pt>
                <c:pt idx="372">
                  <c:v>511.139</c:v>
                </c:pt>
                <c:pt idx="373">
                  <c:v>512.5119999999999</c:v>
                </c:pt>
                <c:pt idx="374">
                  <c:v>513.886</c:v>
                </c:pt>
                <c:pt idx="375">
                  <c:v>515.261</c:v>
                </c:pt>
                <c:pt idx="376">
                  <c:v>516.635</c:v>
                </c:pt>
                <c:pt idx="377">
                  <c:v>518.009</c:v>
                </c:pt>
                <c:pt idx="378">
                  <c:v>519.383</c:v>
                </c:pt>
                <c:pt idx="379">
                  <c:v>520.7569999999999</c:v>
                </c:pt>
                <c:pt idx="380">
                  <c:v>522.131</c:v>
                </c:pt>
                <c:pt idx="381">
                  <c:v>523.505</c:v>
                </c:pt>
                <c:pt idx="382">
                  <c:v>524.879</c:v>
                </c:pt>
                <c:pt idx="383">
                  <c:v>526.253</c:v>
                </c:pt>
                <c:pt idx="384">
                  <c:v>527.627</c:v>
                </c:pt>
                <c:pt idx="385">
                  <c:v>529.001</c:v>
                </c:pt>
                <c:pt idx="386">
                  <c:v>530.375</c:v>
                </c:pt>
                <c:pt idx="387">
                  <c:v>531.749</c:v>
                </c:pt>
                <c:pt idx="388">
                  <c:v>533.123</c:v>
                </c:pt>
                <c:pt idx="389">
                  <c:v>534.497</c:v>
                </c:pt>
                <c:pt idx="390">
                  <c:v>535.871</c:v>
                </c:pt>
                <c:pt idx="391">
                  <c:v>537.245</c:v>
                </c:pt>
                <c:pt idx="392">
                  <c:v>538.619</c:v>
                </c:pt>
                <c:pt idx="393">
                  <c:v>539.9930000000001</c:v>
                </c:pt>
                <c:pt idx="394">
                  <c:v>541.3680000000001</c:v>
                </c:pt>
                <c:pt idx="395">
                  <c:v>542.741</c:v>
                </c:pt>
                <c:pt idx="396">
                  <c:v>544.115</c:v>
                </c:pt>
                <c:pt idx="397">
                  <c:v>545.489</c:v>
                </c:pt>
                <c:pt idx="398">
                  <c:v>546.8630000000001</c:v>
                </c:pt>
                <c:pt idx="399">
                  <c:v>548.2380000000001</c:v>
                </c:pt>
                <c:pt idx="400">
                  <c:v>549.611</c:v>
                </c:pt>
                <c:pt idx="401">
                  <c:v>550.985</c:v>
                </c:pt>
                <c:pt idx="402">
                  <c:v>552.359</c:v>
                </c:pt>
                <c:pt idx="403">
                  <c:v>553.7329999999999</c:v>
                </c:pt>
                <c:pt idx="404">
                  <c:v>555.1079999999999</c:v>
                </c:pt>
                <c:pt idx="405">
                  <c:v>556.481</c:v>
                </c:pt>
                <c:pt idx="406">
                  <c:v>557.855</c:v>
                </c:pt>
              </c:numCache>
            </c:numRef>
          </c:xVal>
          <c:yVal>
            <c:numRef>
              <c:f>'Temperature 3'!$H$2:$H$409</c:f>
              <c:numCache>
                <c:formatCode>General</c:formatCode>
                <c:ptCount val="408"/>
                <c:pt idx="0">
                  <c:v>-0.0006828171284563034</c:v>
                </c:pt>
                <c:pt idx="1">
                  <c:v>-0.03211330697226611</c:v>
                </c:pt>
                <c:pt idx="2">
                  <c:v>-0.0439291857251658</c:v>
                </c:pt>
                <c:pt idx="3">
                  <c:v>-0.05245189530807615</c:v>
                </c:pt>
                <c:pt idx="4">
                  <c:v>-0.05690213930737231</c:v>
                </c:pt>
                <c:pt idx="5">
                  <c:v>-0.06548893763824193</c:v>
                </c:pt>
                <c:pt idx="6">
                  <c:v>-0.07816143430737155</c:v>
                </c:pt>
                <c:pt idx="7">
                  <c:v>-0.085338460715219</c:v>
                </c:pt>
                <c:pt idx="8">
                  <c:v>-0.09253377392417628</c:v>
                </c:pt>
                <c:pt idx="9">
                  <c:v>-0.09466212435567822</c:v>
                </c:pt>
                <c:pt idx="10">
                  <c:v>-0.09963697066496913</c:v>
                </c:pt>
                <c:pt idx="11">
                  <c:v>-0.108626973561667</c:v>
                </c:pt>
                <c:pt idx="12">
                  <c:v>-0.1123866286589825</c:v>
                </c:pt>
                <c:pt idx="13">
                  <c:v>-0.1110080536494564</c:v>
                </c:pt>
                <c:pt idx="14">
                  <c:v>-0.1121903982915073</c:v>
                </c:pt>
                <c:pt idx="15">
                  <c:v>-0.1173912492597844</c:v>
                </c:pt>
                <c:pt idx="16">
                  <c:v>-0.1174358622161686</c:v>
                </c:pt>
                <c:pt idx="17">
                  <c:v>-0.1166169198301037</c:v>
                </c:pt>
                <c:pt idx="18">
                  <c:v>-0.1149856551683559</c:v>
                </c:pt>
                <c:pt idx="19">
                  <c:v>-0.111853627494654</c:v>
                </c:pt>
                <c:pt idx="20">
                  <c:v>-0.1127931804576758</c:v>
                </c:pt>
                <c:pt idx="21">
                  <c:v>-0.1088737427515434</c:v>
                </c:pt>
                <c:pt idx="22">
                  <c:v>-0.1083899143263842</c:v>
                </c:pt>
                <c:pt idx="23">
                  <c:v>-0.1031310994448269</c:v>
                </c:pt>
                <c:pt idx="24">
                  <c:v>-0.0972798267078625</c:v>
                </c:pt>
                <c:pt idx="25">
                  <c:v>-0.09018680609303775</c:v>
                </c:pt>
                <c:pt idx="26">
                  <c:v>-0.08728110857370375</c:v>
                </c:pt>
                <c:pt idx="27">
                  <c:v>-0.08387989137540108</c:v>
                </c:pt>
                <c:pt idx="28">
                  <c:v>-0.07593482505599436</c:v>
                </c:pt>
                <c:pt idx="29">
                  <c:v>-0.07156045214346074</c:v>
                </c:pt>
                <c:pt idx="30">
                  <c:v>-0.06274486239812882</c:v>
                </c:pt>
                <c:pt idx="31">
                  <c:v>-0.05753077379696814</c:v>
                </c:pt>
                <c:pt idx="32">
                  <c:v>-0.04794820369605857</c:v>
                </c:pt>
                <c:pt idx="33">
                  <c:v>-0.04203743051656295</c:v>
                </c:pt>
                <c:pt idx="34">
                  <c:v>-0.03574647951592214</c:v>
                </c:pt>
                <c:pt idx="35">
                  <c:v>-0.02918704866338295</c:v>
                </c:pt>
                <c:pt idx="36">
                  <c:v>-0.01765639207253011</c:v>
                </c:pt>
                <c:pt idx="37">
                  <c:v>-0.0104748336465823</c:v>
                </c:pt>
                <c:pt idx="38">
                  <c:v>-0.003086085332430155</c:v>
                </c:pt>
                <c:pt idx="39">
                  <c:v>0.008593336059362855</c:v>
                </c:pt>
                <c:pt idx="40">
                  <c:v>0.01246062807225323</c:v>
                </c:pt>
                <c:pt idx="41">
                  <c:v>0.02053231879574513</c:v>
                </c:pt>
                <c:pt idx="42">
                  <c:v>0.03285590037245889</c:v>
                </c:pt>
                <c:pt idx="43">
                  <c:v>0.04131368558336135</c:v>
                </c:pt>
                <c:pt idx="44">
                  <c:v>0.04601684384031923</c:v>
                </c:pt>
                <c:pt idx="45">
                  <c:v>0.05481188822997263</c:v>
                </c:pt>
                <c:pt idx="46">
                  <c:v>0.06775039129433758</c:v>
                </c:pt>
                <c:pt idx="47">
                  <c:v>0.07690490913448356</c:v>
                </c:pt>
                <c:pt idx="48">
                  <c:v>0.08612505334675014</c:v>
                </c:pt>
                <c:pt idx="49">
                  <c:v>0.09546750170115592</c:v>
                </c:pt>
                <c:pt idx="50">
                  <c:v>0.1049930055068851</c:v>
                </c:pt>
                <c:pt idx="51">
                  <c:v>0.1145552562526984</c:v>
                </c:pt>
                <c:pt idx="52">
                  <c:v>0.1242859514285075</c:v>
                </c:pt>
                <c:pt idx="53">
                  <c:v>0.1340366565589086</c:v>
                </c:pt>
                <c:pt idx="54">
                  <c:v>0.1438705574010215</c:v>
                </c:pt>
                <c:pt idx="55">
                  <c:v>0.1538536415847567</c:v>
                </c:pt>
                <c:pt idx="56">
                  <c:v>0.1598428927589119</c:v>
                </c:pt>
                <c:pt idx="57">
                  <c:v>0.1699620203106345</c:v>
                </c:pt>
                <c:pt idx="58">
                  <c:v>0.184058691281908</c:v>
                </c:pt>
                <c:pt idx="59">
                  <c:v>0.1902245860559297</c:v>
                </c:pt>
                <c:pt idx="60">
                  <c:v>0.2004306857921456</c:v>
                </c:pt>
                <c:pt idx="61">
                  <c:v>0.2107551061696689</c:v>
                </c:pt>
                <c:pt idx="62">
                  <c:v>0.2210436106340099</c:v>
                </c:pt>
                <c:pt idx="63">
                  <c:v>0.2314419801808332</c:v>
                </c:pt>
                <c:pt idx="64">
                  <c:v>0.2371177722786801</c:v>
                </c:pt>
                <c:pt idx="65">
                  <c:v>0.247573330015102</c:v>
                </c:pt>
                <c:pt idx="66">
                  <c:v>0.2579757915227141</c:v>
                </c:pt>
                <c:pt idx="67">
                  <c:v>0.2683972986352834</c:v>
                </c:pt>
                <c:pt idx="68">
                  <c:v>0.2748838802819695</c:v>
                </c:pt>
                <c:pt idx="69">
                  <c:v>0.2853336667546271</c:v>
                </c:pt>
                <c:pt idx="70">
                  <c:v>0.2958692881051745</c:v>
                </c:pt>
                <c:pt idx="71">
                  <c:v>0.3063351677775743</c:v>
                </c:pt>
                <c:pt idx="72">
                  <c:v>0.3128381940385156</c:v>
                </c:pt>
                <c:pt idx="73">
                  <c:v>0.323309188901479</c:v>
                </c:pt>
                <c:pt idx="74">
                  <c:v>0.329719434024609</c:v>
                </c:pt>
                <c:pt idx="75">
                  <c:v>0.340262072389903</c:v>
                </c:pt>
                <c:pt idx="76">
                  <c:v>0.3507225478730653</c:v>
                </c:pt>
                <c:pt idx="77">
                  <c:v>0.3612514442346519</c:v>
                </c:pt>
                <c:pt idx="78">
                  <c:v>0.3716941753795462</c:v>
                </c:pt>
                <c:pt idx="79">
                  <c:v>0.3732725633308172</c:v>
                </c:pt>
                <c:pt idx="80">
                  <c:v>0.3837660737535091</c:v>
                </c:pt>
                <c:pt idx="81">
                  <c:v>0.3941683053452598</c:v>
                </c:pt>
                <c:pt idx="82">
                  <c:v>0.4005170866917531</c:v>
                </c:pt>
                <c:pt idx="83">
                  <c:v>0.4067547216510832</c:v>
                </c:pt>
                <c:pt idx="84">
                  <c:v>0.4171020318456651</c:v>
                </c:pt>
                <c:pt idx="85">
                  <c:v>0.4275035738982003</c:v>
                </c:pt>
                <c:pt idx="86">
                  <c:v>0.4378073252594823</c:v>
                </c:pt>
                <c:pt idx="87">
                  <c:v>0.4433232145304173</c:v>
                </c:pt>
                <c:pt idx="88">
                  <c:v>0.4535785869715698</c:v>
                </c:pt>
                <c:pt idx="89">
                  <c:v>0.4597161297455696</c:v>
                </c:pt>
                <c:pt idx="90">
                  <c:v>0.4657347423766383</c:v>
                </c:pt>
                <c:pt idx="91">
                  <c:v>0.4759097923611697</c:v>
                </c:pt>
                <c:pt idx="92">
                  <c:v>0.4819285628671128</c:v>
                </c:pt>
                <c:pt idx="93">
                  <c:v>0.4871210913581141</c:v>
                </c:pt>
                <c:pt idx="94">
                  <c:v>0.4972813721704084</c:v>
                </c:pt>
                <c:pt idx="95">
                  <c:v>0.5030967566636368</c:v>
                </c:pt>
                <c:pt idx="96">
                  <c:v>0.50893559419504</c:v>
                </c:pt>
                <c:pt idx="97">
                  <c:v>0.5146507665534825</c:v>
                </c:pt>
                <c:pt idx="98">
                  <c:v>0.5246097460836028</c:v>
                </c:pt>
                <c:pt idx="99">
                  <c:v>0.5346077658117738</c:v>
                </c:pt>
                <c:pt idx="100">
                  <c:v>0.5394868859969688</c:v>
                </c:pt>
                <c:pt idx="101">
                  <c:v>0.5407643095215096</c:v>
                </c:pt>
                <c:pt idx="102">
                  <c:v>0.5505868111406174</c:v>
                </c:pt>
                <c:pt idx="103">
                  <c:v>0.5560201200466106</c:v>
                </c:pt>
                <c:pt idx="104">
                  <c:v>0.5658432252838113</c:v>
                </c:pt>
                <c:pt idx="105">
                  <c:v>0.5704553891768183</c:v>
                </c:pt>
                <c:pt idx="106">
                  <c:v>0.5802059862983833</c:v>
                </c:pt>
                <c:pt idx="107">
                  <c:v>0.585453923519732</c:v>
                </c:pt>
                <c:pt idx="108">
                  <c:v>0.5906459674012683</c:v>
                </c:pt>
                <c:pt idx="109">
                  <c:v>0.5906527933855537</c:v>
                </c:pt>
                <c:pt idx="110">
                  <c:v>0.6001860419512066</c:v>
                </c:pt>
                <c:pt idx="111">
                  <c:v>0.609751462821394</c:v>
                </c:pt>
                <c:pt idx="112">
                  <c:v>0.6147326831465276</c:v>
                </c:pt>
                <c:pt idx="113">
                  <c:v>0.6196565325644992</c:v>
                </c:pt>
                <c:pt idx="114">
                  <c:v>0.6245911118521463</c:v>
                </c:pt>
                <c:pt idx="115">
                  <c:v>0.6339377694104513</c:v>
                </c:pt>
                <c:pt idx="116">
                  <c:v>0.6433148348752709</c:v>
                </c:pt>
                <c:pt idx="117">
                  <c:v>0.6472893671008124</c:v>
                </c:pt>
                <c:pt idx="118">
                  <c:v>0.6520280185467628</c:v>
                </c:pt>
                <c:pt idx="119">
                  <c:v>0.6566408121448613</c:v>
                </c:pt>
                <c:pt idx="120">
                  <c:v>0.6612618448680749</c:v>
                </c:pt>
                <c:pt idx="121">
                  <c:v>0.6703833330234121</c:v>
                </c:pt>
                <c:pt idx="122">
                  <c:v>0.6794675654475602</c:v>
                </c:pt>
                <c:pt idx="123">
                  <c:v>0.68318135755655</c:v>
                </c:pt>
                <c:pt idx="124">
                  <c:v>0.692191060801929</c:v>
                </c:pt>
                <c:pt idx="125">
                  <c:v>0.6919050702673857</c:v>
                </c:pt>
                <c:pt idx="126">
                  <c:v>0.6961458282211634</c:v>
                </c:pt>
                <c:pt idx="127">
                  <c:v>0.7050447052515967</c:v>
                </c:pt>
                <c:pt idx="128">
                  <c:v>0.7139715530526247</c:v>
                </c:pt>
                <c:pt idx="129">
                  <c:v>0.7172918278460414</c:v>
                </c:pt>
                <c:pt idx="130">
                  <c:v>0.726145180838399</c:v>
                </c:pt>
                <c:pt idx="131">
                  <c:v>0.7301550612885803</c:v>
                </c:pt>
                <c:pt idx="132">
                  <c:v>0.7341699216417705</c:v>
                </c:pt>
                <c:pt idx="133">
                  <c:v>0.7380624819315447</c:v>
                </c:pt>
                <c:pt idx="134">
                  <c:v>0.7467080355092337</c:v>
                </c:pt>
                <c:pt idx="135">
                  <c:v>0.7449265323776022</c:v>
                </c:pt>
                <c:pt idx="136">
                  <c:v>0.7535014073779085</c:v>
                </c:pt>
                <c:pt idx="137">
                  <c:v>0.7572413600710908</c:v>
                </c:pt>
                <c:pt idx="138">
                  <c:v>0.7608604374089243</c:v>
                </c:pt>
                <c:pt idx="139">
                  <c:v>0.7636004186127527</c:v>
                </c:pt>
                <c:pt idx="140">
                  <c:v>0.7671600607492342</c:v>
                </c:pt>
                <c:pt idx="141">
                  <c:v>0.775562338336679</c:v>
                </c:pt>
                <c:pt idx="142">
                  <c:v>0.7790290930178163</c:v>
                </c:pt>
                <c:pt idx="143">
                  <c:v>0.7873639899963194</c:v>
                </c:pt>
                <c:pt idx="144">
                  <c:v>0.7906781612892204</c:v>
                </c:pt>
                <c:pt idx="145">
                  <c:v>0.7931567724720932</c:v>
                </c:pt>
                <c:pt idx="146">
                  <c:v>0.7963506371631539</c:v>
                </c:pt>
                <c:pt idx="147">
                  <c:v>0.7995463220375461</c:v>
                </c:pt>
                <c:pt idx="148">
                  <c:v>0.8026240816597732</c:v>
                </c:pt>
                <c:pt idx="149">
                  <c:v>0.8107633869326631</c:v>
                </c:pt>
                <c:pt idx="150">
                  <c:v>0.8129549262996176</c:v>
                </c:pt>
                <c:pt idx="151">
                  <c:v>0.8210311467817941</c:v>
                </c:pt>
                <c:pt idx="152">
                  <c:v>0.8291349711923177</c:v>
                </c:pt>
                <c:pt idx="153">
                  <c:v>0.8268221227698009</c:v>
                </c:pt>
                <c:pt idx="154">
                  <c:v>0.8296602871258385</c:v>
                </c:pt>
                <c:pt idx="155">
                  <c:v>0.8376137425302623</c:v>
                </c:pt>
                <c:pt idx="156">
                  <c:v>0.8394317764087693</c:v>
                </c:pt>
                <c:pt idx="157">
                  <c:v>0.8421201342701654</c:v>
                </c:pt>
                <c:pt idx="158">
                  <c:v>0.8499846496636003</c:v>
                </c:pt>
                <c:pt idx="159">
                  <c:v>0.8525862394818304</c:v>
                </c:pt>
                <c:pt idx="160">
                  <c:v>0.8603928452314511</c:v>
                </c:pt>
                <c:pt idx="161">
                  <c:v>0.8628518765606958</c:v>
                </c:pt>
                <c:pt idx="162">
                  <c:v>0.870658414347887</c:v>
                </c:pt>
                <c:pt idx="163">
                  <c:v>0.8721387905713365</c:v>
                </c:pt>
                <c:pt idx="164">
                  <c:v>0.8745081740643219</c:v>
                </c:pt>
                <c:pt idx="165">
                  <c:v>0.8767649343915331</c:v>
                </c:pt>
                <c:pt idx="166">
                  <c:v>0.879020977535548</c:v>
                </c:pt>
                <c:pt idx="167">
                  <c:v>0.8866342161881857</c:v>
                </c:pt>
                <c:pt idx="168">
                  <c:v>0.8942210808687838</c:v>
                </c:pt>
                <c:pt idx="169">
                  <c:v>0.8954529826783499</c:v>
                </c:pt>
                <c:pt idx="170">
                  <c:v>0.8919481070651565</c:v>
                </c:pt>
                <c:pt idx="171">
                  <c:v>0.8995121131841892</c:v>
                </c:pt>
                <c:pt idx="172">
                  <c:v>0.906995995134698</c:v>
                </c:pt>
                <c:pt idx="173">
                  <c:v>0.908889065348359</c:v>
                </c:pt>
                <c:pt idx="174">
                  <c:v>0.9163775369982063</c:v>
                </c:pt>
                <c:pt idx="175">
                  <c:v>0.9116205501903343</c:v>
                </c:pt>
                <c:pt idx="176">
                  <c:v>0.9190600399873112</c:v>
                </c:pt>
                <c:pt idx="177">
                  <c:v>0.9207559932515819</c:v>
                </c:pt>
                <c:pt idx="178">
                  <c:v>0.9280941606643844</c:v>
                </c:pt>
                <c:pt idx="179">
                  <c:v>0.9297643695983027</c:v>
                </c:pt>
                <c:pt idx="180">
                  <c:v>0.9303671655231931</c:v>
                </c:pt>
                <c:pt idx="181">
                  <c:v>0.9376892314178553</c:v>
                </c:pt>
                <c:pt idx="182">
                  <c:v>0.9391664894778147</c:v>
                </c:pt>
                <c:pt idx="183">
                  <c:v>0.9464434965641779</c:v>
                </c:pt>
                <c:pt idx="184">
                  <c:v>0.9478430883048998</c:v>
                </c:pt>
                <c:pt idx="185">
                  <c:v>0.9491872001389223</c:v>
                </c:pt>
                <c:pt idx="186">
                  <c:v>0.9495460436938024</c:v>
                </c:pt>
                <c:pt idx="187">
                  <c:v>0.9507728179891179</c:v>
                </c:pt>
                <c:pt idx="188">
                  <c:v>0.9579419946900209</c:v>
                </c:pt>
                <c:pt idx="189">
                  <c:v>0.9650385863097943</c:v>
                </c:pt>
                <c:pt idx="190">
                  <c:v>0.9661683771710226</c:v>
                </c:pt>
                <c:pt idx="191">
                  <c:v>0.9672939815771748</c:v>
                </c:pt>
                <c:pt idx="192">
                  <c:v>0.9673056736738792</c:v>
                </c:pt>
                <c:pt idx="193">
                  <c:v>0.9743735865270082</c:v>
                </c:pt>
                <c:pt idx="194">
                  <c:v>0.975310297525253</c:v>
                </c:pt>
                <c:pt idx="195">
                  <c:v>0.9762418776225121</c:v>
                </c:pt>
                <c:pt idx="196">
                  <c:v>0.9832012361716576</c:v>
                </c:pt>
                <c:pt idx="197">
                  <c:v>0.9840070523088207</c:v>
                </c:pt>
                <c:pt idx="198">
                  <c:v>0.983774622079628</c:v>
                </c:pt>
                <c:pt idx="199">
                  <c:v>0.9906789065327779</c:v>
                </c:pt>
                <c:pt idx="200">
                  <c:v>0.991397917347608</c:v>
                </c:pt>
                <c:pt idx="201">
                  <c:v>0.9920100939800167</c:v>
                </c:pt>
                <c:pt idx="202">
                  <c:v>0.9925655082609881</c:v>
                </c:pt>
                <c:pt idx="203">
                  <c:v>0.9994495307468909</c:v>
                </c:pt>
                <c:pt idx="204">
                  <c:v>1.006266692698829</c:v>
                </c:pt>
                <c:pt idx="205">
                  <c:v>0.9993380404483461</c:v>
                </c:pt>
                <c:pt idx="206">
                  <c:v>1.006121926203582</c:v>
                </c:pt>
                <c:pt idx="207">
                  <c:v>1.006465561278712</c:v>
                </c:pt>
                <c:pt idx="208">
                  <c:v>1.006800856959422</c:v>
                </c:pt>
                <c:pt idx="209">
                  <c:v>1.013536541693138</c:v>
                </c:pt>
                <c:pt idx="210">
                  <c:v>1.012709276495041</c:v>
                </c:pt>
                <c:pt idx="211">
                  <c:v>1.019413864642172</c:v>
                </c:pt>
                <c:pt idx="212">
                  <c:v>1.019545875244896</c:v>
                </c:pt>
                <c:pt idx="213">
                  <c:v>1.019668295677839</c:v>
                </c:pt>
                <c:pt idx="214">
                  <c:v>1.019683319721198</c:v>
                </c:pt>
                <c:pt idx="215">
                  <c:v>1.026376773715642</c:v>
                </c:pt>
                <c:pt idx="216">
                  <c:v>1.025199126649431</c:v>
                </c:pt>
                <c:pt idx="217">
                  <c:v>1.031863739961736</c:v>
                </c:pt>
                <c:pt idx="218">
                  <c:v>1.031724440257866</c:v>
                </c:pt>
                <c:pt idx="219">
                  <c:v>1.031525606851438</c:v>
                </c:pt>
                <c:pt idx="220">
                  <c:v>1.038148487273724</c:v>
                </c:pt>
                <c:pt idx="221">
                  <c:v>1.044709930895592</c:v>
                </c:pt>
                <c:pt idx="222">
                  <c:v>1.044472174764799</c:v>
                </c:pt>
                <c:pt idx="223">
                  <c:v>1.042975117476322</c:v>
                </c:pt>
                <c:pt idx="224">
                  <c:v>1.049544950664002</c:v>
                </c:pt>
                <c:pt idx="225">
                  <c:v>1.049118024384707</c:v>
                </c:pt>
                <c:pt idx="226">
                  <c:v>1.048630163718483</c:v>
                </c:pt>
                <c:pt idx="227">
                  <c:v>1.048128151336086</c:v>
                </c:pt>
                <c:pt idx="228">
                  <c:v>1.054600653424665</c:v>
                </c:pt>
                <c:pt idx="229">
                  <c:v>1.052791801085687</c:v>
                </c:pt>
                <c:pt idx="230">
                  <c:v>1.052144686964566</c:v>
                </c:pt>
                <c:pt idx="231">
                  <c:v>1.058581720896891</c:v>
                </c:pt>
                <c:pt idx="232">
                  <c:v>1.065054154138032</c:v>
                </c:pt>
                <c:pt idx="233">
                  <c:v>1.06427407145927</c:v>
                </c:pt>
                <c:pt idx="234">
                  <c:v>1.063477416770356</c:v>
                </c:pt>
                <c:pt idx="235">
                  <c:v>1.069869416482728</c:v>
                </c:pt>
                <c:pt idx="236">
                  <c:v>1.076250596590428</c:v>
                </c:pt>
                <c:pt idx="237">
                  <c:v>1.06678452693958</c:v>
                </c:pt>
                <c:pt idx="238">
                  <c:v>1.073144453910009</c:v>
                </c:pt>
                <c:pt idx="239">
                  <c:v>1.072123732524503</c:v>
                </c:pt>
                <c:pt idx="240">
                  <c:v>1.078463014004519</c:v>
                </c:pt>
                <c:pt idx="241">
                  <c:v>1.077320217350722</c:v>
                </c:pt>
                <c:pt idx="242">
                  <c:v>1.074897101414529</c:v>
                </c:pt>
                <c:pt idx="243">
                  <c:v>1.081206555414166</c:v>
                </c:pt>
                <c:pt idx="244">
                  <c:v>1.079957352439546</c:v>
                </c:pt>
                <c:pt idx="245">
                  <c:v>1.086247611512716</c:v>
                </c:pt>
                <c:pt idx="246">
                  <c:v>1.084921229210813</c:v>
                </c:pt>
                <c:pt idx="247">
                  <c:v>1.083480727256299</c:v>
                </c:pt>
                <c:pt idx="248">
                  <c:v>1.089743261752122</c:v>
                </c:pt>
                <c:pt idx="249">
                  <c:v>1.096042458401584</c:v>
                </c:pt>
                <c:pt idx="250">
                  <c:v>1.0932138595111</c:v>
                </c:pt>
                <c:pt idx="251">
                  <c:v>1.099495351677062</c:v>
                </c:pt>
                <c:pt idx="252">
                  <c:v>1.09787955283327</c:v>
                </c:pt>
                <c:pt idx="253">
                  <c:v>1.104098492759189</c:v>
                </c:pt>
                <c:pt idx="254">
                  <c:v>1.102449240792975</c:v>
                </c:pt>
                <c:pt idx="255">
                  <c:v>1.108651612945703</c:v>
                </c:pt>
                <c:pt idx="256">
                  <c:v>1.106922927764147</c:v>
                </c:pt>
                <c:pt idx="257">
                  <c:v>1.09562390219063</c:v>
                </c:pt>
                <c:pt idx="258">
                  <c:v>1.101802355178506</c:v>
                </c:pt>
                <c:pt idx="259">
                  <c:v>1.108018101482799</c:v>
                </c:pt>
                <c:pt idx="260">
                  <c:v>1.114181172284783</c:v>
                </c:pt>
                <c:pt idx="261">
                  <c:v>1.112207220964651</c:v>
                </c:pt>
                <c:pt idx="262">
                  <c:v>1.110113556784294</c:v>
                </c:pt>
                <c:pt idx="263">
                  <c:v>1.116299221824378</c:v>
                </c:pt>
                <c:pt idx="264">
                  <c:v>1.12243287212746</c:v>
                </c:pt>
                <c:pt idx="265">
                  <c:v>1.11885737806064</c:v>
                </c:pt>
                <c:pt idx="266">
                  <c:v>1.116630001808763</c:v>
                </c:pt>
                <c:pt idx="267">
                  <c:v>1.122742739221111</c:v>
                </c:pt>
                <c:pt idx="268">
                  <c:v>1.120430599122913</c:v>
                </c:pt>
                <c:pt idx="269">
                  <c:v>1.126529892083692</c:v>
                </c:pt>
                <c:pt idx="270">
                  <c:v>1.12408773420571</c:v>
                </c:pt>
                <c:pt idx="271">
                  <c:v>1.130218429904106</c:v>
                </c:pt>
                <c:pt idx="272">
                  <c:v>1.136298322766945</c:v>
                </c:pt>
                <c:pt idx="273">
                  <c:v>1.132365930761092</c:v>
                </c:pt>
                <c:pt idx="274">
                  <c:v>1.129737646752488</c:v>
                </c:pt>
                <c:pt idx="275">
                  <c:v>1.135798996560463</c:v>
                </c:pt>
                <c:pt idx="276">
                  <c:v>1.141898541984422</c:v>
                </c:pt>
                <c:pt idx="277">
                  <c:v>1.139175987770367</c:v>
                </c:pt>
                <c:pt idx="278">
                  <c:v>1.145263708543568</c:v>
                </c:pt>
                <c:pt idx="279">
                  <c:v>1.151301577865477</c:v>
                </c:pt>
                <c:pt idx="280">
                  <c:v>1.13805968381175</c:v>
                </c:pt>
                <c:pt idx="281">
                  <c:v>1.14413034634799</c:v>
                </c:pt>
                <c:pt idx="282">
                  <c:v>1.150151536006658</c:v>
                </c:pt>
                <c:pt idx="283">
                  <c:v>1.156211236726516</c:v>
                </c:pt>
                <c:pt idx="284">
                  <c:v>1.144094323529512</c:v>
                </c:pt>
                <c:pt idx="285">
                  <c:v>1.150099575714449</c:v>
                </c:pt>
                <c:pt idx="286">
                  <c:v>1.156143464969991</c:v>
                </c:pt>
                <c:pt idx="287">
                  <c:v>1.152950050530896</c:v>
                </c:pt>
                <c:pt idx="288">
                  <c:v>1.158983780428287</c:v>
                </c:pt>
                <c:pt idx="289">
                  <c:v>1.15414122023641</c:v>
                </c:pt>
                <c:pt idx="290">
                  <c:v>1.160121462134068</c:v>
                </c:pt>
                <c:pt idx="291">
                  <c:v>1.156765471112769</c:v>
                </c:pt>
                <c:pt idx="292">
                  <c:v>1.162736223880624</c:v>
                </c:pt>
                <c:pt idx="293">
                  <c:v>1.159282095038932</c:v>
                </c:pt>
                <c:pt idx="294">
                  <c:v>1.165243644352587</c:v>
                </c:pt>
                <c:pt idx="295">
                  <c:v>1.171200712693594</c:v>
                </c:pt>
                <c:pt idx="296">
                  <c:v>1.177196801871572</c:v>
                </c:pt>
                <c:pt idx="297">
                  <c:v>1.192608872316503</c:v>
                </c:pt>
                <c:pt idx="298">
                  <c:v>1.189089076732408</c:v>
                </c:pt>
                <c:pt idx="299">
                  <c:v>1.195072199836999</c:v>
                </c:pt>
                <c:pt idx="300">
                  <c:v>1.191453588185466</c:v>
                </c:pt>
                <c:pt idx="301">
                  <c:v>1.197428382488378</c:v>
                </c:pt>
                <c:pt idx="302">
                  <c:v>1.203355841155306</c:v>
                </c:pt>
                <c:pt idx="303">
                  <c:v>1.198016143500318</c:v>
                </c:pt>
                <c:pt idx="304">
                  <c:v>1.203978928807242</c:v>
                </c:pt>
                <c:pt idx="305">
                  <c:v>1.200138472382474</c:v>
                </c:pt>
                <c:pt idx="306">
                  <c:v>1.206093544367569</c:v>
                </c:pt>
                <c:pt idx="307">
                  <c:v>1.21200172237678</c:v>
                </c:pt>
                <c:pt idx="308">
                  <c:v>1.217906229593575</c:v>
                </c:pt>
                <c:pt idx="309">
                  <c:v>1.213997884531768</c:v>
                </c:pt>
                <c:pt idx="310">
                  <c:v>1.209944860408334</c:v>
                </c:pt>
                <c:pt idx="311">
                  <c:v>1.215881669668678</c:v>
                </c:pt>
                <c:pt idx="312">
                  <c:v>1.22177199451385</c:v>
                </c:pt>
                <c:pt idx="313">
                  <c:v>1.215923664453308</c:v>
                </c:pt>
                <c:pt idx="314">
                  <c:v>1.211680598272184</c:v>
                </c:pt>
                <c:pt idx="315">
                  <c:v>1.217560857996411</c:v>
                </c:pt>
                <c:pt idx="316">
                  <c:v>1.223437872675783</c:v>
                </c:pt>
                <c:pt idx="317">
                  <c:v>1.219080491871321</c:v>
                </c:pt>
                <c:pt idx="318">
                  <c:v>1.224951141644188</c:v>
                </c:pt>
                <c:pt idx="319">
                  <c:v>1.220480794741398</c:v>
                </c:pt>
                <c:pt idx="320">
                  <c:v>1.226345273411062</c:v>
                </c:pt>
                <c:pt idx="321">
                  <c:v>1.22171714160138</c:v>
                </c:pt>
                <c:pt idx="322">
                  <c:v>1.227618410754869</c:v>
                </c:pt>
                <c:pt idx="323">
                  <c:v>1.233473994109367</c:v>
                </c:pt>
                <c:pt idx="324">
                  <c:v>1.239369419934199</c:v>
                </c:pt>
                <c:pt idx="325">
                  <c:v>1.232840707230584</c:v>
                </c:pt>
                <c:pt idx="326">
                  <c:v>1.238687798610685</c:v>
                </c:pt>
                <c:pt idx="327">
                  <c:v>1.233841246363593</c:v>
                </c:pt>
                <c:pt idx="328">
                  <c:v>1.239682885107004</c:v>
                </c:pt>
                <c:pt idx="329">
                  <c:v>1.234714464560037</c:v>
                </c:pt>
                <c:pt idx="330">
                  <c:v>1.240550817211756</c:v>
                </c:pt>
                <c:pt idx="331">
                  <c:v>1.246384597022558</c:v>
                </c:pt>
                <c:pt idx="332">
                  <c:v>1.252258398104966</c:v>
                </c:pt>
                <c:pt idx="333">
                  <c:v>1.247118100663476</c:v>
                </c:pt>
                <c:pt idx="334">
                  <c:v>1.240035745007696</c:v>
                </c:pt>
                <c:pt idx="335">
                  <c:v>1.245859587386656</c:v>
                </c:pt>
                <c:pt idx="336">
                  <c:v>1.240487459522022</c:v>
                </c:pt>
                <c:pt idx="337">
                  <c:v>1.246306560039274</c:v>
                </c:pt>
                <c:pt idx="338">
                  <c:v>1.240759594051639</c:v>
                </c:pt>
                <c:pt idx="339">
                  <c:v>1.246616547830445</c:v>
                </c:pt>
                <c:pt idx="340">
                  <c:v>1.240934435069155</c:v>
                </c:pt>
                <c:pt idx="341">
                  <c:v>1.246786900188289</c:v>
                </c:pt>
                <c:pt idx="342">
                  <c:v>1.252594779523247</c:v>
                </c:pt>
                <c:pt idx="343">
                  <c:v>1.244821265487204</c:v>
                </c:pt>
                <c:pt idx="344">
                  <c:v>1.250667261899687</c:v>
                </c:pt>
                <c:pt idx="345">
                  <c:v>1.244680862861371</c:v>
                </c:pt>
                <c:pt idx="346">
                  <c:v>1.250522706515712</c:v>
                </c:pt>
                <c:pt idx="347">
                  <c:v>1.256320204288722</c:v>
                </c:pt>
                <c:pt idx="348">
                  <c:v>1.250187155823602</c:v>
                </c:pt>
                <c:pt idx="349">
                  <c:v>1.256023015100443</c:v>
                </c:pt>
                <c:pt idx="350">
                  <c:v>1.249742082506122</c:v>
                </c:pt>
                <c:pt idx="351">
                  <c:v>1.255574100110226</c:v>
                </c:pt>
                <c:pt idx="352">
                  <c:v>1.261361993926884</c:v>
                </c:pt>
                <c:pt idx="353">
                  <c:v>1.267148060418496</c:v>
                </c:pt>
                <c:pt idx="354">
                  <c:v>1.258703148048921</c:v>
                </c:pt>
                <c:pt idx="355">
                  <c:v>1.252088778210604</c:v>
                </c:pt>
                <c:pt idx="356">
                  <c:v>1.257869517494813</c:v>
                </c:pt>
                <c:pt idx="357">
                  <c:v>1.251138250164335</c:v>
                </c:pt>
                <c:pt idx="358">
                  <c:v>1.256915569823406</c:v>
                </c:pt>
                <c:pt idx="359">
                  <c:v>1.262733377342456</c:v>
                </c:pt>
                <c:pt idx="360">
                  <c:v>1.268507382521136</c:v>
                </c:pt>
                <c:pt idx="361">
                  <c:v>1.261567739138182</c:v>
                </c:pt>
                <c:pt idx="362">
                  <c:v>1.252342782799309</c:v>
                </c:pt>
                <c:pt idx="363">
                  <c:v>1.258112012093423</c:v>
                </c:pt>
                <c:pt idx="364">
                  <c:v>1.250849714952377</c:v>
                </c:pt>
                <c:pt idx="365">
                  <c:v>1.269687960232686</c:v>
                </c:pt>
                <c:pt idx="366">
                  <c:v>1.262380550558334</c:v>
                </c:pt>
                <c:pt idx="367">
                  <c:v>1.268185815523324</c:v>
                </c:pt>
                <c:pt idx="368">
                  <c:v>1.260702335379355</c:v>
                </c:pt>
                <c:pt idx="369">
                  <c:v>1.253081679094955</c:v>
                </c:pt>
                <c:pt idx="370">
                  <c:v>1.258840590498649</c:v>
                </c:pt>
                <c:pt idx="371">
                  <c:v>1.264598122216223</c:v>
                </c:pt>
                <c:pt idx="372">
                  <c:v>1.270396306511596</c:v>
                </c:pt>
                <c:pt idx="373">
                  <c:v>1.260259765532528</c:v>
                </c:pt>
                <c:pt idx="374">
                  <c:v>1.266055267033986</c:v>
                </c:pt>
                <c:pt idx="375">
                  <c:v>1.271807471399558</c:v>
                </c:pt>
                <c:pt idx="376">
                  <c:v>1.277558399852912</c:v>
                </c:pt>
                <c:pt idx="377">
                  <c:v>1.283350035984182</c:v>
                </c:pt>
                <c:pt idx="378">
                  <c:v>1.289098462600973</c:v>
                </c:pt>
                <c:pt idx="379">
                  <c:v>1.267043591618054</c:v>
                </c:pt>
                <c:pt idx="380">
                  <c:v>1.272789593542504</c:v>
                </c:pt>
                <c:pt idx="381">
                  <c:v>1.278534415581659</c:v>
                </c:pt>
                <c:pt idx="382">
                  <c:v>1.270101747309489</c:v>
                </c:pt>
                <c:pt idx="383">
                  <c:v>1.275844255835883</c:v>
                </c:pt>
                <c:pt idx="384">
                  <c:v>1.281627542395132</c:v>
                </c:pt>
                <c:pt idx="385">
                  <c:v>1.287367808786411</c:v>
                </c:pt>
                <c:pt idx="386">
                  <c:v>1.276301301390895</c:v>
                </c:pt>
                <c:pt idx="387">
                  <c:v>1.282039394837964</c:v>
                </c:pt>
                <c:pt idx="388">
                  <c:v>1.287776430923028</c:v>
                </c:pt>
                <c:pt idx="389">
                  <c:v>1.278884101076558</c:v>
                </c:pt>
                <c:pt idx="390">
                  <c:v>1.284619063927642</c:v>
                </c:pt>
                <c:pt idx="391">
                  <c:v>1.290394867951974</c:v>
                </c:pt>
                <c:pt idx="392">
                  <c:v>1.281239209086309</c:v>
                </c:pt>
                <c:pt idx="393">
                  <c:v>1.286971185030756</c:v>
                </c:pt>
                <c:pt idx="394">
                  <c:v>1.292744027165792</c:v>
                </c:pt>
                <c:pt idx="395">
                  <c:v>1.29847408612952</c:v>
                </c:pt>
                <c:pt idx="396">
                  <c:v>1.289131389536129</c:v>
                </c:pt>
                <c:pt idx="397">
                  <c:v>1.29485959073297</c:v>
                </c:pt>
                <c:pt idx="398">
                  <c:v>1.300586887954086</c:v>
                </c:pt>
                <c:pt idx="399">
                  <c:v>1.306355090579545</c:v>
                </c:pt>
                <c:pt idx="400">
                  <c:v>1.294154399092038</c:v>
                </c:pt>
                <c:pt idx="401">
                  <c:v>1.299920844140424</c:v>
                </c:pt>
                <c:pt idx="402">
                  <c:v>1.290019333350166</c:v>
                </c:pt>
                <c:pt idx="403">
                  <c:v>1.311367622569914</c:v>
                </c:pt>
                <c:pt idx="404">
                  <c:v>1.317131535576091</c:v>
                </c:pt>
                <c:pt idx="405">
                  <c:v>1.291354201089299</c:v>
                </c:pt>
                <c:pt idx="406">
                  <c:v>1.297116489103859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8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326.09</v>
      </c>
      <c r="C2">
        <v>326.0761822803645</v>
      </c>
      <c r="D2">
        <v>42.75</v>
      </c>
      <c r="E2">
        <v>42.73618228036457</v>
      </c>
      <c r="F2">
        <v>3.755369195382769</v>
      </c>
      <c r="G2">
        <v>3.755045921623498</v>
      </c>
      <c r="H2">
        <v>0.0003232737592711032</v>
      </c>
      <c r="I2">
        <v>283.34</v>
      </c>
      <c r="J2">
        <v>-21.41703246414639</v>
      </c>
      <c r="K2">
        <v>15834.66902836515</v>
      </c>
    </row>
    <row r="3" spans="1:11">
      <c r="A3">
        <v>1.373</v>
      </c>
      <c r="B3">
        <v>326.09</v>
      </c>
      <c r="C3">
        <v>324.2479507511978</v>
      </c>
      <c r="D3">
        <v>42.75</v>
      </c>
      <c r="E3">
        <v>40.9079507511978</v>
      </c>
      <c r="F3">
        <v>3.755369195382769</v>
      </c>
      <c r="G3">
        <v>3.711324439051328</v>
      </c>
      <c r="H3">
        <v>0.04404475633144056</v>
      </c>
    </row>
    <row r="4" spans="1:11">
      <c r="A4">
        <v>2.748</v>
      </c>
      <c r="B4">
        <v>326.09</v>
      </c>
      <c r="C4">
        <v>322.5121181555236</v>
      </c>
      <c r="D4">
        <v>42.75</v>
      </c>
      <c r="E4">
        <v>39.17211815552361</v>
      </c>
      <c r="F4">
        <v>3.755369195382769</v>
      </c>
      <c r="G4">
        <v>3.667965222180038</v>
      </c>
      <c r="H4">
        <v>0.08740397320273097</v>
      </c>
    </row>
    <row r="5" spans="1:11">
      <c r="A5">
        <v>4.121</v>
      </c>
      <c r="B5">
        <v>326.03</v>
      </c>
      <c r="C5">
        <v>320.8789469989458</v>
      </c>
      <c r="D5">
        <v>42.69</v>
      </c>
      <c r="E5">
        <v>37.53894699894585</v>
      </c>
      <c r="F5">
        <v>3.75396470076987</v>
      </c>
      <c r="G5">
        <v>3.625378980656956</v>
      </c>
      <c r="H5">
        <v>0.1285857201129148</v>
      </c>
    </row>
    <row r="6" spans="1:11">
      <c r="A6">
        <v>5.495</v>
      </c>
      <c r="B6">
        <v>325.9</v>
      </c>
      <c r="C6">
        <v>319.3165363011161</v>
      </c>
      <c r="D6">
        <v>42.56</v>
      </c>
      <c r="E6">
        <v>35.97653630111614</v>
      </c>
      <c r="F6">
        <v>3.750914845033389</v>
      </c>
      <c r="G6">
        <v>3.582866956548649</v>
      </c>
      <c r="H6">
        <v>0.1680478884847401</v>
      </c>
    </row>
    <row r="7" spans="1:11">
      <c r="A7">
        <v>6.868</v>
      </c>
      <c r="B7">
        <v>325.84</v>
      </c>
      <c r="C7">
        <v>317.841422950011</v>
      </c>
      <c r="D7">
        <v>42.5</v>
      </c>
      <c r="E7">
        <v>34.50142295001103</v>
      </c>
      <c r="F7">
        <v>3.749504075930371</v>
      </c>
      <c r="G7">
        <v>3.541000568114621</v>
      </c>
      <c r="H7">
        <v>0.2085035078157498</v>
      </c>
    </row>
    <row r="8" spans="1:11">
      <c r="A8">
        <v>8.242000000000001</v>
      </c>
      <c r="B8">
        <v>325.78</v>
      </c>
      <c r="C8">
        <v>316.4368794738468</v>
      </c>
      <c r="D8">
        <v>42.44</v>
      </c>
      <c r="E8">
        <v>33.09687947384685</v>
      </c>
      <c r="F8">
        <v>3.748091313745782</v>
      </c>
      <c r="G8">
        <v>3.499439002224186</v>
      </c>
      <c r="H8">
        <v>0.2486523115215959</v>
      </c>
    </row>
    <row r="9" spans="1:11">
      <c r="A9">
        <v>9.616</v>
      </c>
      <c r="B9">
        <v>325.59</v>
      </c>
      <c r="C9">
        <v>315.088900518616</v>
      </c>
      <c r="D9">
        <v>42.25</v>
      </c>
      <c r="E9">
        <v>31.74890051861598</v>
      </c>
      <c r="F9">
        <v>3.743604353803183</v>
      </c>
      <c r="G9">
        <v>3.457858095404162</v>
      </c>
      <c r="H9">
        <v>0.2857462583990209</v>
      </c>
    </row>
    <row r="10" spans="1:11">
      <c r="A10">
        <v>10.989</v>
      </c>
      <c r="B10">
        <v>325.53</v>
      </c>
      <c r="C10">
        <v>313.8130198857158</v>
      </c>
      <c r="D10">
        <v>42.19</v>
      </c>
      <c r="E10">
        <v>30.47301988571587</v>
      </c>
      <c r="F10">
        <v>3.742183226136247</v>
      </c>
      <c r="G10">
        <v>3.416841698218331</v>
      </c>
      <c r="H10">
        <v>0.3253415279179168</v>
      </c>
    </row>
    <row r="11" spans="1:11">
      <c r="A11">
        <v>12.363</v>
      </c>
      <c r="B11">
        <v>325.4</v>
      </c>
      <c r="C11">
        <v>312.5956456006622</v>
      </c>
      <c r="D11">
        <v>42.06</v>
      </c>
      <c r="E11">
        <v>29.25564560066226</v>
      </c>
      <c r="F11">
        <v>3.739097170274554</v>
      </c>
      <c r="G11">
        <v>3.376072567041902</v>
      </c>
      <c r="H11">
        <v>0.3630246032326521</v>
      </c>
    </row>
    <row r="12" spans="1:11">
      <c r="A12">
        <v>13.737</v>
      </c>
      <c r="B12">
        <v>325.34</v>
      </c>
      <c r="C12">
        <v>311.4252212610783</v>
      </c>
      <c r="D12">
        <v>42</v>
      </c>
      <c r="E12">
        <v>28.08522126107829</v>
      </c>
      <c r="F12">
        <v>3.737669618283368</v>
      </c>
      <c r="G12">
        <v>3.335243504218568</v>
      </c>
      <c r="H12">
        <v>0.4024261140648004</v>
      </c>
    </row>
    <row r="13" spans="1:11">
      <c r="A13">
        <v>15.11</v>
      </c>
      <c r="B13">
        <v>325.21</v>
      </c>
      <c r="C13">
        <v>310.3156910752255</v>
      </c>
      <c r="D13">
        <v>41.87</v>
      </c>
      <c r="E13">
        <v>26.97569107522548</v>
      </c>
      <c r="F13">
        <v>3.734569580031052</v>
      </c>
      <c r="G13">
        <v>3.294936129916145</v>
      </c>
      <c r="H13">
        <v>0.4396334501149068</v>
      </c>
    </row>
    <row r="14" spans="1:11">
      <c r="A14">
        <v>16.485</v>
      </c>
      <c r="B14">
        <v>325.09</v>
      </c>
      <c r="C14">
        <v>309.2556064361708</v>
      </c>
      <c r="D14">
        <v>41.75</v>
      </c>
      <c r="E14">
        <v>25.91560643617078</v>
      </c>
      <c r="F14">
        <v>3.731699451296865</v>
      </c>
      <c r="G14">
        <v>3.254845352339153</v>
      </c>
      <c r="H14">
        <v>0.4768540989577112</v>
      </c>
    </row>
    <row r="15" spans="1:11">
      <c r="A15">
        <v>17.858</v>
      </c>
      <c r="B15">
        <v>324.96</v>
      </c>
      <c r="C15">
        <v>308.2351686652084</v>
      </c>
      <c r="D15">
        <v>41.62</v>
      </c>
      <c r="E15">
        <v>24.89516866520842</v>
      </c>
      <c r="F15">
        <v>3.728580820965488</v>
      </c>
      <c r="G15">
        <v>3.214673755134799</v>
      </c>
      <c r="H15">
        <v>0.5139070658306895</v>
      </c>
    </row>
    <row r="16" spans="1:11">
      <c r="A16">
        <v>19.232</v>
      </c>
      <c r="B16">
        <v>324.78</v>
      </c>
      <c r="C16">
        <v>307.2667601123998</v>
      </c>
      <c r="D16">
        <v>41.44</v>
      </c>
      <c r="E16">
        <v>23.92676011239979</v>
      </c>
      <c r="F16">
        <v>3.724246597951228</v>
      </c>
      <c r="G16">
        <v>3.174997502549428</v>
      </c>
      <c r="H16">
        <v>0.5492490954017994</v>
      </c>
    </row>
    <row r="17" spans="1:8">
      <c r="A17">
        <v>20.605</v>
      </c>
      <c r="B17">
        <v>324.71</v>
      </c>
      <c r="C17">
        <v>306.3339740098412</v>
      </c>
      <c r="D17">
        <v>41.37</v>
      </c>
      <c r="E17">
        <v>22.99397400984122</v>
      </c>
      <c r="F17">
        <v>3.72255598047332</v>
      </c>
      <c r="G17">
        <v>3.135232182029145</v>
      </c>
      <c r="H17">
        <v>0.5873237984441753</v>
      </c>
    </row>
    <row r="18" spans="1:8">
      <c r="A18">
        <v>21.979</v>
      </c>
      <c r="B18">
        <v>324.53</v>
      </c>
      <c r="C18">
        <v>305.4482246035489</v>
      </c>
      <c r="D18">
        <v>41.19</v>
      </c>
      <c r="E18">
        <v>22.10822460354888</v>
      </c>
      <c r="F18">
        <v>3.718195508447989</v>
      </c>
      <c r="G18">
        <v>3.095949693298317</v>
      </c>
      <c r="H18">
        <v>0.6222458151496717</v>
      </c>
    </row>
    <row r="19" spans="1:8">
      <c r="A19">
        <v>23.353</v>
      </c>
      <c r="B19">
        <v>324.46</v>
      </c>
      <c r="C19">
        <v>304.6006383635277</v>
      </c>
      <c r="D19">
        <v>41.12</v>
      </c>
      <c r="E19">
        <v>21.26063836352768</v>
      </c>
      <c r="F19">
        <v>3.71649462114691</v>
      </c>
      <c r="G19">
        <v>3.056857398969491</v>
      </c>
      <c r="H19">
        <v>0.6596372221774187</v>
      </c>
    </row>
    <row r="20" spans="1:8">
      <c r="A20">
        <v>24.727</v>
      </c>
      <c r="B20">
        <v>324.21</v>
      </c>
      <c r="C20">
        <v>303.7835771638834</v>
      </c>
      <c r="D20">
        <v>40.87</v>
      </c>
      <c r="E20">
        <v>20.44357716388339</v>
      </c>
      <c r="F20">
        <v>3.710396297576186</v>
      </c>
      <c r="G20">
        <v>3.017668758041165</v>
      </c>
      <c r="H20">
        <v>0.6927275395350208</v>
      </c>
    </row>
    <row r="21" spans="1:8">
      <c r="A21">
        <v>26.1</v>
      </c>
      <c r="B21">
        <v>324.03</v>
      </c>
      <c r="C21">
        <v>303.0071339734513</v>
      </c>
      <c r="D21">
        <v>40.69</v>
      </c>
      <c r="E21">
        <v>19.66713397345131</v>
      </c>
      <c r="F21">
        <v>3.705982362013598</v>
      </c>
      <c r="G21">
        <v>2.978948916317244</v>
      </c>
      <c r="H21">
        <v>0.7270334456963541</v>
      </c>
    </row>
    <row r="22" spans="1:8">
      <c r="A22">
        <v>27.474</v>
      </c>
      <c r="B22">
        <v>323.9</v>
      </c>
      <c r="C22">
        <v>302.263618968497</v>
      </c>
      <c r="D22">
        <v>40.56</v>
      </c>
      <c r="E22">
        <v>18.92361896849707</v>
      </c>
      <c r="F22">
        <v>3.702782359282928</v>
      </c>
      <c r="G22">
        <v>2.940410822737249</v>
      </c>
      <c r="H22">
        <v>0.7623715365456785</v>
      </c>
    </row>
    <row r="23" spans="1:8">
      <c r="A23">
        <v>28.848</v>
      </c>
      <c r="B23">
        <v>323.71</v>
      </c>
      <c r="C23">
        <v>301.5463983323083</v>
      </c>
      <c r="D23">
        <v>40.37</v>
      </c>
      <c r="E23">
        <v>18.20639833230831</v>
      </c>
      <c r="F23">
        <v>3.69808693486485</v>
      </c>
      <c r="G23">
        <v>2.901773089021402</v>
      </c>
      <c r="H23">
        <v>0.7963138458434473</v>
      </c>
    </row>
    <row r="24" spans="1:8">
      <c r="A24">
        <v>30.222</v>
      </c>
      <c r="B24">
        <v>323.53</v>
      </c>
      <c r="C24">
        <v>300.8643951040137</v>
      </c>
      <c r="D24">
        <v>40.19</v>
      </c>
      <c r="E24">
        <v>17.52439510401376</v>
      </c>
      <c r="F24">
        <v>3.69361820846111</v>
      </c>
      <c r="G24">
        <v>2.863593916148852</v>
      </c>
      <c r="H24">
        <v>0.8300242923122574</v>
      </c>
    </row>
    <row r="25" spans="1:8">
      <c r="A25">
        <v>31.596</v>
      </c>
      <c r="B25">
        <v>323.34</v>
      </c>
      <c r="C25">
        <v>300.2062474157556</v>
      </c>
      <c r="D25">
        <v>40</v>
      </c>
      <c r="E25">
        <v>16.86624741575559</v>
      </c>
      <c r="F25">
        <v>3.688879454113936</v>
      </c>
      <c r="G25">
        <v>2.825314430542992</v>
      </c>
      <c r="H25">
        <v>0.8635650235709447</v>
      </c>
    </row>
    <row r="26" spans="1:8">
      <c r="A26">
        <v>32.969</v>
      </c>
      <c r="B26">
        <v>323.15</v>
      </c>
      <c r="C26">
        <v>299.5801755812427</v>
      </c>
      <c r="D26">
        <v>39.81</v>
      </c>
      <c r="E26">
        <v>16.24017558124274</v>
      </c>
      <c r="F26">
        <v>3.684118137012226</v>
      </c>
      <c r="G26">
        <v>2.787488146327964</v>
      </c>
      <c r="H26">
        <v>0.8966299906842616</v>
      </c>
    </row>
    <row r="27" spans="1:8">
      <c r="A27">
        <v>34.343</v>
      </c>
      <c r="B27">
        <v>322.96</v>
      </c>
      <c r="C27">
        <v>298.9800665694658</v>
      </c>
      <c r="D27">
        <v>39.62</v>
      </c>
      <c r="E27">
        <v>15.64006656946583</v>
      </c>
      <c r="F27">
        <v>3.679334041270405</v>
      </c>
      <c r="G27">
        <v>2.749835991467815</v>
      </c>
      <c r="H27">
        <v>0.9294980498025907</v>
      </c>
    </row>
    <row r="28" spans="1:8">
      <c r="A28">
        <v>35.716</v>
      </c>
      <c r="B28">
        <v>322.71</v>
      </c>
      <c r="C28">
        <v>298.4006318861015</v>
      </c>
      <c r="D28">
        <v>39.37</v>
      </c>
      <c r="E28">
        <v>15.06063188610153</v>
      </c>
      <c r="F28">
        <v>3.673004104955646</v>
      </c>
      <c r="G28">
        <v>2.712084179400007</v>
      </c>
      <c r="H28">
        <v>0.9609199255556389</v>
      </c>
    </row>
    <row r="29" spans="1:8">
      <c r="A29">
        <v>37.091</v>
      </c>
      <c r="B29">
        <v>322.59</v>
      </c>
      <c r="C29">
        <v>297.8491451590261</v>
      </c>
      <c r="D29">
        <v>39.25</v>
      </c>
      <c r="E29">
        <v>14.50914515902616</v>
      </c>
      <c r="F29">
        <v>3.669951444228417</v>
      </c>
      <c r="G29">
        <v>2.674779151240973</v>
      </c>
      <c r="H29">
        <v>0.9951722929874447</v>
      </c>
    </row>
    <row r="30" spans="1:8">
      <c r="A30">
        <v>38.464</v>
      </c>
      <c r="B30">
        <v>322.28</v>
      </c>
      <c r="C30">
        <v>297.3202578925416</v>
      </c>
      <c r="D30">
        <v>38.94</v>
      </c>
      <c r="E30">
        <v>13.9802578925416</v>
      </c>
      <c r="F30">
        <v>3.662021999944054</v>
      </c>
      <c r="G30">
        <v>2.637646183884558</v>
      </c>
      <c r="H30">
        <v>1.024375816059496</v>
      </c>
    </row>
    <row r="31" spans="1:8">
      <c r="A31">
        <v>39.838</v>
      </c>
      <c r="B31">
        <v>322.09</v>
      </c>
      <c r="C31">
        <v>296.8093364695748</v>
      </c>
      <c r="D31">
        <v>38.75</v>
      </c>
      <c r="E31">
        <v>13.46933646957484</v>
      </c>
      <c r="F31">
        <v>3.657130755799356</v>
      </c>
      <c r="G31">
        <v>2.600415729340728</v>
      </c>
      <c r="H31">
        <v>1.056715026458628</v>
      </c>
    </row>
    <row r="32" spans="1:8">
      <c r="A32">
        <v>41.211</v>
      </c>
      <c r="B32">
        <v>321.78</v>
      </c>
      <c r="C32">
        <v>296.3228219830493</v>
      </c>
      <c r="D32">
        <v>38.44</v>
      </c>
      <c r="E32">
        <v>12.98282198304935</v>
      </c>
      <c r="F32">
        <v>3.649098584102092</v>
      </c>
      <c r="G32">
        <v>2.563627097742045</v>
      </c>
      <c r="H32">
        <v>1.085471486360046</v>
      </c>
    </row>
    <row r="33" spans="1:8">
      <c r="A33">
        <v>42.585</v>
      </c>
      <c r="B33">
        <v>321.53</v>
      </c>
      <c r="C33">
        <v>295.8526869189647</v>
      </c>
      <c r="D33">
        <v>38.19</v>
      </c>
      <c r="E33">
        <v>12.51268691896473</v>
      </c>
      <c r="F33">
        <v>3.642573701237425</v>
      </c>
      <c r="G33">
        <v>2.526743083108359</v>
      </c>
      <c r="H33">
        <v>1.115830618129065</v>
      </c>
    </row>
    <row r="34" spans="1:8">
      <c r="A34">
        <v>43.959</v>
      </c>
      <c r="B34">
        <v>321.28</v>
      </c>
      <c r="C34">
        <v>295.4048733239635</v>
      </c>
      <c r="D34">
        <v>37.94</v>
      </c>
      <c r="E34">
        <v>12.06487332396352</v>
      </c>
      <c r="F34">
        <v>3.636005964506868</v>
      </c>
      <c r="G34">
        <v>2.4902981995576</v>
      </c>
      <c r="H34">
        <v>1.145707764949268</v>
      </c>
    </row>
    <row r="35" spans="1:8">
      <c r="A35">
        <v>45.333</v>
      </c>
      <c r="B35">
        <v>321.03</v>
      </c>
      <c r="C35">
        <v>294.9750792488728</v>
      </c>
      <c r="D35">
        <v>37.69</v>
      </c>
      <c r="E35">
        <v>11.63507924887284</v>
      </c>
      <c r="F35">
        <v>3.629394807279044</v>
      </c>
      <c r="G35">
        <v>2.454024607979262</v>
      </c>
      <c r="H35">
        <v>1.175370199299782</v>
      </c>
    </row>
    <row r="36" spans="1:8">
      <c r="A36">
        <v>46.707</v>
      </c>
      <c r="B36">
        <v>320.78</v>
      </c>
      <c r="C36">
        <v>294.5595699529421</v>
      </c>
      <c r="D36">
        <v>37.44</v>
      </c>
      <c r="E36">
        <v>11.21956995294209</v>
      </c>
      <c r="F36">
        <v>3.622739651609391</v>
      </c>
      <c r="G36">
        <v>2.417659570745204</v>
      </c>
      <c r="H36">
        <v>1.205080080864187</v>
      </c>
    </row>
    <row r="37" spans="1:8">
      <c r="A37">
        <v>48.08</v>
      </c>
      <c r="B37">
        <v>320.53</v>
      </c>
      <c r="C37">
        <v>294.1636153385413</v>
      </c>
      <c r="D37">
        <v>37.19</v>
      </c>
      <c r="E37">
        <v>10.82361533854129</v>
      </c>
      <c r="F37">
        <v>3.616039907936979</v>
      </c>
      <c r="G37">
        <v>2.381730352408224</v>
      </c>
      <c r="H37">
        <v>1.234309555528755</v>
      </c>
    </row>
    <row r="38" spans="1:8">
      <c r="A38">
        <v>49.454</v>
      </c>
      <c r="B38">
        <v>320.28</v>
      </c>
      <c r="C38">
        <v>293.7834305163121</v>
      </c>
      <c r="D38">
        <v>36.94</v>
      </c>
      <c r="E38">
        <v>10.44343051631211</v>
      </c>
      <c r="F38">
        <v>3.609294974771094</v>
      </c>
      <c r="G38">
        <v>2.345973121995952</v>
      </c>
      <c r="H38">
        <v>1.263321852775142</v>
      </c>
    </row>
    <row r="39" spans="1:8">
      <c r="A39">
        <v>50.828</v>
      </c>
      <c r="B39">
        <v>320.09</v>
      </c>
      <c r="C39">
        <v>293.4157258541402</v>
      </c>
      <c r="D39">
        <v>36.75</v>
      </c>
      <c r="E39">
        <v>10.07572585414022</v>
      </c>
      <c r="F39">
        <v>3.604138225658846</v>
      </c>
      <c r="G39">
        <v>2.310129150313577</v>
      </c>
      <c r="H39">
        <v>1.294009075345269</v>
      </c>
    </row>
    <row r="40" spans="1:8">
      <c r="A40">
        <v>52.202</v>
      </c>
      <c r="B40">
        <v>319.9</v>
      </c>
      <c r="C40">
        <v>293.0651796480246</v>
      </c>
      <c r="D40">
        <v>36.56</v>
      </c>
      <c r="E40">
        <v>9.725179648024664</v>
      </c>
      <c r="F40">
        <v>3.598954746585949</v>
      </c>
      <c r="G40">
        <v>2.274718362138482</v>
      </c>
      <c r="H40">
        <v>1.324236384447467</v>
      </c>
    </row>
    <row r="41" spans="1:8">
      <c r="A41">
        <v>53.576</v>
      </c>
      <c r="B41">
        <v>319.65</v>
      </c>
      <c r="C41">
        <v>292.7260479254558</v>
      </c>
      <c r="D41">
        <v>36.31</v>
      </c>
      <c r="E41">
        <v>9.386047925455841</v>
      </c>
      <c r="F41">
        <v>3.592093185426244</v>
      </c>
      <c r="G41">
        <v>2.239224323416706</v>
      </c>
      <c r="H41">
        <v>1.352868862009539</v>
      </c>
    </row>
    <row r="42" spans="1:8">
      <c r="A42">
        <v>54.949</v>
      </c>
      <c r="B42">
        <v>319.34</v>
      </c>
      <c r="C42">
        <v>292.4026539033987</v>
      </c>
      <c r="D42">
        <v>36</v>
      </c>
      <c r="E42">
        <v>9.062653903398711</v>
      </c>
      <c r="F42">
        <v>3.58351893845611</v>
      </c>
      <c r="G42">
        <v>2.204162002480589</v>
      </c>
      <c r="H42">
        <v>1.379356935975521</v>
      </c>
    </row>
    <row r="43" spans="1:8">
      <c r="A43">
        <v>56.323</v>
      </c>
      <c r="B43">
        <v>319.15</v>
      </c>
      <c r="C43">
        <v>292.0919293389941</v>
      </c>
      <c r="D43">
        <v>35.81</v>
      </c>
      <c r="E43">
        <v>8.751929338994103</v>
      </c>
      <c r="F43">
        <v>3.578227184010341</v>
      </c>
      <c r="G43">
        <v>2.169274171948918</v>
      </c>
      <c r="H43">
        <v>1.408953012061423</v>
      </c>
    </row>
    <row r="44" spans="1:8">
      <c r="A44">
        <v>57.698</v>
      </c>
      <c r="B44">
        <v>318.9</v>
      </c>
      <c r="C44">
        <v>291.7912026383402</v>
      </c>
      <c r="D44">
        <v>35.56</v>
      </c>
      <c r="E44">
        <v>8.451202638340249</v>
      </c>
      <c r="F44">
        <v>3.571221410645704</v>
      </c>
      <c r="G44">
        <v>2.134308755305908</v>
      </c>
      <c r="H44">
        <v>1.436912655339796</v>
      </c>
    </row>
    <row r="45" spans="1:8">
      <c r="A45">
        <v>59.071</v>
      </c>
      <c r="B45">
        <v>318.59</v>
      </c>
      <c r="C45">
        <v>291.504318032224</v>
      </c>
      <c r="D45">
        <v>35.25</v>
      </c>
      <c r="E45">
        <v>8.164318032224003</v>
      </c>
      <c r="F45">
        <v>3.562465529258278</v>
      </c>
      <c r="G45">
        <v>2.099773199630306</v>
      </c>
      <c r="H45">
        <v>1.462692329627972</v>
      </c>
    </row>
    <row r="46" spans="1:8">
      <c r="A46">
        <v>60.445</v>
      </c>
      <c r="B46">
        <v>318.34</v>
      </c>
      <c r="C46">
        <v>291.226591858584</v>
      </c>
      <c r="D46">
        <v>35</v>
      </c>
      <c r="E46">
        <v>7.886591858583984</v>
      </c>
      <c r="F46">
        <v>3.555348061489414</v>
      </c>
      <c r="G46">
        <v>2.065164084450498</v>
      </c>
      <c r="H46">
        <v>1.490183977038915</v>
      </c>
    </row>
    <row r="47" spans="1:8">
      <c r="A47">
        <v>61.818</v>
      </c>
      <c r="B47">
        <v>318.15</v>
      </c>
      <c r="C47">
        <v>290.9615805373277</v>
      </c>
      <c r="D47">
        <v>34.81</v>
      </c>
      <c r="E47">
        <v>7.621580537327702</v>
      </c>
      <c r="F47">
        <v>3.549904701823348</v>
      </c>
      <c r="G47">
        <v>2.030983767786896</v>
      </c>
      <c r="H47">
        <v>1.518920934036452</v>
      </c>
    </row>
    <row r="48" spans="1:8">
      <c r="A48">
        <v>63.192</v>
      </c>
      <c r="B48">
        <v>317.96</v>
      </c>
      <c r="C48">
        <v>290.7067867279931</v>
      </c>
      <c r="D48">
        <v>34.62</v>
      </c>
      <c r="E48">
        <v>7.366786727993144</v>
      </c>
      <c r="F48">
        <v>3.544431549748063</v>
      </c>
      <c r="G48">
        <v>1.996981617640409</v>
      </c>
      <c r="H48">
        <v>1.547449932107654</v>
      </c>
    </row>
    <row r="49" spans="1:8">
      <c r="A49">
        <v>64.56699999999999</v>
      </c>
      <c r="B49">
        <v>317.78</v>
      </c>
      <c r="C49">
        <v>290.4600321643404</v>
      </c>
      <c r="D49">
        <v>34.44</v>
      </c>
      <c r="E49">
        <v>7.120032164340387</v>
      </c>
      <c r="F49">
        <v>3.53921867955953</v>
      </c>
      <c r="G49">
        <v>1.962912242877218</v>
      </c>
      <c r="H49">
        <v>1.576306436682312</v>
      </c>
    </row>
    <row r="50" spans="1:8">
      <c r="A50">
        <v>65.94</v>
      </c>
      <c r="B50">
        <v>317.59</v>
      </c>
      <c r="C50">
        <v>290.2244845716445</v>
      </c>
      <c r="D50">
        <v>34.25</v>
      </c>
      <c r="E50">
        <v>6.884484571644521</v>
      </c>
      <c r="F50">
        <v>3.533686564708234</v>
      </c>
      <c r="G50">
        <v>1.929270266872039</v>
      </c>
      <c r="H50">
        <v>1.604416297836196</v>
      </c>
    </row>
    <row r="51" spans="1:8">
      <c r="A51">
        <v>67.31399999999999</v>
      </c>
      <c r="B51">
        <v>317.4</v>
      </c>
      <c r="C51">
        <v>289.9979327472197</v>
      </c>
      <c r="D51">
        <v>34.06</v>
      </c>
      <c r="E51">
        <v>6.657932747219718</v>
      </c>
      <c r="F51">
        <v>3.528123675234542</v>
      </c>
      <c r="G51">
        <v>1.895809038053412</v>
      </c>
      <c r="H51">
        <v>1.63231463718113</v>
      </c>
    </row>
    <row r="52" spans="1:8">
      <c r="A52">
        <v>68.688</v>
      </c>
      <c r="B52">
        <v>317.15</v>
      </c>
      <c r="C52">
        <v>289.7784460375613</v>
      </c>
      <c r="D52">
        <v>33.81</v>
      </c>
      <c r="E52">
        <v>6.438446037561334</v>
      </c>
      <c r="F52">
        <v>3.520756616719795</v>
      </c>
      <c r="G52">
        <v>1.862287212483771</v>
      </c>
      <c r="H52">
        <v>1.658469404236024</v>
      </c>
    </row>
    <row r="53" spans="1:8">
      <c r="A53">
        <v>70.06100000000001</v>
      </c>
      <c r="B53">
        <v>317.03</v>
      </c>
      <c r="C53">
        <v>289.5688488456758</v>
      </c>
      <c r="D53">
        <v>33.69</v>
      </c>
      <c r="E53">
        <v>6.228848845675827</v>
      </c>
      <c r="F53">
        <v>3.517201057418462</v>
      </c>
      <c r="G53">
        <v>1.829191539751191</v>
      </c>
      <c r="H53">
        <v>1.688009517667271</v>
      </c>
    </row>
    <row r="54" spans="1:8">
      <c r="A54">
        <v>71.43600000000001</v>
      </c>
      <c r="B54">
        <v>316.71</v>
      </c>
      <c r="C54">
        <v>289.3657371583903</v>
      </c>
      <c r="D54">
        <v>33.37</v>
      </c>
      <c r="E54">
        <v>6.02573715839037</v>
      </c>
      <c r="F54">
        <v>3.507657292763283</v>
      </c>
      <c r="G54">
        <v>1.796039821832886</v>
      </c>
      <c r="H54">
        <v>1.711617470930397</v>
      </c>
    </row>
    <row r="55" spans="1:8">
      <c r="A55">
        <v>72.809</v>
      </c>
      <c r="B55">
        <v>316.53</v>
      </c>
      <c r="C55">
        <v>289.1717286886893</v>
      </c>
      <c r="D55">
        <v>33.19</v>
      </c>
      <c r="E55">
        <v>5.831728688689338</v>
      </c>
      <c r="F55">
        <v>3.502248625731883</v>
      </c>
      <c r="G55">
        <v>1.763313472480412</v>
      </c>
      <c r="H55">
        <v>1.738935153251471</v>
      </c>
    </row>
    <row r="56" spans="1:8">
      <c r="A56">
        <v>74.18300000000001</v>
      </c>
      <c r="B56">
        <v>316.34</v>
      </c>
      <c r="C56">
        <v>288.9850132763248</v>
      </c>
      <c r="D56">
        <v>33</v>
      </c>
      <c r="E56">
        <v>5.645013276324789</v>
      </c>
      <c r="F56">
        <v>3.49650756146648</v>
      </c>
      <c r="G56">
        <v>1.730772549472162</v>
      </c>
      <c r="H56">
        <v>1.765735011994319</v>
      </c>
    </row>
    <row r="57" spans="1:8">
      <c r="A57">
        <v>75.557</v>
      </c>
      <c r="B57">
        <v>316.09</v>
      </c>
      <c r="C57">
        <v>288.8040077592866</v>
      </c>
      <c r="D57">
        <v>32.75</v>
      </c>
      <c r="E57">
        <v>5.464007759286631</v>
      </c>
      <c r="F57">
        <v>3.488902962081261</v>
      </c>
      <c r="G57">
        <v>1.698182542341901</v>
      </c>
      <c r="H57">
        <v>1.79072041973936</v>
      </c>
    </row>
    <row r="58" spans="1:8">
      <c r="A58">
        <v>76.93000000000001</v>
      </c>
      <c r="B58">
        <v>315.9</v>
      </c>
      <c r="C58">
        <v>288.6310501797657</v>
      </c>
      <c r="D58">
        <v>32.56</v>
      </c>
      <c r="E58">
        <v>5.291050179765705</v>
      </c>
      <c r="F58">
        <v>3.483084541134339</v>
      </c>
      <c r="G58">
        <v>1.666016747862224</v>
      </c>
      <c r="H58">
        <v>1.817067793272115</v>
      </c>
    </row>
    <row r="59" spans="1:8">
      <c r="A59">
        <v>78.30500000000001</v>
      </c>
      <c r="B59">
        <v>315.71</v>
      </c>
      <c r="C59">
        <v>288.4633400663323</v>
      </c>
      <c r="D59">
        <v>32.37</v>
      </c>
      <c r="E59">
        <v>5.123340066332332</v>
      </c>
      <c r="F59">
        <v>3.477232067938153</v>
      </c>
      <c r="G59">
        <v>1.63380658306481</v>
      </c>
      <c r="H59">
        <v>1.843425484873343</v>
      </c>
    </row>
    <row r="60" spans="1:8">
      <c r="A60">
        <v>79.678</v>
      </c>
      <c r="B60">
        <v>315.53</v>
      </c>
      <c r="C60">
        <v>288.3030468880907</v>
      </c>
      <c r="D60">
        <v>32.19</v>
      </c>
      <c r="E60">
        <v>4.96304688809073</v>
      </c>
      <c r="F60">
        <v>3.471655845310717</v>
      </c>
      <c r="G60">
        <v>1.602019844090543</v>
      </c>
      <c r="H60">
        <v>1.869636001220174</v>
      </c>
    </row>
    <row r="61" spans="1:8">
      <c r="A61">
        <v>81.05200000000001</v>
      </c>
      <c r="B61">
        <v>315.28</v>
      </c>
      <c r="C61">
        <v>288.1486838095898</v>
      </c>
      <c r="D61">
        <v>31.94</v>
      </c>
      <c r="E61">
        <v>4.808683809589809</v>
      </c>
      <c r="F61">
        <v>3.463859142786866</v>
      </c>
      <c r="G61">
        <v>1.570423410412522</v>
      </c>
      <c r="H61">
        <v>1.893435732374344</v>
      </c>
    </row>
    <row r="62" spans="1:8">
      <c r="A62">
        <v>82.425</v>
      </c>
      <c r="B62">
        <v>315.09</v>
      </c>
      <c r="C62">
        <v>288.0000130745154</v>
      </c>
      <c r="D62">
        <v>31.75</v>
      </c>
      <c r="E62">
        <v>4.660013074515405</v>
      </c>
      <c r="F62">
        <v>3.457892725338701</v>
      </c>
      <c r="G62">
        <v>1.53901825382362</v>
      </c>
      <c r="H62">
        <v>1.918874471515081</v>
      </c>
    </row>
    <row r="63" spans="1:8">
      <c r="A63">
        <v>83.79900000000001</v>
      </c>
      <c r="B63">
        <v>314.9</v>
      </c>
      <c r="C63">
        <v>287.8557813048484</v>
      </c>
      <c r="D63">
        <v>31.56</v>
      </c>
      <c r="E63">
        <v>4.515781304848417</v>
      </c>
      <c r="F63">
        <v>3.451890495977674</v>
      </c>
      <c r="G63">
        <v>1.507578218376189</v>
      </c>
      <c r="H63">
        <v>1.944312277601485</v>
      </c>
    </row>
    <row r="64" spans="1:8">
      <c r="A64">
        <v>85.17400000000001</v>
      </c>
      <c r="B64">
        <v>314.71</v>
      </c>
      <c r="C64">
        <v>287.7178595668821</v>
      </c>
      <c r="D64">
        <v>31.37</v>
      </c>
      <c r="E64">
        <v>4.37785956688208</v>
      </c>
      <c r="F64">
        <v>3.445852022202587</v>
      </c>
      <c r="G64">
        <v>1.47655992158347</v>
      </c>
      <c r="H64">
        <v>1.969292100619116</v>
      </c>
    </row>
    <row r="65" spans="1:8">
      <c r="A65">
        <v>86.547</v>
      </c>
      <c r="B65">
        <v>314.46</v>
      </c>
      <c r="C65">
        <v>287.5840224314804</v>
      </c>
      <c r="D65">
        <v>31.12</v>
      </c>
      <c r="E65">
        <v>4.244022431480403</v>
      </c>
      <c r="F65">
        <v>3.437850699310191</v>
      </c>
      <c r="G65">
        <v>1.445511506194979</v>
      </c>
      <c r="H65">
        <v>1.992339193115212</v>
      </c>
    </row>
    <row r="66" spans="1:8">
      <c r="A66">
        <v>87.92100000000001</v>
      </c>
      <c r="B66">
        <v>314.34</v>
      </c>
      <c r="C66">
        <v>287.4560085408179</v>
      </c>
      <c r="D66">
        <v>31</v>
      </c>
      <c r="E66">
        <v>4.116008540817973</v>
      </c>
      <c r="F66">
        <v>3.433987204485146</v>
      </c>
      <c r="G66">
        <v>1.414883892998312</v>
      </c>
      <c r="H66">
        <v>2.019103311486834</v>
      </c>
    </row>
    <row r="67" spans="1:8">
      <c r="A67">
        <v>89.295</v>
      </c>
      <c r="B67">
        <v>314.15</v>
      </c>
      <c r="C67">
        <v>287.3317546768198</v>
      </c>
      <c r="D67">
        <v>30.81</v>
      </c>
      <c r="E67">
        <v>3.991754676819824</v>
      </c>
      <c r="F67">
        <v>3.427839312608576</v>
      </c>
      <c r="G67">
        <v>1.384230902858412</v>
      </c>
      <c r="H67">
        <v>2.043608409750164</v>
      </c>
    </row>
    <row r="68" spans="1:8">
      <c r="A68">
        <v>90.669</v>
      </c>
      <c r="B68">
        <v>313.96</v>
      </c>
      <c r="C68">
        <v>287.2128772134071</v>
      </c>
      <c r="D68">
        <v>30.62</v>
      </c>
      <c r="E68">
        <v>3.872877213407094</v>
      </c>
      <c r="F68">
        <v>3.421653390229538</v>
      </c>
      <c r="G68">
        <v>1.353997696804417</v>
      </c>
      <c r="H68">
        <v>2.067655693425121</v>
      </c>
    </row>
    <row r="69" spans="1:8">
      <c r="A69">
        <v>92.044</v>
      </c>
      <c r="B69">
        <v>313.78</v>
      </c>
      <c r="C69">
        <v>287.0982834622732</v>
      </c>
      <c r="D69">
        <v>30.44</v>
      </c>
      <c r="E69">
        <v>3.758283462273198</v>
      </c>
      <c r="F69">
        <v>3.415757532993485</v>
      </c>
      <c r="G69">
        <v>1.323962327170916</v>
      </c>
      <c r="H69">
        <v>2.09179520582257</v>
      </c>
    </row>
    <row r="70" spans="1:8">
      <c r="A70">
        <v>93.41800000000001</v>
      </c>
      <c r="B70">
        <v>313.53</v>
      </c>
      <c r="C70">
        <v>286.9870135008714</v>
      </c>
      <c r="D70">
        <v>30.19</v>
      </c>
      <c r="E70">
        <v>3.647013500871424</v>
      </c>
      <c r="F70">
        <v>3.407510743718747</v>
      </c>
      <c r="G70">
        <v>1.293908613731241</v>
      </c>
      <c r="H70">
        <v>2.113602129987506</v>
      </c>
    </row>
    <row r="71" spans="1:8">
      <c r="A71">
        <v>94.792</v>
      </c>
      <c r="B71">
        <v>313.34</v>
      </c>
      <c r="C71">
        <v>286.8805177546635</v>
      </c>
      <c r="D71">
        <v>30</v>
      </c>
      <c r="E71">
        <v>3.540517754663483</v>
      </c>
      <c r="F71">
        <v>3.401197381662155</v>
      </c>
      <c r="G71">
        <v>1.264272974830484</v>
      </c>
      <c r="H71">
        <v>2.136924406831671</v>
      </c>
    </row>
    <row r="72" spans="1:8">
      <c r="A72">
        <v>96.166</v>
      </c>
      <c r="B72">
        <v>313.15</v>
      </c>
      <c r="C72">
        <v>286.7770846135485</v>
      </c>
      <c r="D72">
        <v>29.81</v>
      </c>
      <c r="E72">
        <v>3.437084613548564</v>
      </c>
      <c r="F72">
        <v>3.39484390768998</v>
      </c>
      <c r="G72">
        <v>1.234623615996022</v>
      </c>
      <c r="H72">
        <v>2.160220291693958</v>
      </c>
    </row>
    <row r="73" spans="1:8">
      <c r="A73">
        <v>97.54000000000001</v>
      </c>
      <c r="B73">
        <v>312.96</v>
      </c>
      <c r="C73">
        <v>286.6780641660986</v>
      </c>
      <c r="D73">
        <v>29.62</v>
      </c>
      <c r="E73">
        <v>3.338064166098604</v>
      </c>
      <c r="F73">
        <v>3.388449808839653</v>
      </c>
      <c r="G73">
        <v>1.205391047972382</v>
      </c>
      <c r="H73">
        <v>2.183058760867271</v>
      </c>
    </row>
    <row r="74" spans="1:8">
      <c r="A74">
        <v>98.91500000000001</v>
      </c>
      <c r="B74">
        <v>312.71</v>
      </c>
      <c r="C74">
        <v>286.5818667107536</v>
      </c>
      <c r="D74">
        <v>29.37</v>
      </c>
      <c r="E74">
        <v>3.241866710753584</v>
      </c>
      <c r="F74">
        <v>3.379973745210529</v>
      </c>
      <c r="G74">
        <v>1.176149309190576</v>
      </c>
      <c r="H74">
        <v>2.203824436019953</v>
      </c>
    </row>
    <row r="75" spans="1:8">
      <c r="A75">
        <v>100.289</v>
      </c>
      <c r="B75">
        <v>312.59</v>
      </c>
      <c r="C75">
        <v>286.489749571715</v>
      </c>
      <c r="D75">
        <v>29.25</v>
      </c>
      <c r="E75">
        <v>3.149749571715006</v>
      </c>
      <c r="F75">
        <v>3.375879573677866</v>
      </c>
      <c r="G75">
        <v>1.147322948634311</v>
      </c>
      <c r="H75">
        <v>2.228556625043554</v>
      </c>
    </row>
    <row r="76" spans="1:8">
      <c r="A76">
        <v>101.663</v>
      </c>
      <c r="B76">
        <v>312.34</v>
      </c>
      <c r="C76">
        <v>286.4008726444299</v>
      </c>
      <c r="D76">
        <v>29</v>
      </c>
      <c r="E76">
        <v>3.060872644429878</v>
      </c>
      <c r="F76">
        <v>3.367295829986474</v>
      </c>
      <c r="G76">
        <v>1.118700053227057</v>
      </c>
      <c r="H76">
        <v>2.248595776759418</v>
      </c>
    </row>
    <row r="77" spans="1:8">
      <c r="A77">
        <v>103.037</v>
      </c>
      <c r="B77">
        <v>312.21</v>
      </c>
      <c r="C77">
        <v>286.3144960507699</v>
      </c>
      <c r="D77">
        <v>28.87</v>
      </c>
      <c r="E77">
        <v>2.974496050769915</v>
      </c>
      <c r="F77">
        <v>3.362802993674844</v>
      </c>
      <c r="G77">
        <v>1.090074629949502</v>
      </c>
      <c r="H77">
        <v>2.272728363725342</v>
      </c>
    </row>
    <row r="78" spans="1:8">
      <c r="A78">
        <v>104.411</v>
      </c>
      <c r="B78">
        <v>312.03</v>
      </c>
      <c r="C78">
        <v>286.2317510040458</v>
      </c>
      <c r="D78">
        <v>28.69</v>
      </c>
      <c r="E78">
        <v>2.89175100404583</v>
      </c>
      <c r="F78">
        <v>3.356548629993273</v>
      </c>
      <c r="G78">
        <v>1.061862202403767</v>
      </c>
      <c r="H78">
        <v>2.294686427589506</v>
      </c>
    </row>
    <row r="79" spans="1:8">
      <c r="A79">
        <v>105.786</v>
      </c>
      <c r="B79">
        <v>311.78</v>
      </c>
      <c r="C79">
        <v>286.1513127489339</v>
      </c>
      <c r="D79">
        <v>28.44</v>
      </c>
      <c r="E79">
        <v>2.811312748933972</v>
      </c>
      <c r="F79">
        <v>3.34779660493504</v>
      </c>
      <c r="G79">
        <v>1.033651544694655</v>
      </c>
      <c r="H79">
        <v>2.314145060240385</v>
      </c>
    </row>
    <row r="80" spans="1:8">
      <c r="A80">
        <v>107.16</v>
      </c>
      <c r="B80">
        <v>311.65</v>
      </c>
      <c r="C80">
        <v>286.0742361219483</v>
      </c>
      <c r="D80">
        <v>28.31</v>
      </c>
      <c r="E80">
        <v>2.7342361219483</v>
      </c>
      <c r="F80">
        <v>3.343215099123808</v>
      </c>
      <c r="G80">
        <v>1.005852099586523</v>
      </c>
      <c r="H80">
        <v>2.337362999537285</v>
      </c>
    </row>
    <row r="81" spans="1:8">
      <c r="A81">
        <v>108.534</v>
      </c>
      <c r="B81">
        <v>311.46</v>
      </c>
      <c r="C81">
        <v>285.9998221078345</v>
      </c>
      <c r="D81">
        <v>28.12</v>
      </c>
      <c r="E81">
        <v>2.659822107834543</v>
      </c>
      <c r="F81">
        <v>3.336481066942464</v>
      </c>
      <c r="G81">
        <v>0.9782592438033267</v>
      </c>
      <c r="H81">
        <v>2.358221823139138</v>
      </c>
    </row>
    <row r="82" spans="1:8">
      <c r="A82">
        <v>109.908</v>
      </c>
      <c r="B82">
        <v>311.28</v>
      </c>
      <c r="C82">
        <v>285.9274539421894</v>
      </c>
      <c r="D82">
        <v>27.94</v>
      </c>
      <c r="E82">
        <v>2.587453942189427</v>
      </c>
      <c r="F82">
        <v>3.330059353828815</v>
      </c>
      <c r="G82">
        <v>0.9506743583130352</v>
      </c>
      <c r="H82">
        <v>2.37938499551578</v>
      </c>
    </row>
    <row r="83" spans="1:8">
      <c r="A83">
        <v>111.282</v>
      </c>
      <c r="B83">
        <v>311.09</v>
      </c>
      <c r="C83">
        <v>285.8580825072125</v>
      </c>
      <c r="D83">
        <v>27.75</v>
      </c>
      <c r="E83">
        <v>2.518082507212512</v>
      </c>
      <c r="F83">
        <v>3.323235840192444</v>
      </c>
      <c r="G83">
        <v>0.9234977020482023</v>
      </c>
      <c r="H83">
        <v>2.399738138144241</v>
      </c>
    </row>
    <row r="84" spans="1:8">
      <c r="A84">
        <v>112.657</v>
      </c>
      <c r="B84">
        <v>310.9</v>
      </c>
      <c r="C84">
        <v>285.7906002069479</v>
      </c>
      <c r="D84">
        <v>27.56</v>
      </c>
      <c r="E84">
        <v>2.450600206947968</v>
      </c>
      <c r="F84">
        <v>3.316365446145458</v>
      </c>
      <c r="G84">
        <v>0.8963329769810827</v>
      </c>
      <c r="H84">
        <v>2.420032469164375</v>
      </c>
    </row>
    <row r="85" spans="1:8">
      <c r="A85">
        <v>114.031</v>
      </c>
      <c r="B85">
        <v>310.71</v>
      </c>
      <c r="C85">
        <v>285.7258948904471</v>
      </c>
      <c r="D85">
        <v>27.37</v>
      </c>
      <c r="E85">
        <v>2.385894890447162</v>
      </c>
      <c r="F85">
        <v>3.309447523052588</v>
      </c>
      <c r="G85">
        <v>0.8695742700847429</v>
      </c>
      <c r="H85">
        <v>2.439873252967845</v>
      </c>
    </row>
    <row r="86" spans="1:8">
      <c r="A86">
        <v>115.404</v>
      </c>
      <c r="B86">
        <v>310.59</v>
      </c>
      <c r="C86">
        <v>285.6633830297259</v>
      </c>
      <c r="D86">
        <v>27.25</v>
      </c>
      <c r="E86">
        <v>2.32338302972596</v>
      </c>
      <c r="F86">
        <v>3.305053521109253</v>
      </c>
      <c r="G86">
        <v>0.8430243260015086</v>
      </c>
      <c r="H86">
        <v>2.462029195107744</v>
      </c>
    </row>
    <row r="87" spans="1:8">
      <c r="A87">
        <v>116.778</v>
      </c>
      <c r="B87">
        <v>310.4</v>
      </c>
      <c r="C87">
        <v>285.6025487683147</v>
      </c>
      <c r="D87">
        <v>27.06</v>
      </c>
      <c r="E87">
        <v>2.26254876831473</v>
      </c>
      <c r="F87">
        <v>3.298056622742642</v>
      </c>
      <c r="G87">
        <v>0.8164919514158714</v>
      </c>
      <c r="H87">
        <v>2.481564671326771</v>
      </c>
    </row>
    <row r="88" spans="1:8">
      <c r="A88">
        <v>118.152</v>
      </c>
      <c r="B88">
        <v>310.21</v>
      </c>
      <c r="C88">
        <v>285.544194061189</v>
      </c>
      <c r="D88">
        <v>26.87</v>
      </c>
      <c r="E88">
        <v>2.204194061189071</v>
      </c>
      <c r="F88">
        <v>3.2910104226274</v>
      </c>
      <c r="G88">
        <v>0.7903619369558554</v>
      </c>
      <c r="H88">
        <v>2.500648485671545</v>
      </c>
    </row>
    <row r="89" spans="1:8">
      <c r="A89">
        <v>119.527</v>
      </c>
      <c r="B89">
        <v>310.03</v>
      </c>
      <c r="C89">
        <v>285.4873897660439</v>
      </c>
      <c r="D89">
        <v>26.69</v>
      </c>
      <c r="E89">
        <v>2.147389766043887</v>
      </c>
      <c r="F89">
        <v>3.284288963416433</v>
      </c>
      <c r="G89">
        <v>0.7642530422637304</v>
      </c>
      <c r="H89">
        <v>2.520035921152702</v>
      </c>
    </row>
    <row r="90" spans="1:8">
      <c r="A90">
        <v>120.901</v>
      </c>
      <c r="B90">
        <v>309.84</v>
      </c>
      <c r="C90">
        <v>285.4328856929717</v>
      </c>
      <c r="D90">
        <v>26.5</v>
      </c>
      <c r="E90">
        <v>2.09288569297172</v>
      </c>
      <c r="F90">
        <v>3.277144732992177</v>
      </c>
      <c r="G90">
        <v>0.7385438280076879</v>
      </c>
      <c r="H90">
        <v>2.538600904984489</v>
      </c>
    </row>
    <row r="91" spans="1:8">
      <c r="A91">
        <v>122.275</v>
      </c>
      <c r="B91">
        <v>309.71</v>
      </c>
      <c r="C91">
        <v>285.3798149681042</v>
      </c>
      <c r="D91">
        <v>26.37</v>
      </c>
      <c r="E91">
        <v>2.039814968104224</v>
      </c>
      <c r="F91">
        <v>3.272227000365195</v>
      </c>
      <c r="G91">
        <v>0.712859101832764</v>
      </c>
      <c r="H91">
        <v>2.559367898532432</v>
      </c>
    </row>
    <row r="92" spans="1:8">
      <c r="A92">
        <v>123.649</v>
      </c>
      <c r="B92">
        <v>309.53</v>
      </c>
      <c r="C92">
        <v>285.3288790358386</v>
      </c>
      <c r="D92">
        <v>26.19</v>
      </c>
      <c r="E92">
        <v>1.988879035838579</v>
      </c>
      <c r="F92">
        <v>3.265377658519621</v>
      </c>
      <c r="G92">
        <v>0.6875711814505768</v>
      </c>
      <c r="H92">
        <v>2.577806477069044</v>
      </c>
    </row>
    <row r="93" spans="1:8">
      <c r="A93">
        <v>125.024</v>
      </c>
      <c r="B93">
        <v>309.28</v>
      </c>
      <c r="C93">
        <v>285.2796221888233</v>
      </c>
      <c r="D93">
        <v>25.94</v>
      </c>
      <c r="E93">
        <v>1.939622188823364</v>
      </c>
      <c r="F93">
        <v>3.255786178888298</v>
      </c>
      <c r="G93">
        <v>0.6624932060801831</v>
      </c>
      <c r="H93">
        <v>2.593292972808114</v>
      </c>
    </row>
    <row r="94" spans="1:8">
      <c r="A94">
        <v>126.398</v>
      </c>
      <c r="B94">
        <v>309.03</v>
      </c>
      <c r="C94">
        <v>285.2316404323881</v>
      </c>
      <c r="D94">
        <v>25.69</v>
      </c>
      <c r="E94">
        <v>1.891640432388158</v>
      </c>
      <c r="F94">
        <v>3.246101811121792</v>
      </c>
      <c r="G94">
        <v>0.6374444062621285</v>
      </c>
      <c r="H94">
        <v>2.608657404859664</v>
      </c>
    </row>
    <row r="95" spans="1:8">
      <c r="A95">
        <v>127.772</v>
      </c>
      <c r="B95">
        <v>308.84</v>
      </c>
      <c r="C95">
        <v>285.1855691933215</v>
      </c>
      <c r="D95">
        <v>25.5</v>
      </c>
      <c r="E95">
        <v>1.845569193321523</v>
      </c>
      <c r="F95">
        <v>3.23867845216438</v>
      </c>
      <c r="G95">
        <v>0.6127877357796656</v>
      </c>
      <c r="H95">
        <v>2.625890716384715</v>
      </c>
    </row>
    <row r="96" spans="1:8">
      <c r="A96">
        <v>129.146</v>
      </c>
      <c r="B96">
        <v>308.59</v>
      </c>
      <c r="C96">
        <v>285.1406777460213</v>
      </c>
      <c r="D96">
        <v>25.25</v>
      </c>
      <c r="E96">
        <v>1.800677746021279</v>
      </c>
      <c r="F96">
        <v>3.228826155721369</v>
      </c>
      <c r="G96">
        <v>0.5881631196015332</v>
      </c>
      <c r="H96">
        <v>2.640663036119836</v>
      </c>
    </row>
    <row r="97" spans="1:8">
      <c r="A97">
        <v>130.52</v>
      </c>
      <c r="B97">
        <v>308.4</v>
      </c>
      <c r="C97">
        <v>285.0975613705368</v>
      </c>
      <c r="D97">
        <v>25.06</v>
      </c>
      <c r="E97">
        <v>1.757561370536791</v>
      </c>
      <c r="F97">
        <v>3.221272949467922</v>
      </c>
      <c r="G97">
        <v>0.5639272633173689</v>
      </c>
      <c r="H97">
        <v>2.657345686150554</v>
      </c>
    </row>
    <row r="98" spans="1:8">
      <c r="A98">
        <v>131.895</v>
      </c>
      <c r="B98">
        <v>308.28</v>
      </c>
      <c r="C98">
        <v>285.0555369689103</v>
      </c>
      <c r="D98">
        <v>24.94</v>
      </c>
      <c r="E98">
        <v>1.715536968910328</v>
      </c>
      <c r="F98">
        <v>3.21647294025189</v>
      </c>
      <c r="G98">
        <v>0.5397261330173263</v>
      </c>
      <c r="H98">
        <v>2.676746807234564</v>
      </c>
    </row>
    <row r="99" spans="1:8">
      <c r="A99">
        <v>133.269</v>
      </c>
      <c r="B99">
        <v>308.09</v>
      </c>
      <c r="C99">
        <v>285.0151625330677</v>
      </c>
      <c r="D99">
        <v>24.75</v>
      </c>
      <c r="E99">
        <v>1.675162533067692</v>
      </c>
      <c r="F99">
        <v>3.208825489014699</v>
      </c>
      <c r="G99">
        <v>0.5159101952367495</v>
      </c>
      <c r="H99">
        <v>2.69291529377795</v>
      </c>
    </row>
    <row r="100" spans="1:8">
      <c r="A100">
        <v>134.643</v>
      </c>
      <c r="B100">
        <v>307.96</v>
      </c>
      <c r="C100">
        <v>284.9760797636874</v>
      </c>
      <c r="D100">
        <v>24.62</v>
      </c>
      <c r="E100">
        <v>1.636079763687405</v>
      </c>
      <c r="F100">
        <v>3.203559120756307</v>
      </c>
      <c r="G100">
        <v>0.4923029923022038</v>
      </c>
      <c r="H100">
        <v>2.711256128454103</v>
      </c>
    </row>
    <row r="101" spans="1:8">
      <c r="A101">
        <v>136.017</v>
      </c>
      <c r="B101">
        <v>307.71</v>
      </c>
      <c r="C101">
        <v>284.9379700751834</v>
      </c>
      <c r="D101">
        <v>24.37</v>
      </c>
      <c r="E101">
        <v>1.597970075183468</v>
      </c>
      <c r="F101">
        <v>3.193352867637115</v>
      </c>
      <c r="G101">
        <v>0.4687341207503862</v>
      </c>
      <c r="H101">
        <v>2.724618746886729</v>
      </c>
    </row>
    <row r="102" spans="1:8">
      <c r="A102">
        <v>137.391</v>
      </c>
      <c r="B102">
        <v>307.53</v>
      </c>
      <c r="C102">
        <v>284.9013404751631</v>
      </c>
      <c r="D102">
        <v>24.19</v>
      </c>
      <c r="E102">
        <v>1.561340475163092</v>
      </c>
      <c r="F102">
        <v>3.185939324621936</v>
      </c>
      <c r="G102">
        <v>0.445544731243338</v>
      </c>
      <c r="H102">
        <v>2.740394593378598</v>
      </c>
    </row>
    <row r="103" spans="1:8">
      <c r="A103">
        <v>138.766</v>
      </c>
      <c r="B103">
        <v>307.4</v>
      </c>
      <c r="C103">
        <v>284.8656122576235</v>
      </c>
      <c r="D103">
        <v>24.06</v>
      </c>
      <c r="E103">
        <v>1.52561225762355</v>
      </c>
      <c r="F103">
        <v>3.180550710546533</v>
      </c>
      <c r="G103">
        <v>0.4223958098965653</v>
      </c>
      <c r="H103">
        <v>2.758154900649968</v>
      </c>
    </row>
    <row r="104" spans="1:8">
      <c r="A104">
        <v>140.14</v>
      </c>
      <c r="B104">
        <v>307.21</v>
      </c>
      <c r="C104">
        <v>284.8312613712619</v>
      </c>
      <c r="D104">
        <v>23.87</v>
      </c>
      <c r="E104">
        <v>1.491261371261885</v>
      </c>
      <c r="F104">
        <v>3.172622440350739</v>
      </c>
      <c r="G104">
        <v>0.3996223197232196</v>
      </c>
      <c r="H104">
        <v>2.773000120627519</v>
      </c>
    </row>
    <row r="105" spans="1:8">
      <c r="A105">
        <v>141.514</v>
      </c>
      <c r="B105">
        <v>307.03</v>
      </c>
      <c r="C105">
        <v>284.797984763058</v>
      </c>
      <c r="D105">
        <v>23.69</v>
      </c>
      <c r="E105">
        <v>1.45798476305805</v>
      </c>
      <c r="F105">
        <v>3.165053018170694</v>
      </c>
      <c r="G105">
        <v>0.3770551829543898</v>
      </c>
      <c r="H105">
        <v>2.787997835216304</v>
      </c>
    </row>
    <row r="106" spans="1:8">
      <c r="A106">
        <v>142.887</v>
      </c>
      <c r="B106">
        <v>306.84</v>
      </c>
      <c r="C106">
        <v>284.7655123705433</v>
      </c>
      <c r="D106">
        <v>23.5</v>
      </c>
      <c r="E106">
        <v>1.425512370543345</v>
      </c>
      <c r="F106">
        <v>3.157000421150113</v>
      </c>
      <c r="G106">
        <v>0.354531307371059</v>
      </c>
      <c r="H106">
        <v>2.802469113779054</v>
      </c>
    </row>
    <row r="107" spans="1:8">
      <c r="A107">
        <v>144.261</v>
      </c>
      <c r="B107">
        <v>306.65</v>
      </c>
      <c r="C107">
        <v>284.7342776222098</v>
      </c>
      <c r="D107">
        <v>23.31</v>
      </c>
      <c r="E107">
        <v>1.39427762220987</v>
      </c>
      <c r="F107">
        <v>3.148882453047666</v>
      </c>
      <c r="G107">
        <v>0.332376447609925</v>
      </c>
      <c r="H107">
        <v>2.816506005437741</v>
      </c>
    </row>
    <row r="108" spans="1:8">
      <c r="A108">
        <v>145.636</v>
      </c>
      <c r="B108">
        <v>306.53</v>
      </c>
      <c r="C108">
        <v>284.703788434226</v>
      </c>
      <c r="D108">
        <v>23.19</v>
      </c>
      <c r="E108">
        <v>1.363788434226024</v>
      </c>
      <c r="F108">
        <v>3.14372115126744</v>
      </c>
      <c r="G108">
        <v>0.3102664405185387</v>
      </c>
      <c r="H108">
        <v>2.833454710748901</v>
      </c>
    </row>
    <row r="109" spans="1:8">
      <c r="A109">
        <v>147.01</v>
      </c>
      <c r="B109">
        <v>306.4</v>
      </c>
      <c r="C109">
        <v>284.6744522992767</v>
      </c>
      <c r="D109">
        <v>23.06</v>
      </c>
      <c r="E109">
        <v>1.334452299276734</v>
      </c>
      <c r="F109">
        <v>3.138099514840913</v>
      </c>
      <c r="G109">
        <v>0.2885209449573836</v>
      </c>
      <c r="H109">
        <v>2.849578569883529</v>
      </c>
    </row>
    <row r="110" spans="1:8">
      <c r="A110">
        <v>148.384</v>
      </c>
      <c r="B110">
        <v>306.15</v>
      </c>
      <c r="C110">
        <v>284.6460119484329</v>
      </c>
      <c r="D110">
        <v>22.81</v>
      </c>
      <c r="E110">
        <v>1.306011948432968</v>
      </c>
      <c r="F110">
        <v>3.127199036296297</v>
      </c>
      <c r="G110">
        <v>0.2669781796890865</v>
      </c>
      <c r="H110">
        <v>2.86022085660721</v>
      </c>
    </row>
    <row r="111" spans="1:8">
      <c r="A111">
        <v>149.758</v>
      </c>
      <c r="B111">
        <v>306.03</v>
      </c>
      <c r="C111">
        <v>284.6182375892629</v>
      </c>
      <c r="D111">
        <v>22.69</v>
      </c>
      <c r="E111">
        <v>1.278237589262915</v>
      </c>
      <c r="F111">
        <v>3.12192429879175</v>
      </c>
      <c r="G111">
        <v>0.2454822457682438</v>
      </c>
      <c r="H111">
        <v>2.876442053023506</v>
      </c>
    </row>
    <row r="112" spans="1:8">
      <c r="A112">
        <v>151.132</v>
      </c>
      <c r="B112">
        <v>305.9</v>
      </c>
      <c r="C112">
        <v>284.5915011625094</v>
      </c>
      <c r="D112">
        <v>22.56</v>
      </c>
      <c r="E112">
        <v>1.251501162509442</v>
      </c>
      <c r="F112">
        <v>3.116178426629858</v>
      </c>
      <c r="G112">
        <v>0.2243437607821423</v>
      </c>
      <c r="H112">
        <v>2.891834665847716</v>
      </c>
    </row>
    <row r="113" spans="1:8">
      <c r="A113">
        <v>152.507</v>
      </c>
      <c r="B113">
        <v>305.71</v>
      </c>
      <c r="C113">
        <v>284.5653826478946</v>
      </c>
      <c r="D113">
        <v>22.37</v>
      </c>
      <c r="E113">
        <v>1.225382647894662</v>
      </c>
      <c r="F113">
        <v>3.107720775502039</v>
      </c>
      <c r="G113">
        <v>0.2032531608490001</v>
      </c>
      <c r="H113">
        <v>2.904467614653039</v>
      </c>
    </row>
    <row r="114" spans="1:8">
      <c r="A114">
        <v>153.881</v>
      </c>
      <c r="B114">
        <v>305.59</v>
      </c>
      <c r="C114">
        <v>284.5402322724256</v>
      </c>
      <c r="D114">
        <v>22.25</v>
      </c>
      <c r="E114">
        <v>1.200232272425581</v>
      </c>
      <c r="F114">
        <v>3.102342008612249</v>
      </c>
      <c r="G114">
        <v>0.1825150984182165</v>
      </c>
      <c r="H114">
        <v>2.919826910194033</v>
      </c>
    </row>
    <row r="115" spans="1:8">
      <c r="A115">
        <v>155.255</v>
      </c>
      <c r="B115">
        <v>305.46</v>
      </c>
      <c r="C115">
        <v>284.5158308078878</v>
      </c>
      <c r="D115">
        <v>22.12</v>
      </c>
      <c r="E115">
        <v>1.175830807887792</v>
      </c>
      <c r="F115">
        <v>3.096482176654134</v>
      </c>
      <c r="G115">
        <v>0.1619749682823181</v>
      </c>
      <c r="H115">
        <v>2.934507208371816</v>
      </c>
    </row>
    <row r="116" spans="1:8">
      <c r="A116">
        <v>156.629</v>
      </c>
      <c r="B116">
        <v>305.28</v>
      </c>
      <c r="C116">
        <v>284.4919819703333</v>
      </c>
      <c r="D116">
        <v>21.94</v>
      </c>
      <c r="E116">
        <v>1.151981970333338</v>
      </c>
      <c r="F116">
        <v>3.088311454847084</v>
      </c>
      <c r="G116">
        <v>0.1414839113989147</v>
      </c>
      <c r="H116">
        <v>2.946827543448169</v>
      </c>
    </row>
    <row r="117" spans="1:8">
      <c r="A117">
        <v>158.003</v>
      </c>
      <c r="B117">
        <v>305.09</v>
      </c>
      <c r="C117">
        <v>284.4690061834266</v>
      </c>
      <c r="D117">
        <v>21.75</v>
      </c>
      <c r="E117">
        <v>1.129006183426611</v>
      </c>
      <c r="F117">
        <v>3.079613757534693</v>
      </c>
      <c r="G117">
        <v>0.121337762058294</v>
      </c>
      <c r="H117">
        <v>2.958275995476399</v>
      </c>
    </row>
    <row r="118" spans="1:8">
      <c r="A118">
        <v>159.378</v>
      </c>
      <c r="B118">
        <v>304.96</v>
      </c>
      <c r="C118">
        <v>284.446543536388</v>
      </c>
      <c r="D118">
        <v>21.62</v>
      </c>
      <c r="E118">
        <v>1.106543536388017</v>
      </c>
      <c r="F118">
        <v>3.073618812211063</v>
      </c>
      <c r="G118">
        <v>0.1012412257701939</v>
      </c>
      <c r="H118">
        <v>2.972377586440869</v>
      </c>
    </row>
    <row r="119" spans="1:8">
      <c r="A119">
        <v>160.752</v>
      </c>
      <c r="B119">
        <v>304.84</v>
      </c>
      <c r="C119">
        <v>284.4248962258502</v>
      </c>
      <c r="D119">
        <v>21.5</v>
      </c>
      <c r="E119">
        <v>1.08489622585023</v>
      </c>
      <c r="F119">
        <v>3.068052935133617</v>
      </c>
      <c r="G119">
        <v>0.08148433804053924</v>
      </c>
      <c r="H119">
        <v>2.986568597093078</v>
      </c>
    </row>
    <row r="120" spans="1:8">
      <c r="A120">
        <v>162.126</v>
      </c>
      <c r="B120">
        <v>304.71</v>
      </c>
      <c r="C120">
        <v>284.4037255408996</v>
      </c>
      <c r="D120">
        <v>21.37</v>
      </c>
      <c r="E120">
        <v>1.063725540899668</v>
      </c>
      <c r="F120">
        <v>3.061988069331056</v>
      </c>
      <c r="G120">
        <v>0.06177740736228934</v>
      </c>
      <c r="H120">
        <v>3.000210661968767</v>
      </c>
    </row>
    <row r="121" spans="1:8">
      <c r="A121">
        <v>163.5</v>
      </c>
      <c r="B121">
        <v>304.59</v>
      </c>
      <c r="C121">
        <v>284.383316671714</v>
      </c>
      <c r="D121">
        <v>21.25</v>
      </c>
      <c r="E121">
        <v>1.043316671714024</v>
      </c>
      <c r="F121">
        <v>3.056356895370426</v>
      </c>
      <c r="G121">
        <v>0.04240474615326468</v>
      </c>
      <c r="H121">
        <v>3.013952149217161</v>
      </c>
    </row>
    <row r="122" spans="1:8">
      <c r="A122">
        <v>164.875</v>
      </c>
      <c r="B122">
        <v>304.46</v>
      </c>
      <c r="C122">
        <v>284.3633506524858</v>
      </c>
      <c r="D122">
        <v>21.12</v>
      </c>
      <c r="E122">
        <v>1.023350652485817</v>
      </c>
      <c r="F122">
        <v>3.050220458838061</v>
      </c>
      <c r="G122">
        <v>0.02308219704102404</v>
      </c>
      <c r="H122">
        <v>3.027138261797037</v>
      </c>
    </row>
    <row r="123" spans="1:8">
      <c r="A123">
        <v>166.249</v>
      </c>
      <c r="B123">
        <v>304.34</v>
      </c>
      <c r="C123">
        <v>284.3440967988436</v>
      </c>
      <c r="D123">
        <v>21</v>
      </c>
      <c r="E123">
        <v>1.004096798843648</v>
      </c>
      <c r="F123">
        <v>3.044522437723423</v>
      </c>
      <c r="G123">
        <v>0.004088429812968718</v>
      </c>
      <c r="H123">
        <v>3.040434007910454</v>
      </c>
    </row>
    <row r="124" spans="1:8">
      <c r="A124">
        <v>167.623</v>
      </c>
      <c r="B124">
        <v>304.21</v>
      </c>
      <c r="C124">
        <v>284.3253891334338</v>
      </c>
      <c r="D124">
        <v>20.87</v>
      </c>
      <c r="E124">
        <v>0.9853891334337845</v>
      </c>
      <c r="F124">
        <v>3.03831272108911</v>
      </c>
      <c r="G124">
        <v>-0.01471865650179718</v>
      </c>
      <c r="H124">
        <v>3.053031377590907</v>
      </c>
    </row>
    <row r="125" spans="1:8">
      <c r="A125">
        <v>168.997</v>
      </c>
      <c r="B125">
        <v>304.09</v>
      </c>
      <c r="C125">
        <v>284.3070783766667</v>
      </c>
      <c r="D125">
        <v>20.75</v>
      </c>
      <c r="E125">
        <v>0.9670783766666773</v>
      </c>
      <c r="F125">
        <v>3.032546246676707</v>
      </c>
      <c r="G125">
        <v>-0.03347573545171643</v>
      </c>
      <c r="H125">
        <v>3.066021982128424</v>
      </c>
    </row>
    <row r="126" spans="1:8">
      <c r="A126">
        <v>170.371</v>
      </c>
      <c r="B126">
        <v>303.96</v>
      </c>
      <c r="C126">
        <v>284.2894120024655</v>
      </c>
      <c r="D126">
        <v>20.62</v>
      </c>
      <c r="E126">
        <v>0.9494120024655217</v>
      </c>
      <c r="F126">
        <v>3.026261478588814</v>
      </c>
      <c r="G126">
        <v>-0.05191243078607611</v>
      </c>
      <c r="H126">
        <v>3.078173909374891</v>
      </c>
    </row>
    <row r="127" spans="1:8">
      <c r="A127">
        <v>171.746</v>
      </c>
      <c r="B127">
        <v>303.84</v>
      </c>
      <c r="C127">
        <v>284.2721147014828</v>
      </c>
      <c r="D127">
        <v>20.5</v>
      </c>
      <c r="E127">
        <v>0.9321147014828171</v>
      </c>
      <c r="F127">
        <v>3.020424886144363</v>
      </c>
      <c r="G127">
        <v>-0.07029940160853576</v>
      </c>
      <c r="H127">
        <v>3.090724287752898</v>
      </c>
    </row>
    <row r="128" spans="1:8">
      <c r="A128">
        <v>173.12</v>
      </c>
      <c r="B128">
        <v>303.71</v>
      </c>
      <c r="C128">
        <v>284.2554205565393</v>
      </c>
      <c r="D128">
        <v>20.37</v>
      </c>
      <c r="E128">
        <v>0.9154205565392886</v>
      </c>
      <c r="F128">
        <v>3.014063230238714</v>
      </c>
      <c r="G128">
        <v>-0.08837169466856035</v>
      </c>
      <c r="H128">
        <v>3.102434924907275</v>
      </c>
    </row>
    <row r="129" spans="1:8">
      <c r="A129">
        <v>174.494</v>
      </c>
      <c r="B129">
        <v>303.59</v>
      </c>
      <c r="C129">
        <v>284.2391865523242</v>
      </c>
      <c r="D129">
        <v>20.25</v>
      </c>
      <c r="E129">
        <v>0.8991865523241813</v>
      </c>
      <c r="F129">
        <v>3.008154793552548</v>
      </c>
      <c r="G129">
        <v>-0.1062647551100322</v>
      </c>
      <c r="H129">
        <v>3.114419548662581</v>
      </c>
    </row>
    <row r="130" spans="1:8">
      <c r="A130">
        <v>175.868</v>
      </c>
      <c r="B130">
        <v>303.46</v>
      </c>
      <c r="C130">
        <v>284.2232837239102</v>
      </c>
      <c r="D130">
        <v>20.12</v>
      </c>
      <c r="E130">
        <v>0.8832837239102673</v>
      </c>
      <c r="F130">
        <v>3.001714345231539</v>
      </c>
      <c r="G130">
        <v>-0.1241088118581193</v>
      </c>
      <c r="H130">
        <v>3.125823157089658</v>
      </c>
    </row>
    <row r="131" spans="1:8">
      <c r="A131">
        <v>177.242</v>
      </c>
      <c r="B131">
        <v>303.27</v>
      </c>
      <c r="C131">
        <v>284.2079277036652</v>
      </c>
      <c r="D131">
        <v>19.93000000000001</v>
      </c>
      <c r="E131">
        <v>0.8679277036652024</v>
      </c>
      <c r="F131">
        <v>2.992226134224704</v>
      </c>
      <c r="G131">
        <v>-0.1416468584989427</v>
      </c>
      <c r="H131">
        <v>3.133872992723647</v>
      </c>
    </row>
    <row r="132" spans="1:8">
      <c r="A132">
        <v>178.617</v>
      </c>
      <c r="B132">
        <v>303.21</v>
      </c>
      <c r="C132">
        <v>284.1928798754668</v>
      </c>
      <c r="D132">
        <v>19.87</v>
      </c>
      <c r="E132">
        <v>0.8528798754667832</v>
      </c>
      <c r="F132">
        <v>2.989211056563726</v>
      </c>
      <c r="G132">
        <v>-0.1591365673548619</v>
      </c>
      <c r="H132">
        <v>3.148347623918588</v>
      </c>
    </row>
    <row r="133" spans="1:8">
      <c r="A133">
        <v>179.991</v>
      </c>
      <c r="B133">
        <v>303.09</v>
      </c>
      <c r="C133">
        <v>284.1783445436093</v>
      </c>
      <c r="D133">
        <v>19.75</v>
      </c>
      <c r="E133">
        <v>0.8383445436093098</v>
      </c>
      <c r="F133">
        <v>2.983153491347131</v>
      </c>
      <c r="G133">
        <v>-0.1763261131072326</v>
      </c>
      <c r="H133">
        <v>3.159479604454363</v>
      </c>
    </row>
    <row r="134" spans="1:8">
      <c r="A134">
        <v>181.365</v>
      </c>
      <c r="B134">
        <v>302.96</v>
      </c>
      <c r="C134">
        <v>284.1640961048425</v>
      </c>
      <c r="D134">
        <v>19.62</v>
      </c>
      <c r="E134">
        <v>0.8240961048425675</v>
      </c>
      <c r="F134">
        <v>2.976549454137217</v>
      </c>
      <c r="G134">
        <v>-0.1934681237831643</v>
      </c>
      <c r="H134">
        <v>3.170017577920381</v>
      </c>
    </row>
    <row r="135" spans="1:8">
      <c r="A135">
        <v>182.739</v>
      </c>
      <c r="B135">
        <v>302.84</v>
      </c>
      <c r="C135">
        <v>284.1503282606613</v>
      </c>
      <c r="D135">
        <v>19.5</v>
      </c>
      <c r="E135">
        <v>0.810328260661322</v>
      </c>
      <c r="F135">
        <v>2.970414465569701</v>
      </c>
      <c r="G135">
        <v>-0.2103158533356316</v>
      </c>
      <c r="H135">
        <v>3.180730318905332</v>
      </c>
    </row>
    <row r="136" spans="1:8">
      <c r="A136">
        <v>184.113</v>
      </c>
      <c r="B136">
        <v>302.65</v>
      </c>
      <c r="C136">
        <v>284.1369240988046</v>
      </c>
      <c r="D136">
        <v>19.31</v>
      </c>
      <c r="E136">
        <v>0.7969240988045954</v>
      </c>
      <c r="F136">
        <v>2.960623096440423</v>
      </c>
      <c r="G136">
        <v>-0.2269958383472632</v>
      </c>
      <c r="H136">
        <v>3.187618934787686</v>
      </c>
    </row>
    <row r="137" spans="1:8">
      <c r="A137">
        <v>185.488</v>
      </c>
      <c r="B137">
        <v>302.52</v>
      </c>
      <c r="C137">
        <v>284.1237777933615</v>
      </c>
      <c r="D137">
        <v>19.18000000000001</v>
      </c>
      <c r="E137">
        <v>0.7837777933614802</v>
      </c>
      <c r="F137">
        <v>2.953868069455293</v>
      </c>
      <c r="G137">
        <v>-0.2436297256395521</v>
      </c>
      <c r="H137">
        <v>3.197497795094845</v>
      </c>
    </row>
    <row r="138" spans="1:8">
      <c r="A138">
        <v>186.861</v>
      </c>
      <c r="B138">
        <v>302.46</v>
      </c>
      <c r="C138">
        <v>284.1110684077598</v>
      </c>
      <c r="D138">
        <v>19.12</v>
      </c>
      <c r="E138">
        <v>0.7710684077598557</v>
      </c>
      <c r="F138">
        <v>2.950734907623255</v>
      </c>
      <c r="G138">
        <v>-0.2599781833367568</v>
      </c>
      <c r="H138">
        <v>3.210713090960012</v>
      </c>
    </row>
    <row r="139" spans="1:8">
      <c r="A139">
        <v>188.235</v>
      </c>
      <c r="B139">
        <v>302.34</v>
      </c>
      <c r="C139">
        <v>284.0985992448838</v>
      </c>
      <c r="D139">
        <v>19</v>
      </c>
      <c r="E139">
        <v>0.7585992448837828</v>
      </c>
      <c r="F139">
        <v>2.94443897916644</v>
      </c>
      <c r="G139">
        <v>-0.2762816451354494</v>
      </c>
      <c r="H139">
        <v>3.22072062430189</v>
      </c>
    </row>
    <row r="140" spans="1:8">
      <c r="A140">
        <v>189.609</v>
      </c>
      <c r="B140">
        <v>302.21</v>
      </c>
      <c r="C140">
        <v>284.0865403623217</v>
      </c>
      <c r="D140">
        <v>18.87</v>
      </c>
      <c r="E140">
        <v>0.7465403623217526</v>
      </c>
      <c r="F140">
        <v>2.937573359380459</v>
      </c>
      <c r="G140">
        <v>-0.2923055947147181</v>
      </c>
      <c r="H140">
        <v>3.229878954095177</v>
      </c>
    </row>
    <row r="141" spans="1:8">
      <c r="A141">
        <v>190.983</v>
      </c>
      <c r="B141">
        <v>302.09</v>
      </c>
      <c r="C141">
        <v>284.0747900031434</v>
      </c>
      <c r="D141">
        <v>18.75</v>
      </c>
      <c r="E141">
        <v>0.7347900031434733</v>
      </c>
      <c r="F141">
        <v>2.93119375241642</v>
      </c>
      <c r="G141">
        <v>-0.3081705306010606</v>
      </c>
      <c r="H141">
        <v>3.23936428301748</v>
      </c>
    </row>
    <row r="142" spans="1:8">
      <c r="A142">
        <v>192.358</v>
      </c>
      <c r="B142">
        <v>301.96</v>
      </c>
      <c r="C142">
        <v>284.0632558039404</v>
      </c>
      <c r="D142">
        <v>18.62</v>
      </c>
      <c r="E142">
        <v>0.7232558039404466</v>
      </c>
      <c r="F142">
        <v>2.924236271848921</v>
      </c>
      <c r="G142">
        <v>-0.3239923103527726</v>
      </c>
      <c r="H142">
        <v>3.248228582201694</v>
      </c>
    </row>
    <row r="143" spans="1:8">
      <c r="A143">
        <v>193.732</v>
      </c>
      <c r="B143">
        <v>301.84</v>
      </c>
      <c r="C143">
        <v>284.0520953706269</v>
      </c>
      <c r="D143">
        <v>18.5</v>
      </c>
      <c r="E143">
        <v>0.7120953706269688</v>
      </c>
      <c r="F143">
        <v>2.917770732084279</v>
      </c>
      <c r="G143">
        <v>-0.3395434290305403</v>
      </c>
      <c r="H143">
        <v>3.257314161114819</v>
      </c>
    </row>
    <row r="144" spans="1:8">
      <c r="A144">
        <v>195.106</v>
      </c>
      <c r="B144">
        <v>301.71</v>
      </c>
      <c r="C144">
        <v>284.0411364700921</v>
      </c>
      <c r="D144">
        <v>18.37</v>
      </c>
      <c r="E144">
        <v>0.7011364700920808</v>
      </c>
      <c r="F144">
        <v>2.910718899227035</v>
      </c>
      <c r="G144">
        <v>-0.3550527317337622</v>
      </c>
      <c r="H144">
        <v>3.265771630960797</v>
      </c>
    </row>
    <row r="145" spans="1:8">
      <c r="A145">
        <v>196.48</v>
      </c>
      <c r="B145">
        <v>301.59</v>
      </c>
      <c r="C145">
        <v>284.0305290360105</v>
      </c>
      <c r="D145">
        <v>18.25</v>
      </c>
      <c r="E145">
        <v>0.6905290360105596</v>
      </c>
      <c r="F145">
        <v>2.904165080028501</v>
      </c>
      <c r="G145">
        <v>-0.3702972563136963</v>
      </c>
      <c r="H145">
        <v>3.274462336342197</v>
      </c>
    </row>
    <row r="146" spans="1:8">
      <c r="A146">
        <v>197.854</v>
      </c>
      <c r="B146">
        <v>301.46</v>
      </c>
      <c r="C146">
        <v>284.020184120384</v>
      </c>
      <c r="D146">
        <v>18.12</v>
      </c>
      <c r="E146">
        <v>0.6801841203840695</v>
      </c>
      <c r="F146">
        <v>2.897016300614834</v>
      </c>
      <c r="G146">
        <v>-0.3853917521915945</v>
      </c>
      <c r="H146">
        <v>3.282408052806428</v>
      </c>
    </row>
    <row r="147" spans="1:8">
      <c r="A147">
        <v>199.229</v>
      </c>
      <c r="B147">
        <v>301.4</v>
      </c>
      <c r="C147">
        <v>284.0100207583022</v>
      </c>
      <c r="D147">
        <v>18.06</v>
      </c>
      <c r="E147">
        <v>0.6700207583022006</v>
      </c>
      <c r="F147">
        <v>2.893699547988839</v>
      </c>
      <c r="G147">
        <v>-0.4004465845364763</v>
      </c>
      <c r="H147">
        <v>3.294146132525316</v>
      </c>
    </row>
    <row r="148" spans="1:8">
      <c r="A148">
        <v>200.602</v>
      </c>
      <c r="B148">
        <v>301.27</v>
      </c>
      <c r="C148">
        <v>284.0001782596338</v>
      </c>
      <c r="D148">
        <v>17.93000000000001</v>
      </c>
      <c r="E148">
        <v>0.6601782596338239</v>
      </c>
      <c r="F148">
        <v>2.886475287617042</v>
      </c>
      <c r="G148">
        <v>-0.4152453900752206</v>
      </c>
      <c r="H148">
        <v>3.301720677692263</v>
      </c>
    </row>
    <row r="149" spans="1:8">
      <c r="A149">
        <v>201.976</v>
      </c>
      <c r="B149">
        <v>301.15</v>
      </c>
      <c r="C149">
        <v>283.9905051577833</v>
      </c>
      <c r="D149">
        <v>17.81</v>
      </c>
      <c r="E149">
        <v>0.6505051577833001</v>
      </c>
      <c r="F149">
        <v>2.87976009730157</v>
      </c>
      <c r="G149">
        <v>-0.430006052108974</v>
      </c>
      <c r="H149">
        <v>3.309766149410545</v>
      </c>
    </row>
    <row r="150" spans="1:8">
      <c r="A150">
        <v>203.35</v>
      </c>
      <c r="B150">
        <v>301.02</v>
      </c>
      <c r="C150">
        <v>283.9811342065695</v>
      </c>
      <c r="D150">
        <v>17.68000000000001</v>
      </c>
      <c r="E150">
        <v>0.641134206569518</v>
      </c>
      <c r="F150">
        <v>2.872434057209498</v>
      </c>
      <c r="G150">
        <v>-0.4445164733531641</v>
      </c>
      <c r="H150">
        <v>3.316950530562662</v>
      </c>
    </row>
    <row r="151" spans="1:8">
      <c r="A151">
        <v>204.725</v>
      </c>
      <c r="B151">
        <v>300.9</v>
      </c>
      <c r="C151">
        <v>283.9719873160406</v>
      </c>
      <c r="D151">
        <v>17.56</v>
      </c>
      <c r="E151">
        <v>0.6319873160405791</v>
      </c>
      <c r="F151">
        <v>2.865623588206971</v>
      </c>
      <c r="G151">
        <v>-0.4588859545927216</v>
      </c>
      <c r="H151">
        <v>3.324509542799693</v>
      </c>
    </row>
    <row r="152" spans="1:8">
      <c r="A152">
        <v>206.099</v>
      </c>
      <c r="B152">
        <v>300.84</v>
      </c>
      <c r="C152">
        <v>283.9629932015019</v>
      </c>
      <c r="D152">
        <v>17.5</v>
      </c>
      <c r="E152">
        <v>0.6229932015019131</v>
      </c>
      <c r="F152">
        <v>2.862200880929469</v>
      </c>
      <c r="G152">
        <v>-0.4732196727712193</v>
      </c>
      <c r="H152">
        <v>3.335420553700688</v>
      </c>
    </row>
    <row r="153" spans="1:8">
      <c r="A153">
        <v>207.473</v>
      </c>
      <c r="B153">
        <v>300.71</v>
      </c>
      <c r="C153">
        <v>283.9542755245904</v>
      </c>
      <c r="D153">
        <v>17.37</v>
      </c>
      <c r="E153">
        <v>0.6142755245904254</v>
      </c>
      <c r="F153">
        <v>2.854744580253014</v>
      </c>
      <c r="G153">
        <v>-0.4873117143694285</v>
      </c>
      <c r="H153">
        <v>3.342056294622442</v>
      </c>
    </row>
    <row r="154" spans="1:8">
      <c r="A154">
        <v>208.847</v>
      </c>
      <c r="B154">
        <v>300.65</v>
      </c>
      <c r="C154">
        <v>283.9457005005309</v>
      </c>
      <c r="D154">
        <v>17.31</v>
      </c>
      <c r="E154">
        <v>0.6057005005309293</v>
      </c>
      <c r="F154">
        <v>2.851284369188118</v>
      </c>
      <c r="G154">
        <v>-0.5013696386278549</v>
      </c>
      <c r="H154">
        <v>3.352654007815973</v>
      </c>
    </row>
    <row r="155" spans="1:8">
      <c r="A155">
        <v>210.221</v>
      </c>
      <c r="B155">
        <v>300.52</v>
      </c>
      <c r="C155">
        <v>283.9373861712838</v>
      </c>
      <c r="D155">
        <v>17.18000000000001</v>
      </c>
      <c r="E155">
        <v>0.5973861712838584</v>
      </c>
      <c r="F155">
        <v>2.84374591655611</v>
      </c>
      <c r="G155">
        <v>-0.5151915216370189</v>
      </c>
      <c r="H155">
        <v>3.358937438193129</v>
      </c>
    </row>
    <row r="156" spans="1:8">
      <c r="A156">
        <v>211.596</v>
      </c>
      <c r="B156">
        <v>300.46</v>
      </c>
      <c r="C156">
        <v>283.9292050818685</v>
      </c>
      <c r="D156">
        <v>17.12</v>
      </c>
      <c r="E156">
        <v>0.5892050818684993</v>
      </c>
      <c r="F156">
        <v>2.840247370713596</v>
      </c>
      <c r="G156">
        <v>-0.5289809693994599</v>
      </c>
      <c r="H156">
        <v>3.369228340113056</v>
      </c>
    </row>
    <row r="157" spans="1:8">
      <c r="A157">
        <v>212.97</v>
      </c>
      <c r="B157">
        <v>300.34</v>
      </c>
      <c r="C157">
        <v>283.9212699861021</v>
      </c>
      <c r="D157">
        <v>17</v>
      </c>
      <c r="E157">
        <v>0.581269986102086</v>
      </c>
      <c r="F157">
        <v>2.833213344056216</v>
      </c>
      <c r="G157">
        <v>-0.54253993797995</v>
      </c>
      <c r="H157">
        <v>3.375753282036166</v>
      </c>
    </row>
    <row r="158" spans="1:8">
      <c r="A158">
        <v>214.343</v>
      </c>
      <c r="B158">
        <v>300.27</v>
      </c>
      <c r="C158">
        <v>283.9135153280798</v>
      </c>
      <c r="D158">
        <v>16.93000000000001</v>
      </c>
      <c r="E158">
        <v>0.5735153280797931</v>
      </c>
      <c r="F158">
        <v>2.829087196145045</v>
      </c>
      <c r="G158">
        <v>-0.5559706155165338</v>
      </c>
      <c r="H158">
        <v>3.385057811661579</v>
      </c>
    </row>
    <row r="159" spans="1:8">
      <c r="A159">
        <v>215.717</v>
      </c>
      <c r="B159">
        <v>300.15</v>
      </c>
      <c r="C159">
        <v>283.9058810227805</v>
      </c>
      <c r="D159">
        <v>16.81</v>
      </c>
      <c r="E159">
        <v>0.5658810227805589</v>
      </c>
      <c r="F159">
        <v>2.821973947420525</v>
      </c>
      <c r="G159">
        <v>-0.5693714299770496</v>
      </c>
      <c r="H159">
        <v>3.391345377397574</v>
      </c>
    </row>
    <row r="160" spans="1:8">
      <c r="A160">
        <v>217.091</v>
      </c>
      <c r="B160">
        <v>300.09</v>
      </c>
      <c r="C160">
        <v>283.8984724740503</v>
      </c>
      <c r="D160">
        <v>16.75</v>
      </c>
      <c r="E160">
        <v>0.5584724740503475</v>
      </c>
      <c r="F160">
        <v>2.818398258271075</v>
      </c>
      <c r="G160">
        <v>-0.582549947183696</v>
      </c>
      <c r="H160">
        <v>3.400948205454772</v>
      </c>
    </row>
    <row r="161" spans="1:8">
      <c r="A161">
        <v>218.466</v>
      </c>
      <c r="B161">
        <v>299.96</v>
      </c>
      <c r="C161">
        <v>283.8911764181311</v>
      </c>
      <c r="D161">
        <v>16.62</v>
      </c>
      <c r="E161">
        <v>0.5511764181311491</v>
      </c>
      <c r="F161">
        <v>2.810606789427303</v>
      </c>
      <c r="G161">
        <v>-0.5957003429788316</v>
      </c>
      <c r="H161">
        <v>3.406307132406134</v>
      </c>
    </row>
    <row r="162" spans="1:8">
      <c r="A162">
        <v>219.84</v>
      </c>
      <c r="B162">
        <v>299.9</v>
      </c>
      <c r="C162">
        <v>283.8840937058141</v>
      </c>
      <c r="D162">
        <v>16.56</v>
      </c>
      <c r="E162">
        <v>0.5440937058140776</v>
      </c>
      <c r="F162">
        <v>2.806990148957114</v>
      </c>
      <c r="G162">
        <v>-0.6086337936253953</v>
      </c>
      <c r="H162">
        <v>3.415623942582509</v>
      </c>
    </row>
    <row r="163" spans="1:8">
      <c r="A163">
        <v>221.214</v>
      </c>
      <c r="B163">
        <v>299.84</v>
      </c>
      <c r="C163">
        <v>283.8771661763637</v>
      </c>
      <c r="D163">
        <v>16.5</v>
      </c>
      <c r="E163">
        <v>0.5371661763637121</v>
      </c>
      <c r="F163">
        <v>2.803360380906535</v>
      </c>
      <c r="G163">
        <v>-0.6214477791527654</v>
      </c>
      <c r="H163">
        <v>3.4248081600593</v>
      </c>
    </row>
    <row r="164" spans="1:8">
      <c r="A164">
        <v>222.588</v>
      </c>
      <c r="B164">
        <v>299.71</v>
      </c>
      <c r="C164">
        <v>283.8703403683926</v>
      </c>
      <c r="D164">
        <v>16.37</v>
      </c>
      <c r="E164">
        <v>0.5303403683926717</v>
      </c>
      <c r="F164">
        <v>2.795450391383044</v>
      </c>
      <c r="G164">
        <v>-0.6342362740465689</v>
      </c>
      <c r="H164">
        <v>3.429686665429613</v>
      </c>
    </row>
    <row r="165" spans="1:8">
      <c r="A165">
        <v>223.962</v>
      </c>
      <c r="B165">
        <v>299.59</v>
      </c>
      <c r="C165">
        <v>283.8637107942528</v>
      </c>
      <c r="D165">
        <v>16.25</v>
      </c>
      <c r="E165">
        <v>0.5237107942527928</v>
      </c>
      <c r="F165">
        <v>2.788092908775746</v>
      </c>
      <c r="G165">
        <v>-0.646815666389551</v>
      </c>
      <c r="H165">
        <v>3.434908575165298</v>
      </c>
    </row>
    <row r="166" spans="1:8">
      <c r="A166">
        <v>225.337</v>
      </c>
      <c r="B166">
        <v>299.52</v>
      </c>
      <c r="C166">
        <v>283.8571763655713</v>
      </c>
      <c r="D166">
        <v>16.18000000000001</v>
      </c>
      <c r="E166">
        <v>0.517176365571288</v>
      </c>
      <c r="F166">
        <v>2.783775911630346</v>
      </c>
      <c r="G166">
        <v>-0.6593713300131631</v>
      </c>
      <c r="H166">
        <v>3.443147241643509</v>
      </c>
    </row>
    <row r="167" spans="1:8">
      <c r="A167">
        <v>226.711</v>
      </c>
      <c r="B167">
        <v>299.34</v>
      </c>
      <c r="C167">
        <v>283.8508276618404</v>
      </c>
      <c r="D167">
        <v>16</v>
      </c>
      <c r="E167">
        <v>0.5108276618403806</v>
      </c>
      <c r="F167">
        <v>2.772588722239781</v>
      </c>
      <c r="G167">
        <v>-0.6717230023346991</v>
      </c>
      <c r="H167">
        <v>3.44431172457448</v>
      </c>
    </row>
    <row r="168" spans="1:8">
      <c r="A168">
        <v>228.085</v>
      </c>
      <c r="B168">
        <v>299.27</v>
      </c>
      <c r="C168">
        <v>283.8445679772408</v>
      </c>
      <c r="D168">
        <v>15.93000000000001</v>
      </c>
      <c r="E168">
        <v>0.5045679772408675</v>
      </c>
      <c r="F168">
        <v>2.768204123921957</v>
      </c>
      <c r="G168">
        <v>-0.6840527064598494</v>
      </c>
      <c r="H168">
        <v>3.452256830381807</v>
      </c>
    </row>
    <row r="169" spans="1:8">
      <c r="A169">
        <v>229.459</v>
      </c>
      <c r="B169">
        <v>299.21</v>
      </c>
      <c r="C169">
        <v>283.8384841789018</v>
      </c>
      <c r="D169">
        <v>15.87</v>
      </c>
      <c r="E169">
        <v>0.4984841789017764</v>
      </c>
      <c r="F169">
        <v>2.764430534538318</v>
      </c>
      <c r="G169">
        <v>-0.6961834274925593</v>
      </c>
      <c r="H169">
        <v>3.460613962030878</v>
      </c>
    </row>
    <row r="170" spans="1:8">
      <c r="A170">
        <v>230.833</v>
      </c>
      <c r="B170">
        <v>299.09</v>
      </c>
      <c r="C170">
        <v>283.8325267200135</v>
      </c>
      <c r="D170">
        <v>15.75</v>
      </c>
      <c r="E170">
        <v>0.4925267200135295</v>
      </c>
      <c r="F170">
        <v>2.756840365271642</v>
      </c>
      <c r="G170">
        <v>-0.7082065660071019</v>
      </c>
      <c r="H170">
        <v>3.465046931278744</v>
      </c>
    </row>
    <row r="171" spans="1:8">
      <c r="A171">
        <v>232.208</v>
      </c>
      <c r="B171">
        <v>299.02</v>
      </c>
      <c r="C171">
        <v>283.8266498730488</v>
      </c>
      <c r="D171">
        <v>15.68000000000001</v>
      </c>
      <c r="E171">
        <v>0.4866498730488047</v>
      </c>
      <c r="F171">
        <v>2.752386014922262</v>
      </c>
      <c r="G171">
        <v>-0.7202103609772228</v>
      </c>
      <c r="H171">
        <v>3.472596375899485</v>
      </c>
    </row>
    <row r="172" spans="1:8">
      <c r="A172">
        <v>233.582</v>
      </c>
      <c r="B172">
        <v>298.9</v>
      </c>
      <c r="C172">
        <v>283.8209353252219</v>
      </c>
      <c r="D172">
        <v>15.56</v>
      </c>
      <c r="E172">
        <v>0.4809353252218784</v>
      </c>
      <c r="F172">
        <v>2.744703518750246</v>
      </c>
      <c r="G172">
        <v>-0.7320224769149711</v>
      </c>
      <c r="H172">
        <v>3.476725995665217</v>
      </c>
    </row>
    <row r="173" spans="1:8">
      <c r="A173">
        <v>234.956</v>
      </c>
      <c r="B173">
        <v>298.84</v>
      </c>
      <c r="C173">
        <v>283.8152962494272</v>
      </c>
      <c r="D173">
        <v>15.5</v>
      </c>
      <c r="E173">
        <v>0.475296249427231</v>
      </c>
      <c r="F173">
        <v>2.740840023925201</v>
      </c>
      <c r="G173">
        <v>-0.743816986352215</v>
      </c>
      <c r="H173">
        <v>3.484657010277416</v>
      </c>
    </row>
    <row r="174" spans="1:8">
      <c r="A174">
        <v>236.329</v>
      </c>
      <c r="B174">
        <v>298.77</v>
      </c>
      <c r="C174">
        <v>283.8098111113875</v>
      </c>
      <c r="D174">
        <v>15.43000000000001</v>
      </c>
      <c r="E174">
        <v>0.4698111113875143</v>
      </c>
      <c r="F174">
        <v>2.73631366637507</v>
      </c>
      <c r="G174">
        <v>-0.755424555722593</v>
      </c>
      <c r="H174">
        <v>3.491738222097663</v>
      </c>
    </row>
    <row r="175" spans="1:8">
      <c r="A175">
        <v>237.703</v>
      </c>
      <c r="B175">
        <v>298.65</v>
      </c>
      <c r="C175">
        <v>283.8044354945909</v>
      </c>
      <c r="D175">
        <v>15.31</v>
      </c>
      <c r="E175">
        <v>0.4644354945909299</v>
      </c>
      <c r="F175">
        <v>2.728506209669593</v>
      </c>
      <c r="G175">
        <v>-0.7669326010047526</v>
      </c>
      <c r="H175">
        <v>3.495438810674345</v>
      </c>
    </row>
    <row r="176" spans="1:8">
      <c r="A176">
        <v>239.078</v>
      </c>
      <c r="B176">
        <v>298.59</v>
      </c>
      <c r="C176">
        <v>283.799128289311</v>
      </c>
      <c r="D176">
        <v>15.25</v>
      </c>
      <c r="E176">
        <v>0.4591282893110247</v>
      </c>
      <c r="F176">
        <v>2.724579503053421</v>
      </c>
      <c r="G176">
        <v>-0.7784256105640766</v>
      </c>
      <c r="H176">
        <v>3.503005113617497</v>
      </c>
    </row>
    <row r="177" spans="1:8">
      <c r="A177">
        <v>240.452</v>
      </c>
      <c r="B177">
        <v>298.46</v>
      </c>
      <c r="C177">
        <v>283.7939634588282</v>
      </c>
      <c r="D177">
        <v>15.12</v>
      </c>
      <c r="E177">
        <v>0.4539634588282411</v>
      </c>
      <c r="F177">
        <v>2.716018370751387</v>
      </c>
      <c r="G177">
        <v>-0.7897385713425191</v>
      </c>
      <c r="H177">
        <v>3.505756942093907</v>
      </c>
    </row>
    <row r="178" spans="1:8">
      <c r="A178">
        <v>241.826</v>
      </c>
      <c r="B178">
        <v>298.4</v>
      </c>
      <c r="C178">
        <v>283.7888627189527</v>
      </c>
      <c r="D178">
        <v>15.06</v>
      </c>
      <c r="E178">
        <v>0.4488627189526824</v>
      </c>
      <c r="F178">
        <v>2.712042222371748</v>
      </c>
      <c r="G178">
        <v>-0.8010381864254709</v>
      </c>
      <c r="H178">
        <v>3.513080408797218</v>
      </c>
    </row>
    <row r="179" spans="1:8">
      <c r="A179">
        <v>243.2</v>
      </c>
      <c r="B179">
        <v>298.34</v>
      </c>
      <c r="C179">
        <v>283.7838972281021</v>
      </c>
      <c r="D179">
        <v>15</v>
      </c>
      <c r="E179">
        <v>0.4438972281021734</v>
      </c>
      <c r="F179">
        <v>2.70805020110221</v>
      </c>
      <c r="G179">
        <v>-0.8121622115811679</v>
      </c>
      <c r="H179">
        <v>3.520212412683378</v>
      </c>
    </row>
    <row r="180" spans="1:8">
      <c r="A180">
        <v>244.574</v>
      </c>
      <c r="B180">
        <v>298.21</v>
      </c>
      <c r="C180">
        <v>283.7790269999844</v>
      </c>
      <c r="D180">
        <v>14.87</v>
      </c>
      <c r="E180">
        <v>0.4390269999843781</v>
      </c>
      <c r="F180">
        <v>2.699345760472064</v>
      </c>
      <c r="G180">
        <v>-0.8231943644169498</v>
      </c>
      <c r="H180">
        <v>3.522540124889014</v>
      </c>
    </row>
    <row r="181" spans="1:8">
      <c r="A181">
        <v>245.949</v>
      </c>
      <c r="B181">
        <v>298.15</v>
      </c>
      <c r="C181">
        <v>283.7742149210612</v>
      </c>
      <c r="D181">
        <v>14.81</v>
      </c>
      <c r="E181">
        <v>0.4342149210611979</v>
      </c>
      <c r="F181">
        <v>2.695302628279708</v>
      </c>
      <c r="G181">
        <v>-0.8342156576392206</v>
      </c>
      <c r="H181">
        <v>3.529518285918928</v>
      </c>
    </row>
    <row r="182" spans="1:8">
      <c r="A182">
        <v>247.323</v>
      </c>
      <c r="B182">
        <v>298.09</v>
      </c>
      <c r="C182">
        <v>283.7695282230404</v>
      </c>
      <c r="D182">
        <v>14.75</v>
      </c>
      <c r="E182">
        <v>0.4295282230404496</v>
      </c>
      <c r="F182">
        <v>2.691243082785829</v>
      </c>
      <c r="G182">
        <v>-0.845067828330347</v>
      </c>
      <c r="H182">
        <v>3.536310911116176</v>
      </c>
    </row>
    <row r="183" spans="1:8">
      <c r="A183">
        <v>248.697</v>
      </c>
      <c r="B183">
        <v>297.96</v>
      </c>
      <c r="C183">
        <v>283.7648960345111</v>
      </c>
      <c r="D183">
        <v>14.62</v>
      </c>
      <c r="E183">
        <v>0.4248960345111641</v>
      </c>
      <c r="F183">
        <v>2.682390454321633</v>
      </c>
      <c r="G183">
        <v>-0.8559107646628316</v>
      </c>
      <c r="H183">
        <v>3.538301218984464</v>
      </c>
    </row>
    <row r="184" spans="1:8">
      <c r="A184">
        <v>250.071</v>
      </c>
      <c r="B184">
        <v>297.9</v>
      </c>
      <c r="C184">
        <v>283.7603831368368</v>
      </c>
      <c r="D184">
        <v>14.56</v>
      </c>
      <c r="E184">
        <v>0.4203831368367901</v>
      </c>
      <c r="F184">
        <v>2.67827804276854</v>
      </c>
      <c r="G184">
        <v>-0.866588752970369</v>
      </c>
      <c r="H184">
        <v>3.544866795738909</v>
      </c>
    </row>
    <row r="185" spans="1:8">
      <c r="A185">
        <v>251.446</v>
      </c>
      <c r="B185">
        <v>297.84</v>
      </c>
      <c r="C185">
        <v>283.7559213486114</v>
      </c>
      <c r="D185">
        <v>14.5</v>
      </c>
      <c r="E185">
        <v>0.4159213486114481</v>
      </c>
      <c r="F185">
        <v>2.674148649426529</v>
      </c>
      <c r="G185">
        <v>-0.8772591024339375</v>
      </c>
      <c r="H185">
        <v>3.551407751860466</v>
      </c>
    </row>
    <row r="186" spans="1:8">
      <c r="A186">
        <v>252.82</v>
      </c>
      <c r="B186">
        <v>297.77</v>
      </c>
      <c r="C186">
        <v>283.7515731276687</v>
      </c>
      <c r="D186">
        <v>14.43000000000001</v>
      </c>
      <c r="E186">
        <v>0.4115731276687598</v>
      </c>
      <c r="F186">
        <v>2.66930937278578</v>
      </c>
      <c r="G186">
        <v>-0.887768564644429</v>
      </c>
      <c r="H186">
        <v>3.557077937430209</v>
      </c>
    </row>
    <row r="187" spans="1:8">
      <c r="A187">
        <v>254.194</v>
      </c>
      <c r="B187">
        <v>297.71</v>
      </c>
      <c r="C187">
        <v>283.7473037179369</v>
      </c>
      <c r="D187">
        <v>14.37</v>
      </c>
      <c r="E187">
        <v>0.4073037179369408</v>
      </c>
      <c r="F187">
        <v>2.665142700090934</v>
      </c>
      <c r="G187">
        <v>-0.8981961361176751</v>
      </c>
      <c r="H187">
        <v>3.563338836208609</v>
      </c>
    </row>
    <row r="188" spans="1:8">
      <c r="A188">
        <v>255.567</v>
      </c>
      <c r="B188">
        <v>297.65</v>
      </c>
      <c r="C188">
        <v>283.7430807359449</v>
      </c>
      <c r="D188">
        <v>14.31</v>
      </c>
      <c r="E188">
        <v>0.4030807359449682</v>
      </c>
      <c r="F188">
        <v>2.66095859356836</v>
      </c>
      <c r="G188">
        <v>-0.9086183997678704</v>
      </c>
      <c r="H188">
        <v>3.56957699333623</v>
      </c>
    </row>
    <row r="189" spans="1:8">
      <c r="A189">
        <v>256.941</v>
      </c>
      <c r="B189">
        <v>297.52</v>
      </c>
      <c r="C189">
        <v>283.7389633789835</v>
      </c>
      <c r="D189">
        <v>14.18000000000001</v>
      </c>
      <c r="E189">
        <v>0.3989633789835239</v>
      </c>
      <c r="F189">
        <v>2.651832521103982</v>
      </c>
      <c r="G189">
        <v>-0.9188856483006795</v>
      </c>
      <c r="H189">
        <v>3.570718169404661</v>
      </c>
    </row>
    <row r="190" spans="1:8">
      <c r="A190">
        <v>258.316</v>
      </c>
      <c r="B190">
        <v>297.46</v>
      </c>
      <c r="C190">
        <v>283.7348895777083</v>
      </c>
      <c r="D190">
        <v>14.12</v>
      </c>
      <c r="E190">
        <v>0.3948895777083408</v>
      </c>
      <c r="F190">
        <v>2.647592232065096</v>
      </c>
      <c r="G190">
        <v>-0.929149103267896</v>
      </c>
      <c r="H190">
        <v>3.576741335332993</v>
      </c>
    </row>
    <row r="191" spans="1:8">
      <c r="A191">
        <v>259.69</v>
      </c>
      <c r="B191">
        <v>297.34</v>
      </c>
      <c r="C191">
        <v>283.7309164899063</v>
      </c>
      <c r="D191">
        <v>14</v>
      </c>
      <c r="E191">
        <v>0.390916489906374</v>
      </c>
      <c r="F191">
        <v>2.639057329615258</v>
      </c>
      <c r="G191">
        <v>-0.9392613226105115</v>
      </c>
      <c r="H191">
        <v>3.57831865222577</v>
      </c>
    </row>
    <row r="192" spans="1:8">
      <c r="A192">
        <v>261.064</v>
      </c>
      <c r="B192">
        <v>297.27</v>
      </c>
      <c r="C192">
        <v>283.7270125182537</v>
      </c>
      <c r="D192">
        <v>13.93000000000001</v>
      </c>
      <c r="E192">
        <v>0.3870125182536981</v>
      </c>
      <c r="F192">
        <v>2.634044787791715</v>
      </c>
      <c r="G192">
        <v>-0.9492982395667247</v>
      </c>
      <c r="H192">
        <v>3.583343027358439</v>
      </c>
    </row>
    <row r="193" spans="1:8">
      <c r="A193">
        <v>262.438</v>
      </c>
      <c r="B193">
        <v>297.15</v>
      </c>
      <c r="C193">
        <v>283.7231481436669</v>
      </c>
      <c r="D193">
        <v>13.81</v>
      </c>
      <c r="E193">
        <v>0.3831481436669719</v>
      </c>
      <c r="F193">
        <v>2.625392967421201</v>
      </c>
      <c r="G193">
        <v>-0.9593335665024978</v>
      </c>
      <c r="H193">
        <v>3.584726533923699</v>
      </c>
    </row>
    <row r="194" spans="1:8">
      <c r="A194">
        <v>263.812</v>
      </c>
      <c r="B194">
        <v>297.02</v>
      </c>
      <c r="C194">
        <v>283.7193776571042</v>
      </c>
      <c r="D194">
        <v>13.68000000000001</v>
      </c>
      <c r="E194">
        <v>0.3793776571042144</v>
      </c>
      <c r="F194">
        <v>2.615934912194405</v>
      </c>
      <c r="G194">
        <v>-0.9692231132938189</v>
      </c>
      <c r="H194">
        <v>3.585158025488224</v>
      </c>
    </row>
    <row r="195" spans="1:8">
      <c r="A195">
        <v>265.187</v>
      </c>
      <c r="B195">
        <v>296.96</v>
      </c>
      <c r="C195">
        <v>283.7156443367074</v>
      </c>
      <c r="D195">
        <v>13.62</v>
      </c>
      <c r="E195">
        <v>0.3756443367074667</v>
      </c>
      <c r="F195">
        <v>2.611539300721367</v>
      </c>
      <c r="G195">
        <v>-0.9791124962623318</v>
      </c>
      <c r="H195">
        <v>3.590651796983698</v>
      </c>
    </row>
    <row r="196" spans="1:8">
      <c r="A196">
        <v>266.561</v>
      </c>
      <c r="B196">
        <v>296.9</v>
      </c>
      <c r="C196">
        <v>283.7120006771369</v>
      </c>
      <c r="D196">
        <v>13.56</v>
      </c>
      <c r="E196">
        <v>0.3720006771368958</v>
      </c>
      <c r="F196">
        <v>2.60712428251225</v>
      </c>
      <c r="G196">
        <v>-0.9888596044501746</v>
      </c>
      <c r="H196">
        <v>3.595983886962424</v>
      </c>
    </row>
    <row r="197" spans="1:8">
      <c r="A197">
        <v>267.935</v>
      </c>
      <c r="B197">
        <v>296.77</v>
      </c>
      <c r="C197">
        <v>283.7083919085438</v>
      </c>
      <c r="D197">
        <v>13.43000000000001</v>
      </c>
      <c r="E197">
        <v>0.3683919085437992</v>
      </c>
      <c r="F197">
        <v>2.597491010535147</v>
      </c>
      <c r="G197">
        <v>-0.9986079386212392</v>
      </c>
      <c r="H197">
        <v>3.596098949156386</v>
      </c>
    </row>
    <row r="198" spans="1:8">
      <c r="A198">
        <v>269.309</v>
      </c>
      <c r="B198">
        <v>296.71</v>
      </c>
      <c r="C198">
        <v>283.7048688166803</v>
      </c>
      <c r="D198">
        <v>13.37</v>
      </c>
      <c r="E198">
        <v>0.3648688166803709</v>
      </c>
      <c r="F198">
        <v>2.593013391113852</v>
      </c>
      <c r="G198">
        <v>-1.008217396356737</v>
      </c>
      <c r="H198">
        <v>3.601230787470589</v>
      </c>
    </row>
    <row r="199" spans="1:8">
      <c r="A199">
        <v>270.683</v>
      </c>
      <c r="B199">
        <v>296.65</v>
      </c>
      <c r="C199">
        <v>283.7014035702947</v>
      </c>
      <c r="D199">
        <v>13.31</v>
      </c>
      <c r="E199">
        <v>0.3614035702947263</v>
      </c>
      <c r="F199">
        <v>2.588515632407021</v>
      </c>
      <c r="G199">
        <v>-1.017760021806049</v>
      </c>
      <c r="H199">
        <v>3.60627565421307</v>
      </c>
    </row>
    <row r="200" spans="1:8">
      <c r="A200">
        <v>272.057</v>
      </c>
      <c r="B200">
        <v>296.52</v>
      </c>
      <c r="C200">
        <v>283.6979700746088</v>
      </c>
      <c r="D200">
        <v>13.18000000000001</v>
      </c>
      <c r="E200">
        <v>0.3579700746088292</v>
      </c>
      <c r="F200">
        <v>2.578700529074362</v>
      </c>
      <c r="G200">
        <v>-1.027305886553446</v>
      </c>
      <c r="H200">
        <v>3.606006415627808</v>
      </c>
    </row>
    <row r="201" spans="1:8">
      <c r="A201">
        <v>273.431</v>
      </c>
      <c r="B201">
        <v>296.46</v>
      </c>
      <c r="C201">
        <v>283.6946167075408</v>
      </c>
      <c r="D201">
        <v>13.12</v>
      </c>
      <c r="E201">
        <v>0.3546167075407993</v>
      </c>
      <c r="F201">
        <v>2.574137783515943</v>
      </c>
      <c r="G201">
        <v>-1.036717769867662</v>
      </c>
      <c r="H201">
        <v>3.610855553383606</v>
      </c>
    </row>
    <row r="202" spans="1:8">
      <c r="A202">
        <v>274.805</v>
      </c>
      <c r="B202">
        <v>296.34</v>
      </c>
      <c r="C202">
        <v>283.6912931601183</v>
      </c>
      <c r="D202">
        <v>13</v>
      </c>
      <c r="E202">
        <v>0.3512931601183595</v>
      </c>
      <c r="F202">
        <v>2.564949357461537</v>
      </c>
      <c r="G202">
        <v>-1.046134190100986</v>
      </c>
      <c r="H202">
        <v>3.611083547562522</v>
      </c>
    </row>
    <row r="203" spans="1:8">
      <c r="A203">
        <v>276.179</v>
      </c>
      <c r="B203">
        <v>296.27</v>
      </c>
      <c r="C203">
        <v>283.6880462979419</v>
      </c>
      <c r="D203">
        <v>12.93000000000001</v>
      </c>
      <c r="E203">
        <v>0.3480462979418917</v>
      </c>
      <c r="F203">
        <v>2.559550192783766</v>
      </c>
      <c r="G203">
        <v>-1.0554197679938</v>
      </c>
      <c r="H203">
        <v>3.614969960777566</v>
      </c>
    </row>
    <row r="204" spans="1:8">
      <c r="A204">
        <v>277.553</v>
      </c>
      <c r="B204">
        <v>296.21</v>
      </c>
      <c r="C204">
        <v>283.684850587386</v>
      </c>
      <c r="D204">
        <v>12.87</v>
      </c>
      <c r="E204">
        <v>0.3448505873860199</v>
      </c>
      <c r="F204">
        <v>2.554899021608036</v>
      </c>
      <c r="G204">
        <v>-1.064644035797545</v>
      </c>
      <c r="H204">
        <v>3.61954305740558</v>
      </c>
    </row>
    <row r="205" spans="1:8">
      <c r="A205">
        <v>278.928</v>
      </c>
      <c r="B205">
        <v>296.15</v>
      </c>
      <c r="C205">
        <v>283.6816820285846</v>
      </c>
      <c r="D205">
        <v>12.81</v>
      </c>
      <c r="E205">
        <v>0.3416820285846143</v>
      </c>
      <c r="F205">
        <v>2.550226115908643</v>
      </c>
      <c r="G205">
        <v>-1.07387471537742</v>
      </c>
      <c r="H205">
        <v>3.624100831286063</v>
      </c>
    </row>
    <row r="206" spans="1:8">
      <c r="A206">
        <v>280.302</v>
      </c>
      <c r="B206">
        <v>296.02</v>
      </c>
      <c r="C206">
        <v>283.6785853526892</v>
      </c>
      <c r="D206">
        <v>12.68000000000001</v>
      </c>
      <c r="E206">
        <v>0.338585352689222</v>
      </c>
      <c r="F206">
        <v>2.54002594900908</v>
      </c>
      <c r="G206">
        <v>-1.082979068667618</v>
      </c>
      <c r="H206">
        <v>3.623005017676698</v>
      </c>
    </row>
    <row r="207" spans="1:8">
      <c r="A207">
        <v>281.676</v>
      </c>
      <c r="B207">
        <v>295.96</v>
      </c>
      <c r="C207">
        <v>283.6755141863734</v>
      </c>
      <c r="D207">
        <v>12.62</v>
      </c>
      <c r="E207">
        <v>0.3355141863734161</v>
      </c>
      <c r="F207">
        <v>2.535282857113068</v>
      </c>
      <c r="G207">
        <v>-1.092091039191878</v>
      </c>
      <c r="H207">
        <v>3.627373896304945</v>
      </c>
    </row>
    <row r="208" spans="1:8">
      <c r="A208">
        <v>283.05</v>
      </c>
      <c r="B208">
        <v>295.9</v>
      </c>
      <c r="C208">
        <v>283.6725119178955</v>
      </c>
      <c r="D208">
        <v>12.56</v>
      </c>
      <c r="E208">
        <v>0.3325119178954878</v>
      </c>
      <c r="F208">
        <v>2.530517161040053</v>
      </c>
      <c r="G208">
        <v>-1.101079576233883</v>
      </c>
      <c r="H208">
        <v>3.631596737273936</v>
      </c>
    </row>
    <row r="209" spans="1:8">
      <c r="A209">
        <v>284.424</v>
      </c>
      <c r="B209">
        <v>295.84</v>
      </c>
      <c r="C209">
        <v>283.6695550379373</v>
      </c>
      <c r="D209">
        <v>12.5</v>
      </c>
      <c r="E209">
        <v>0.3295550379373253</v>
      </c>
      <c r="F209">
        <v>2.525728644308256</v>
      </c>
      <c r="G209">
        <v>-1.110011904277165</v>
      </c>
      <c r="H209">
        <v>3.635740548585421</v>
      </c>
    </row>
    <row r="210" spans="1:8">
      <c r="A210">
        <v>285.799</v>
      </c>
      <c r="B210">
        <v>295.77</v>
      </c>
      <c r="C210">
        <v>283.6666213965982</v>
      </c>
      <c r="D210">
        <v>12.43000000000001</v>
      </c>
      <c r="E210">
        <v>0.3266213965982274</v>
      </c>
      <c r="F210">
        <v>2.52011290552262</v>
      </c>
      <c r="G210">
        <v>-1.118953587431141</v>
      </c>
      <c r="H210">
        <v>3.639066492953761</v>
      </c>
    </row>
    <row r="211" spans="1:8">
      <c r="A211">
        <v>287.173</v>
      </c>
      <c r="B211">
        <v>295.65</v>
      </c>
      <c r="C211">
        <v>283.6637524836116</v>
      </c>
      <c r="D211">
        <v>12.31</v>
      </c>
      <c r="E211">
        <v>0.3237524836115995</v>
      </c>
      <c r="F211">
        <v>2.510411940196362</v>
      </c>
      <c r="G211">
        <v>-1.127775994610635</v>
      </c>
      <c r="H211">
        <v>3.638187934806997</v>
      </c>
    </row>
    <row r="212" spans="1:8">
      <c r="A212">
        <v>288.547</v>
      </c>
      <c r="B212">
        <v>295.65</v>
      </c>
      <c r="C212">
        <v>283.6609054100479</v>
      </c>
      <c r="D212">
        <v>12.31</v>
      </c>
      <c r="E212">
        <v>0.3209054100478852</v>
      </c>
      <c r="F212">
        <v>2.510411940196362</v>
      </c>
      <c r="G212">
        <v>-1.136608872024687</v>
      </c>
      <c r="H212">
        <v>3.64702081222105</v>
      </c>
    </row>
    <row r="213" spans="1:8">
      <c r="A213">
        <v>289.921</v>
      </c>
      <c r="B213">
        <v>295.59</v>
      </c>
      <c r="C213">
        <v>283.6581204691547</v>
      </c>
      <c r="D213">
        <v>12.25</v>
      </c>
      <c r="E213">
        <v>0.318120469154735</v>
      </c>
      <c r="F213">
        <v>2.505525936990736</v>
      </c>
      <c r="G213">
        <v>-1.145325134121453</v>
      </c>
      <c r="H213">
        <v>3.650851071112189</v>
      </c>
    </row>
    <row r="214" spans="1:8">
      <c r="A214">
        <v>291.294</v>
      </c>
      <c r="B214">
        <v>295.46</v>
      </c>
      <c r="C214">
        <v>283.6553759413922</v>
      </c>
      <c r="D214">
        <v>12.12</v>
      </c>
      <c r="E214">
        <v>0.315375941392233</v>
      </c>
      <c r="F214">
        <v>2.494856980641169</v>
      </c>
      <c r="G214">
        <v>-1.153989887032162</v>
      </c>
      <c r="H214">
        <v>3.648846867673331</v>
      </c>
    </row>
    <row r="215" spans="1:8">
      <c r="A215">
        <v>292.669</v>
      </c>
      <c r="B215">
        <v>295.4</v>
      </c>
      <c r="C215">
        <v>283.6526513162841</v>
      </c>
      <c r="D215">
        <v>12.06</v>
      </c>
      <c r="E215">
        <v>0.312651316284132</v>
      </c>
      <c r="F215">
        <v>2.48989419129904</v>
      </c>
      <c r="G215">
        <v>-1.162666714889313</v>
      </c>
      <c r="H215">
        <v>3.652560906188352</v>
      </c>
    </row>
    <row r="216" spans="1:8">
      <c r="A216">
        <v>294.043</v>
      </c>
      <c r="B216">
        <v>295.34</v>
      </c>
      <c r="C216">
        <v>283.6499851927046</v>
      </c>
      <c r="D216">
        <v>12</v>
      </c>
      <c r="E216">
        <v>0.3099851927046302</v>
      </c>
      <c r="F216">
        <v>2.484906649788</v>
      </c>
      <c r="G216">
        <v>-1.171230748112686</v>
      </c>
      <c r="H216">
        <v>3.656137397900687</v>
      </c>
    </row>
    <row r="217" spans="1:8">
      <c r="A217">
        <v>295.417</v>
      </c>
      <c r="B217">
        <v>295.27</v>
      </c>
      <c r="C217">
        <v>283.6473377773626</v>
      </c>
      <c r="D217">
        <v>11.93000000000001</v>
      </c>
      <c r="E217">
        <v>0.3073377773625907</v>
      </c>
      <c r="F217">
        <v>2.479056236109825</v>
      </c>
      <c r="G217">
        <v>-1.179807884233151</v>
      </c>
      <c r="H217">
        <v>3.658864120342977</v>
      </c>
    </row>
    <row r="218" spans="1:8">
      <c r="A218">
        <v>296.791</v>
      </c>
      <c r="B218">
        <v>295.21</v>
      </c>
      <c r="C218">
        <v>283.6447465995116</v>
      </c>
      <c r="D218">
        <v>11.87</v>
      </c>
      <c r="E218">
        <v>0.3047465995115886</v>
      </c>
      <c r="F218">
        <v>2.474014208621577</v>
      </c>
      <c r="G218">
        <v>-1.188274668971481</v>
      </c>
      <c r="H218">
        <v>3.662288877593058</v>
      </c>
    </row>
    <row r="219" spans="1:8">
      <c r="A219">
        <v>298.166</v>
      </c>
      <c r="B219">
        <v>295.09</v>
      </c>
      <c r="C219">
        <v>283.6421730082117</v>
      </c>
      <c r="D219">
        <v>11.75</v>
      </c>
      <c r="E219">
        <v>0.302173008211696</v>
      </c>
      <c r="F219">
        <v>2.463853240590168</v>
      </c>
      <c r="G219">
        <v>-1.196755550764269</v>
      </c>
      <c r="H219">
        <v>3.660608791354437</v>
      </c>
    </row>
    <row r="220" spans="1:8">
      <c r="A220">
        <v>299.54</v>
      </c>
      <c r="B220">
        <v>295.02</v>
      </c>
      <c r="C220">
        <v>283.6396535090698</v>
      </c>
      <c r="D220">
        <v>11.68000000000001</v>
      </c>
      <c r="E220">
        <v>0.2996535090698558</v>
      </c>
      <c r="F220">
        <v>2.457877977400082</v>
      </c>
      <c r="G220">
        <v>-1.205128441584669</v>
      </c>
      <c r="H220">
        <v>3.663006418984751</v>
      </c>
    </row>
    <row r="221" spans="1:8">
      <c r="A221">
        <v>300.914</v>
      </c>
      <c r="B221">
        <v>294.96</v>
      </c>
      <c r="C221">
        <v>283.6371685559754</v>
      </c>
      <c r="D221">
        <v>11.62</v>
      </c>
      <c r="E221">
        <v>0.2971685559754178</v>
      </c>
      <c r="F221">
        <v>2.452727751423766</v>
      </c>
      <c r="G221">
        <v>-1.213455772626092</v>
      </c>
      <c r="H221">
        <v>3.666183524049857</v>
      </c>
    </row>
    <row r="222" spans="1:8">
      <c r="A222">
        <v>302.288</v>
      </c>
      <c r="B222">
        <v>294.84</v>
      </c>
      <c r="C222">
        <v>283.6346996348038</v>
      </c>
      <c r="D222">
        <v>11.5</v>
      </c>
      <c r="E222">
        <v>0.2946996348038624</v>
      </c>
      <c r="F222">
        <v>2.442347035369204</v>
      </c>
      <c r="G222">
        <v>-1.221798628452482</v>
      </c>
      <c r="H222">
        <v>3.664145663821686</v>
      </c>
    </row>
    <row r="223" spans="1:8">
      <c r="A223">
        <v>303.662</v>
      </c>
      <c r="B223">
        <v>294.77</v>
      </c>
      <c r="C223">
        <v>283.6322817981842</v>
      </c>
      <c r="D223">
        <v>11.43000000000001</v>
      </c>
      <c r="E223">
        <v>0.2922817981842059</v>
      </c>
      <c r="F223">
        <v>2.43624147780672</v>
      </c>
      <c r="G223">
        <v>-1.230036879812389</v>
      </c>
      <c r="H223">
        <v>3.666278357619109</v>
      </c>
    </row>
    <row r="224" spans="1:8">
      <c r="A224">
        <v>305.037</v>
      </c>
      <c r="B224">
        <v>294.71</v>
      </c>
      <c r="C224">
        <v>283.6298790335138</v>
      </c>
      <c r="D224">
        <v>11.37</v>
      </c>
      <c r="E224">
        <v>0.2898790335138415</v>
      </c>
      <c r="F224">
        <v>2.430978307762445</v>
      </c>
      <c r="G224">
        <v>-1.23829156883713</v>
      </c>
      <c r="H224">
        <v>3.669269876599575</v>
      </c>
    </row>
    <row r="225" spans="1:8">
      <c r="A225">
        <v>306.411</v>
      </c>
      <c r="B225">
        <v>294.71</v>
      </c>
      <c r="C225">
        <v>283.6275254740559</v>
      </c>
      <c r="D225">
        <v>11.37</v>
      </c>
      <c r="E225">
        <v>0.287525474055883</v>
      </c>
      <c r="F225">
        <v>2.430978307762445</v>
      </c>
      <c r="G225">
        <v>-1.246443817258192</v>
      </c>
      <c r="H225">
        <v>3.677422125020637</v>
      </c>
    </row>
    <row r="226" spans="1:8">
      <c r="A226">
        <v>307.785</v>
      </c>
      <c r="B226">
        <v>294.59</v>
      </c>
      <c r="C226">
        <v>283.6251860841243</v>
      </c>
      <c r="D226">
        <v>11.25</v>
      </c>
      <c r="E226">
        <v>0.2851860841243479</v>
      </c>
      <c r="F226">
        <v>2.420368128650429</v>
      </c>
      <c r="G226">
        <v>-1.254613385025322</v>
      </c>
      <c r="H226">
        <v>3.674981513675752</v>
      </c>
    </row>
    <row r="227" spans="1:8">
      <c r="A227">
        <v>309.159</v>
      </c>
      <c r="B227">
        <v>294.52</v>
      </c>
      <c r="C227">
        <v>283.6228941155096</v>
      </c>
      <c r="D227">
        <v>11.18000000000001</v>
      </c>
      <c r="E227">
        <v>0.2828941155095777</v>
      </c>
      <c r="F227">
        <v>2.414126467726954</v>
      </c>
      <c r="G227">
        <v>-1.262682601493363</v>
      </c>
      <c r="H227">
        <v>3.676809069220317</v>
      </c>
    </row>
    <row r="228" spans="1:8">
      <c r="A228">
        <v>310.533</v>
      </c>
      <c r="B228">
        <v>294.46</v>
      </c>
      <c r="C228">
        <v>283.6206318728231</v>
      </c>
      <c r="D228">
        <v>11.12</v>
      </c>
      <c r="E228">
        <v>0.2806318728231076</v>
      </c>
      <c r="F228">
        <v>2.408745288822437</v>
      </c>
      <c r="G228">
        <v>-1.270711529656407</v>
      </c>
      <c r="H228">
        <v>3.679456818478844</v>
      </c>
    </row>
    <row r="229" spans="1:8">
      <c r="A229">
        <v>311.908</v>
      </c>
      <c r="B229">
        <v>294.4</v>
      </c>
      <c r="C229">
        <v>283.6183825473934</v>
      </c>
      <c r="D229">
        <v>11.06</v>
      </c>
      <c r="E229">
        <v>0.2783825473933916</v>
      </c>
      <c r="F229">
        <v>2.403334996094189</v>
      </c>
      <c r="G229">
        <v>-1.278759041447426</v>
      </c>
      <c r="H229">
        <v>3.682094037541615</v>
      </c>
    </row>
    <row r="230" spans="1:8">
      <c r="A230">
        <v>313.281</v>
      </c>
      <c r="B230">
        <v>294.34</v>
      </c>
      <c r="C230">
        <v>283.6161781369814</v>
      </c>
      <c r="D230">
        <v>11</v>
      </c>
      <c r="E230">
        <v>0.2761781369814571</v>
      </c>
      <c r="F230">
        <v>2.397895272798371</v>
      </c>
      <c r="G230">
        <v>-1.28670919761552</v>
      </c>
      <c r="H230">
        <v>3.68460447041389</v>
      </c>
    </row>
    <row r="231" spans="1:8">
      <c r="A231">
        <v>314.655</v>
      </c>
      <c r="B231">
        <v>294.27</v>
      </c>
      <c r="C231">
        <v>283.6140016550743</v>
      </c>
      <c r="D231">
        <v>10.93000000000001</v>
      </c>
      <c r="E231">
        <v>0.2740016550743576</v>
      </c>
      <c r="F231">
        <v>2.391511302188448</v>
      </c>
      <c r="G231">
        <v>-1.294621132194947</v>
      </c>
      <c r="H231">
        <v>3.686132434383395</v>
      </c>
    </row>
    <row r="232" spans="1:8">
      <c r="A232">
        <v>316.029</v>
      </c>
      <c r="B232">
        <v>294.21</v>
      </c>
      <c r="C232">
        <v>283.611836947763</v>
      </c>
      <c r="D232">
        <v>10.87</v>
      </c>
      <c r="E232">
        <v>0.2718369477630631</v>
      </c>
      <c r="F232">
        <v>2.386006701133118</v>
      </c>
      <c r="G232">
        <v>-1.302552849185621</v>
      </c>
      <c r="H232">
        <v>3.688559550318739</v>
      </c>
    </row>
    <row r="233" spans="1:8">
      <c r="A233">
        <v>317.403</v>
      </c>
      <c r="B233">
        <v>294.15</v>
      </c>
      <c r="C233">
        <v>283.6097148331334</v>
      </c>
      <c r="D233">
        <v>10.81</v>
      </c>
      <c r="E233">
        <v>0.2697148331333779</v>
      </c>
      <c r="F233">
        <v>2.380471631651117</v>
      </c>
      <c r="G233">
        <v>-1.310390051708193</v>
      </c>
      <c r="H233">
        <v>3.69086168335931</v>
      </c>
    </row>
    <row r="234" spans="1:8">
      <c r="A234">
        <v>318.778</v>
      </c>
      <c r="B234">
        <v>294.09</v>
      </c>
      <c r="C234">
        <v>283.6076037863011</v>
      </c>
      <c r="D234">
        <v>10.75</v>
      </c>
      <c r="E234">
        <v>0.2676037863011516</v>
      </c>
      <c r="F234">
        <v>2.374905754573672</v>
      </c>
      <c r="G234">
        <v>-1.318247801720719</v>
      </c>
      <c r="H234">
        <v>3.693153556294391</v>
      </c>
    </row>
    <row r="235" spans="1:8">
      <c r="A235">
        <v>320.152</v>
      </c>
      <c r="B235">
        <v>294.02</v>
      </c>
      <c r="C235">
        <v>283.6055338764917</v>
      </c>
      <c r="D235">
        <v>10.68000000000001</v>
      </c>
      <c r="E235">
        <v>0.2655338764917019</v>
      </c>
      <c r="F235">
        <v>2.36837283353205</v>
      </c>
      <c r="G235">
        <v>-1.326012851367379</v>
      </c>
      <c r="H235">
        <v>3.694385684899428</v>
      </c>
    </row>
    <row r="236" spans="1:8">
      <c r="A236">
        <v>321.526</v>
      </c>
      <c r="B236">
        <v>293.96</v>
      </c>
      <c r="C236">
        <v>283.603474369162</v>
      </c>
      <c r="D236">
        <v>10.62</v>
      </c>
      <c r="E236">
        <v>0.2634743691619974</v>
      </c>
      <c r="F236">
        <v>2.362739015813793</v>
      </c>
      <c r="G236">
        <v>-1.333799186464282</v>
      </c>
      <c r="H236">
        <v>3.696538202278076</v>
      </c>
    </row>
    <row r="237" spans="1:8">
      <c r="A237">
        <v>322.9</v>
      </c>
      <c r="B237">
        <v>293.9</v>
      </c>
      <c r="C237">
        <v>283.6014546136968</v>
      </c>
      <c r="D237">
        <v>10.56</v>
      </c>
      <c r="E237">
        <v>0.2614546136967988</v>
      </c>
      <c r="F237">
        <v>2.357073278278115</v>
      </c>
      <c r="G237">
        <v>-1.341494571929595</v>
      </c>
      <c r="H237">
        <v>3.69856785020771</v>
      </c>
    </row>
    <row r="238" spans="1:8">
      <c r="A238">
        <v>324.274</v>
      </c>
      <c r="B238">
        <v>293.84</v>
      </c>
      <c r="C238">
        <v>283.5994591119866</v>
      </c>
      <c r="D238">
        <v>10.5</v>
      </c>
      <c r="E238">
        <v>0.2594591119865868</v>
      </c>
      <c r="F238">
        <v>2.351375257163478</v>
      </c>
      <c r="G238">
        <v>-1.349156153389694</v>
      </c>
      <c r="H238">
        <v>3.700531410553172</v>
      </c>
    </row>
    <row r="239" spans="1:8">
      <c r="A239">
        <v>325.648</v>
      </c>
      <c r="B239">
        <v>293.77</v>
      </c>
      <c r="C239">
        <v>283.5974730880031</v>
      </c>
      <c r="D239">
        <v>10.43000000000001</v>
      </c>
      <c r="E239">
        <v>0.2574730880031098</v>
      </c>
      <c r="F239">
        <v>2.344686269012682</v>
      </c>
      <c r="G239">
        <v>-1.356840076949452</v>
      </c>
      <c r="H239">
        <v>3.701526345962134</v>
      </c>
    </row>
    <row r="240" spans="1:8">
      <c r="A240">
        <v>327.022</v>
      </c>
      <c r="B240">
        <v>293.71</v>
      </c>
      <c r="C240">
        <v>283.5955248637944</v>
      </c>
      <c r="D240">
        <v>10.37</v>
      </c>
      <c r="E240">
        <v>0.2555248637943919</v>
      </c>
      <c r="F240">
        <v>2.338917022241437</v>
      </c>
      <c r="G240">
        <v>-1.364435559809339</v>
      </c>
      <c r="H240">
        <v>3.703352582050775</v>
      </c>
    </row>
    <row r="241" spans="1:8">
      <c r="A241">
        <v>328.396</v>
      </c>
      <c r="B241">
        <v>293.65</v>
      </c>
      <c r="C241">
        <v>283.5935855446651</v>
      </c>
      <c r="D241">
        <v>10.31</v>
      </c>
      <c r="E241">
        <v>0.2535855446651567</v>
      </c>
      <c r="F241">
        <v>2.333114298028869</v>
      </c>
      <c r="G241">
        <v>-1.372054058575375</v>
      </c>
      <c r="H241">
        <v>3.705168356604243</v>
      </c>
    </row>
    <row r="242" spans="1:8">
      <c r="A242">
        <v>329.77</v>
      </c>
      <c r="B242">
        <v>293.59</v>
      </c>
      <c r="C242">
        <v>283.5916827990685</v>
      </c>
      <c r="D242">
        <v>10.25</v>
      </c>
      <c r="E242">
        <v>0.251682799068476</v>
      </c>
      <c r="F242">
        <v>2.327277705584417</v>
      </c>
      <c r="G242">
        <v>-1.379585718196839</v>
      </c>
      <c r="H242">
        <v>3.706863423781256</v>
      </c>
    </row>
    <row r="243" spans="1:8">
      <c r="A243">
        <v>331.144</v>
      </c>
      <c r="B243">
        <v>293.52</v>
      </c>
      <c r="C243">
        <v>283.5898020671127</v>
      </c>
      <c r="D243">
        <v>10.18000000000001</v>
      </c>
      <c r="E243">
        <v>0.2498020671127392</v>
      </c>
      <c r="F243">
        <v>2.320425011122377</v>
      </c>
      <c r="G243">
        <v>-1.387086406253884</v>
      </c>
      <c r="H243">
        <v>3.707511417376262</v>
      </c>
    </row>
    <row r="244" spans="1:8">
      <c r="A244">
        <v>332.519</v>
      </c>
      <c r="B244">
        <v>293.46</v>
      </c>
      <c r="C244">
        <v>283.5879294436909</v>
      </c>
      <c r="D244">
        <v>10.12</v>
      </c>
      <c r="E244">
        <v>0.247929443690964</v>
      </c>
      <c r="F244">
        <v>2.31451366385932</v>
      </c>
      <c r="G244">
        <v>-1.394611074541425</v>
      </c>
      <c r="H244">
        <v>3.709124738400744</v>
      </c>
    </row>
    <row r="245" spans="1:8">
      <c r="A245">
        <v>333.893</v>
      </c>
      <c r="B245">
        <v>293.34</v>
      </c>
      <c r="C245">
        <v>283.5860916630223</v>
      </c>
      <c r="D245">
        <v>10</v>
      </c>
      <c r="E245">
        <v>0.2460916630223551</v>
      </c>
      <c r="F245">
        <v>2.302585092994046</v>
      </c>
      <c r="G245">
        <v>-1.402051198541086</v>
      </c>
      <c r="H245">
        <v>3.704636291535131</v>
      </c>
    </row>
    <row r="246" spans="1:8">
      <c r="A246">
        <v>335.267</v>
      </c>
      <c r="B246">
        <v>293.27</v>
      </c>
      <c r="C246">
        <v>283.584261497267</v>
      </c>
      <c r="D246">
        <v>9.930000000000007</v>
      </c>
      <c r="E246">
        <v>0.2442614972670185</v>
      </c>
      <c r="F246">
        <v>2.295560478057082</v>
      </c>
      <c r="G246">
        <v>-1.409515917449505</v>
      </c>
      <c r="H246">
        <v>3.705076395506587</v>
      </c>
    </row>
    <row r="247" spans="1:8">
      <c r="A247">
        <v>336.641</v>
      </c>
      <c r="B247">
        <v>293.27</v>
      </c>
      <c r="C247">
        <v>283.5824650853678</v>
      </c>
      <c r="D247">
        <v>9.930000000000007</v>
      </c>
      <c r="E247">
        <v>0.2424650853678258</v>
      </c>
      <c r="F247">
        <v>2.295560478057082</v>
      </c>
      <c r="G247">
        <v>-1.416897556835043</v>
      </c>
      <c r="H247">
        <v>3.712458034892125</v>
      </c>
    </row>
    <row r="248" spans="1:8">
      <c r="A248">
        <v>338.016</v>
      </c>
      <c r="B248">
        <v>293.21</v>
      </c>
      <c r="C248">
        <v>283.5806758230636</v>
      </c>
      <c r="D248">
        <v>9.870000000000005</v>
      </c>
      <c r="E248">
        <v>0.2406758230636683</v>
      </c>
      <c r="F248">
        <v>2.289499853445391</v>
      </c>
      <c r="G248">
        <v>-1.424304383510229</v>
      </c>
      <c r="H248">
        <v>3.71380423695562</v>
      </c>
    </row>
    <row r="249" spans="1:8">
      <c r="A249">
        <v>339.389</v>
      </c>
      <c r="B249">
        <v>293.09</v>
      </c>
      <c r="C249">
        <v>283.578919275393</v>
      </c>
      <c r="D249">
        <v>9.75</v>
      </c>
      <c r="E249">
        <v>0.2389192753930729</v>
      </c>
      <c r="F249">
        <v>2.277267285009756</v>
      </c>
      <c r="G249">
        <v>-1.431629543965955</v>
      </c>
      <c r="H249">
        <v>3.708896828975711</v>
      </c>
    </row>
    <row r="250" spans="1:8">
      <c r="A250">
        <v>340.763</v>
      </c>
      <c r="B250">
        <v>293.02</v>
      </c>
      <c r="C250">
        <v>283.5771820488975</v>
      </c>
      <c r="D250">
        <v>9.680000000000007</v>
      </c>
      <c r="E250">
        <v>0.2371820488975231</v>
      </c>
      <c r="F250">
        <v>2.270061901288486</v>
      </c>
      <c r="G250">
        <v>-1.438927293906516</v>
      </c>
      <c r="H250">
        <v>3.708989195195002</v>
      </c>
    </row>
    <row r="251" spans="1:8">
      <c r="A251">
        <v>342.137</v>
      </c>
      <c r="B251">
        <v>293.02</v>
      </c>
      <c r="C251">
        <v>283.5754513241125</v>
      </c>
      <c r="D251">
        <v>9.680000000000007</v>
      </c>
      <c r="E251">
        <v>0.2354513241124891</v>
      </c>
      <c r="F251">
        <v>2.270061901288486</v>
      </c>
      <c r="G251">
        <v>-1.446251078556044</v>
      </c>
      <c r="H251">
        <v>3.71631297984453</v>
      </c>
    </row>
    <row r="252" spans="1:8">
      <c r="A252">
        <v>343.511</v>
      </c>
      <c r="B252">
        <v>292.96</v>
      </c>
      <c r="C252">
        <v>283.5737518440221</v>
      </c>
      <c r="D252">
        <v>9.620000000000005</v>
      </c>
      <c r="E252">
        <v>0.2337518440221515</v>
      </c>
      <c r="F252">
        <v>2.263844264677616</v>
      </c>
      <c r="G252">
        <v>-1.453495221979638</v>
      </c>
      <c r="H252">
        <v>3.717339486657254</v>
      </c>
    </row>
    <row r="253" spans="1:8">
      <c r="A253">
        <v>344.886</v>
      </c>
      <c r="B253">
        <v>292.9</v>
      </c>
      <c r="C253">
        <v>283.5720584637645</v>
      </c>
      <c r="D253">
        <v>9.560000000000002</v>
      </c>
      <c r="E253">
        <v>0.2320584637645311</v>
      </c>
      <c r="F253">
        <v>2.25758772706331</v>
      </c>
      <c r="G253">
        <v>-1.46076594007719</v>
      </c>
      <c r="H253">
        <v>3.7183536671405</v>
      </c>
    </row>
    <row r="254" spans="1:8">
      <c r="A254">
        <v>346.26</v>
      </c>
      <c r="B254">
        <v>292.84</v>
      </c>
      <c r="C254">
        <v>283.5703954014276</v>
      </c>
      <c r="D254">
        <v>9.5</v>
      </c>
      <c r="E254">
        <v>0.2303954014276428</v>
      </c>
      <c r="F254">
        <v>2.251291798606495</v>
      </c>
      <c r="G254">
        <v>-1.467958309440997</v>
      </c>
      <c r="H254">
        <v>3.719250108047492</v>
      </c>
    </row>
    <row r="255" spans="1:8">
      <c r="A255">
        <v>347.634</v>
      </c>
      <c r="B255">
        <v>292.84</v>
      </c>
      <c r="C255">
        <v>283.5687500058097</v>
      </c>
      <c r="D255">
        <v>9.5</v>
      </c>
      <c r="E255">
        <v>0.2287500058097294</v>
      </c>
      <c r="F255">
        <v>2.251291798606495</v>
      </c>
      <c r="G255">
        <v>-1.475125549428783</v>
      </c>
      <c r="H255">
        <v>3.726417348035278</v>
      </c>
    </row>
    <row r="256" spans="1:8">
      <c r="A256">
        <v>349.008</v>
      </c>
      <c r="B256">
        <v>292.71</v>
      </c>
      <c r="C256">
        <v>283.5671101501167</v>
      </c>
      <c r="D256">
        <v>9.370000000000005</v>
      </c>
      <c r="E256">
        <v>0.2271101501166868</v>
      </c>
      <c r="F256">
        <v>2.237513096250331</v>
      </c>
      <c r="G256">
        <v>-1.482320136388165</v>
      </c>
      <c r="H256">
        <v>3.719833232638496</v>
      </c>
    </row>
    <row r="257" spans="1:8">
      <c r="A257">
        <v>350.382</v>
      </c>
      <c r="B257">
        <v>292.65</v>
      </c>
      <c r="C257">
        <v>283.5654992994801</v>
      </c>
      <c r="D257">
        <v>9.310000000000002</v>
      </c>
      <c r="E257">
        <v>0.2254992994800773</v>
      </c>
      <c r="F257">
        <v>2.231089091288976</v>
      </c>
      <c r="G257">
        <v>-1.489438226562734</v>
      </c>
      <c r="H257">
        <v>3.720527317851709</v>
      </c>
    </row>
    <row r="258" spans="1:8">
      <c r="A258">
        <v>351.757</v>
      </c>
      <c r="B258">
        <v>292.65</v>
      </c>
      <c r="C258">
        <v>283.5638936412483</v>
      </c>
      <c r="D258">
        <v>9.310000000000002</v>
      </c>
      <c r="E258">
        <v>0.2238936412483667</v>
      </c>
      <c r="F258">
        <v>2.231089091288976</v>
      </c>
      <c r="G258">
        <v>-1.496584155743346</v>
      </c>
      <c r="H258">
        <v>3.727673247032322</v>
      </c>
    </row>
    <row r="259" spans="1:8">
      <c r="A259">
        <v>353.13</v>
      </c>
      <c r="B259">
        <v>292.59</v>
      </c>
      <c r="C259">
        <v>283.5623161590794</v>
      </c>
      <c r="D259">
        <v>9.25</v>
      </c>
      <c r="E259">
        <v>0.2223161590794689</v>
      </c>
      <c r="F259">
        <v>2.224623551524334</v>
      </c>
      <c r="G259">
        <v>-1.503654770237842</v>
      </c>
      <c r="H259">
        <v>3.728278321762176</v>
      </c>
    </row>
    <row r="260" spans="1:8">
      <c r="A260">
        <v>354.504</v>
      </c>
      <c r="B260">
        <v>292.52</v>
      </c>
      <c r="C260">
        <v>283.5607548786475</v>
      </c>
      <c r="D260">
        <v>9.180000000000007</v>
      </c>
      <c r="E260">
        <v>0.2207548786474831</v>
      </c>
      <c r="F260">
        <v>2.2170272046324</v>
      </c>
      <c r="G260">
        <v>-1.510702339413927</v>
      </c>
      <c r="H260">
        <v>3.727729544046327</v>
      </c>
    </row>
    <row r="261" spans="1:8">
      <c r="A261">
        <v>355.878</v>
      </c>
      <c r="B261">
        <v>292.46</v>
      </c>
      <c r="C261">
        <v>283.5591983061664</v>
      </c>
      <c r="D261">
        <v>9.120000000000005</v>
      </c>
      <c r="E261">
        <v>0.2191983061664473</v>
      </c>
      <c r="F261">
        <v>2.21046980408624</v>
      </c>
      <c r="G261">
        <v>-1.517778451280982</v>
      </c>
      <c r="H261">
        <v>3.728248255367223</v>
      </c>
    </row>
    <row r="262" spans="1:8">
      <c r="A262">
        <v>357.252</v>
      </c>
      <c r="B262">
        <v>292.46</v>
      </c>
      <c r="C262">
        <v>283.5576687336423</v>
      </c>
      <c r="D262">
        <v>9.120000000000005</v>
      </c>
      <c r="E262">
        <v>0.2176687336423697</v>
      </c>
      <c r="F262">
        <v>2.21046980408624</v>
      </c>
      <c r="G262">
        <v>-1.524780942359012</v>
      </c>
      <c r="H262">
        <v>3.735250746445252</v>
      </c>
    </row>
    <row r="263" spans="1:8">
      <c r="A263">
        <v>358.627</v>
      </c>
      <c r="B263">
        <v>292.4</v>
      </c>
      <c r="C263">
        <v>283.5561435682157</v>
      </c>
      <c r="D263">
        <v>9.060000000000002</v>
      </c>
      <c r="E263">
        <v>0.2161435682157276</v>
      </c>
      <c r="F263">
        <v>2.203869120054888</v>
      </c>
      <c r="G263">
        <v>-1.531812424426289</v>
      </c>
      <c r="H263">
        <v>3.735681544481177</v>
      </c>
    </row>
    <row r="264" spans="1:8">
      <c r="A264">
        <v>360.001</v>
      </c>
      <c r="B264">
        <v>292.34</v>
      </c>
      <c r="C264">
        <v>283.5546446589929</v>
      </c>
      <c r="D264">
        <v>9</v>
      </c>
      <c r="E264">
        <v>0.2146446589928814</v>
      </c>
      <c r="F264">
        <v>2.19722457733622</v>
      </c>
      <c r="G264">
        <v>-1.538771367020946</v>
      </c>
      <c r="H264">
        <v>3.735995944357166</v>
      </c>
    </row>
    <row r="265" spans="1:8">
      <c r="A265">
        <v>361.375</v>
      </c>
      <c r="B265">
        <v>292.34</v>
      </c>
      <c r="C265">
        <v>283.5531498728059</v>
      </c>
      <c r="D265">
        <v>9</v>
      </c>
      <c r="E265">
        <v>0.2131498728059</v>
      </c>
      <c r="F265">
        <v>2.19722457733622</v>
      </c>
      <c r="G265">
        <v>-1.545759732506259</v>
      </c>
      <c r="H265">
        <v>3.742984309842478</v>
      </c>
    </row>
    <row r="266" spans="1:8">
      <c r="A266">
        <v>362.749</v>
      </c>
      <c r="B266">
        <v>292.27</v>
      </c>
      <c r="C266">
        <v>283.5516806300894</v>
      </c>
      <c r="D266">
        <v>8.930000000000007</v>
      </c>
      <c r="E266">
        <v>0.2116806300894041</v>
      </c>
      <c r="F266">
        <v>2.189416394888408</v>
      </c>
      <c r="G266">
        <v>-1.552676602007091</v>
      </c>
      <c r="H266">
        <v>3.742092996895499</v>
      </c>
    </row>
    <row r="267" spans="1:8">
      <c r="A267">
        <v>364.123</v>
      </c>
      <c r="B267">
        <v>292.15</v>
      </c>
      <c r="C267">
        <v>283.5502258088482</v>
      </c>
      <c r="D267">
        <v>8.810000000000002</v>
      </c>
      <c r="E267">
        <v>0.2102258088482358</v>
      </c>
      <c r="F267">
        <v>2.175887439948089</v>
      </c>
      <c r="G267">
        <v>-1.559573045734671</v>
      </c>
      <c r="H267">
        <v>3.73546048568276</v>
      </c>
    </row>
    <row r="268" spans="1:8">
      <c r="A268">
        <v>365.498</v>
      </c>
      <c r="B268">
        <v>292.15</v>
      </c>
      <c r="C268">
        <v>283.5487747143737</v>
      </c>
      <c r="D268">
        <v>8.810000000000002</v>
      </c>
      <c r="E268">
        <v>0.2087747143737033</v>
      </c>
      <c r="F268">
        <v>2.175887439948089</v>
      </c>
      <c r="G268">
        <v>-1.566499530049619</v>
      </c>
      <c r="H268">
        <v>3.742386969997708</v>
      </c>
    </row>
    <row r="269" spans="1:8">
      <c r="A269">
        <v>366.871</v>
      </c>
      <c r="B269">
        <v>292.09</v>
      </c>
      <c r="C269">
        <v>283.5473481501134</v>
      </c>
      <c r="D269">
        <v>8.75</v>
      </c>
      <c r="E269">
        <v>0.2073481501134324</v>
      </c>
      <c r="F269">
        <v>2.169053700369523</v>
      </c>
      <c r="G269">
        <v>-1.573356013894857</v>
      </c>
      <c r="H269">
        <v>3.74240971426438</v>
      </c>
    </row>
    <row r="270" spans="1:8">
      <c r="A270">
        <v>368.245</v>
      </c>
      <c r="B270">
        <v>292.02</v>
      </c>
      <c r="C270">
        <v>283.5459250663673</v>
      </c>
      <c r="D270">
        <v>8.680000000000007</v>
      </c>
      <c r="E270">
        <v>0.2059250663672856</v>
      </c>
      <c r="F270">
        <v>2.16102152867226</v>
      </c>
      <c r="G270">
        <v>-1.580242931866249</v>
      </c>
      <c r="H270">
        <v>3.741264460538509</v>
      </c>
    </row>
    <row r="271" spans="1:8">
      <c r="A271">
        <v>369.619</v>
      </c>
      <c r="B271">
        <v>292.02</v>
      </c>
      <c r="C271">
        <v>283.5445258707387</v>
      </c>
      <c r="D271">
        <v>8.680000000000007</v>
      </c>
      <c r="E271">
        <v>0.2045258707386779</v>
      </c>
      <c r="F271">
        <v>2.16102152867226</v>
      </c>
      <c r="G271">
        <v>-1.587060804221053</v>
      </c>
      <c r="H271">
        <v>3.748082332893313</v>
      </c>
    </row>
    <row r="272" spans="1:8">
      <c r="A272">
        <v>370.993</v>
      </c>
      <c r="B272">
        <v>291.96</v>
      </c>
      <c r="C272">
        <v>283.543139990474</v>
      </c>
      <c r="D272">
        <v>8.620000000000005</v>
      </c>
      <c r="E272">
        <v>0.2031399904740283</v>
      </c>
      <c r="F272">
        <v>2.154085084675602</v>
      </c>
      <c r="G272">
        <v>-1.593859929364412</v>
      </c>
      <c r="H272">
        <v>3.747945014040014</v>
      </c>
    </row>
    <row r="273" spans="1:8">
      <c r="A273">
        <v>372.368</v>
      </c>
      <c r="B273">
        <v>291.96</v>
      </c>
      <c r="C273">
        <v>283.5417572470539</v>
      </c>
      <c r="D273">
        <v>8.620000000000005</v>
      </c>
      <c r="E273">
        <v>0.2017572470539335</v>
      </c>
      <c r="F273">
        <v>2.154085084675602</v>
      </c>
      <c r="G273">
        <v>-1.600690051515965</v>
      </c>
      <c r="H273">
        <v>3.754775136191567</v>
      </c>
    </row>
    <row r="274" spans="1:8">
      <c r="A274">
        <v>373.742</v>
      </c>
      <c r="B274">
        <v>291.9</v>
      </c>
      <c r="C274">
        <v>283.5403974775888</v>
      </c>
      <c r="D274">
        <v>8.560000000000002</v>
      </c>
      <c r="E274">
        <v>0.2003974775888082</v>
      </c>
      <c r="F274">
        <v>2.147100190153651</v>
      </c>
      <c r="G274">
        <v>-1.607452496732837</v>
      </c>
      <c r="H274">
        <v>3.754552686886488</v>
      </c>
    </row>
    <row r="275" spans="1:8">
      <c r="A275">
        <v>375.116</v>
      </c>
      <c r="B275">
        <v>291.84</v>
      </c>
      <c r="C275">
        <v>283.5390406313193</v>
      </c>
      <c r="D275">
        <v>8.5</v>
      </c>
      <c r="E275">
        <v>0.1990406313192921</v>
      </c>
      <c r="F275">
        <v>2.140066163496271</v>
      </c>
      <c r="G275">
        <v>-1.614246297615151</v>
      </c>
      <c r="H275">
        <v>3.754312461111422</v>
      </c>
    </row>
    <row r="276" spans="1:8">
      <c r="A276">
        <v>376.489</v>
      </c>
      <c r="B276">
        <v>291.77</v>
      </c>
      <c r="C276">
        <v>283.5377061788589</v>
      </c>
      <c r="D276">
        <v>8.430000000000007</v>
      </c>
      <c r="E276">
        <v>0.1977061788589367</v>
      </c>
      <c r="F276">
        <v>2.131796772013765</v>
      </c>
      <c r="G276">
        <v>-1.620973295581577</v>
      </c>
      <c r="H276">
        <v>3.752770067595342</v>
      </c>
    </row>
    <row r="277" spans="1:8">
      <c r="A277">
        <v>377.863</v>
      </c>
      <c r="B277">
        <v>291.71</v>
      </c>
      <c r="C277">
        <v>283.5363840534033</v>
      </c>
      <c r="D277">
        <v>8.370000000000005</v>
      </c>
      <c r="E277">
        <v>0.1963840534032784</v>
      </c>
      <c r="F277">
        <v>2.124653884501384</v>
      </c>
      <c r="G277">
        <v>-1.627683080842548</v>
      </c>
      <c r="H277">
        <v>3.752336965343932</v>
      </c>
    </row>
    <row r="278" spans="1:8">
      <c r="A278">
        <v>379.238</v>
      </c>
      <c r="B278">
        <v>291.71</v>
      </c>
      <c r="C278">
        <v>283.5350645528729</v>
      </c>
      <c r="D278">
        <v>8.370000000000005</v>
      </c>
      <c r="E278">
        <v>0.1950645528729069</v>
      </c>
      <c r="F278">
        <v>2.124653884501384</v>
      </c>
      <c r="G278">
        <v>-1.634424734826283</v>
      </c>
      <c r="H278">
        <v>3.759078619327668</v>
      </c>
    </row>
    <row r="279" spans="1:8">
      <c r="A279">
        <v>380.612</v>
      </c>
      <c r="B279">
        <v>291.65</v>
      </c>
      <c r="C279">
        <v>283.5337666190037</v>
      </c>
      <c r="D279">
        <v>8.310000000000002</v>
      </c>
      <c r="E279">
        <v>0.1937666190037248</v>
      </c>
      <c r="F279">
        <v>2.117459608867357</v>
      </c>
      <c r="G279">
        <v>-1.641100838924093</v>
      </c>
      <c r="H279">
        <v>3.75856044779145</v>
      </c>
    </row>
    <row r="280" spans="1:8">
      <c r="A280">
        <v>381.986</v>
      </c>
      <c r="B280">
        <v>291.65</v>
      </c>
      <c r="C280">
        <v>283.5324711245759</v>
      </c>
      <c r="D280">
        <v>8.310000000000002</v>
      </c>
      <c r="E280">
        <v>0.1924711245759454</v>
      </c>
      <c r="F280">
        <v>2.117459608867357</v>
      </c>
      <c r="G280">
        <v>-1.647809138708635</v>
      </c>
      <c r="H280">
        <v>3.765268747575992</v>
      </c>
    </row>
    <row r="281" spans="1:8">
      <c r="A281">
        <v>383.36</v>
      </c>
      <c r="B281">
        <v>291.59</v>
      </c>
      <c r="C281">
        <v>283.5311966711326</v>
      </c>
      <c r="D281">
        <v>8.25</v>
      </c>
      <c r="E281">
        <v>0.1911966711326158</v>
      </c>
      <c r="F281">
        <v>2.110213200346589</v>
      </c>
      <c r="G281">
        <v>-1.654452688910667</v>
      </c>
      <c r="H281">
        <v>3.764665889257257</v>
      </c>
    </row>
    <row r="282" spans="1:8">
      <c r="A282">
        <v>384.733</v>
      </c>
      <c r="B282">
        <v>291.59</v>
      </c>
      <c r="C282">
        <v>283.5299336592389</v>
      </c>
      <c r="D282">
        <v>8.25</v>
      </c>
      <c r="E282">
        <v>0.1899336592389318</v>
      </c>
      <c r="F282">
        <v>2.110213200346589</v>
      </c>
      <c r="G282">
        <v>-1.661080429693219</v>
      </c>
      <c r="H282">
        <v>3.771293630039809</v>
      </c>
    </row>
    <row r="283" spans="1:8">
      <c r="A283">
        <v>386.108</v>
      </c>
      <c r="B283">
        <v>291.52</v>
      </c>
      <c r="C283">
        <v>283.5286728277693</v>
      </c>
      <c r="D283">
        <v>8.180000000000007</v>
      </c>
      <c r="E283">
        <v>0.1886728277693237</v>
      </c>
      <c r="F283">
        <v>2.101692150614657</v>
      </c>
      <c r="G283">
        <v>-1.66774083395911</v>
      </c>
      <c r="H283">
        <v>3.769432984573767</v>
      </c>
    </row>
    <row r="284" spans="1:8">
      <c r="A284">
        <v>387.482</v>
      </c>
      <c r="B284">
        <v>291.46</v>
      </c>
      <c r="C284">
        <v>283.5274322867352</v>
      </c>
      <c r="D284">
        <v>8.120000000000005</v>
      </c>
      <c r="E284">
        <v>0.1874322867352021</v>
      </c>
      <c r="F284">
        <v>2.094330154173587</v>
      </c>
      <c r="G284">
        <v>-1.674337636209747</v>
      </c>
      <c r="H284">
        <v>3.768667790383334</v>
      </c>
    </row>
    <row r="285" spans="1:8">
      <c r="A285">
        <v>388.856</v>
      </c>
      <c r="B285">
        <v>291.4</v>
      </c>
      <c r="C285">
        <v>283.5261937650145</v>
      </c>
      <c r="D285">
        <v>8.060000000000002</v>
      </c>
      <c r="E285">
        <v>0.1861937650144796</v>
      </c>
      <c r="F285">
        <v>2.086913556518537</v>
      </c>
      <c r="G285">
        <v>-1.680967400121519</v>
      </c>
      <c r="H285">
        <v>3.767880956640056</v>
      </c>
    </row>
    <row r="286" spans="1:8">
      <c r="A286">
        <v>390.23</v>
      </c>
      <c r="B286">
        <v>291.4</v>
      </c>
      <c r="C286">
        <v>283.5249750560594</v>
      </c>
      <c r="D286">
        <v>8.060000000000002</v>
      </c>
      <c r="E286">
        <v>0.184975056059443</v>
      </c>
      <c r="F286">
        <v>2.086913556518537</v>
      </c>
      <c r="G286">
        <v>-1.687534295105598</v>
      </c>
      <c r="H286">
        <v>3.774447851624135</v>
      </c>
    </row>
    <row r="287" spans="1:8">
      <c r="A287">
        <v>391.603</v>
      </c>
      <c r="B287">
        <v>291.34</v>
      </c>
      <c r="C287">
        <v>283.5237669933318</v>
      </c>
      <c r="D287">
        <v>8</v>
      </c>
      <c r="E287">
        <v>0.183766993331858</v>
      </c>
      <c r="F287">
        <v>2.079441541679836</v>
      </c>
      <c r="G287">
        <v>-1.694086664447674</v>
      </c>
      <c r="H287">
        <v>3.77352820612751</v>
      </c>
    </row>
    <row r="288" spans="1:8">
      <c r="A288">
        <v>392.978</v>
      </c>
      <c r="B288">
        <v>291.27</v>
      </c>
      <c r="C288">
        <v>283.5225607248947</v>
      </c>
      <c r="D288">
        <v>7.930000000000007</v>
      </c>
      <c r="E288">
        <v>0.1825607248946994</v>
      </c>
      <c r="F288">
        <v>2.070653035646758</v>
      </c>
      <c r="G288">
        <v>-1.700672422155947</v>
      </c>
      <c r="H288">
        <v>3.771325457802704</v>
      </c>
    </row>
    <row r="289" spans="1:8">
      <c r="A289">
        <v>394.352</v>
      </c>
      <c r="B289">
        <v>291.27</v>
      </c>
      <c r="C289">
        <v>283.5213735862695</v>
      </c>
      <c r="D289">
        <v>7.930000000000007</v>
      </c>
      <c r="E289">
        <v>0.1813735862695012</v>
      </c>
      <c r="F289">
        <v>2.070653035646758</v>
      </c>
      <c r="G289">
        <v>-1.707196362325041</v>
      </c>
      <c r="H289">
        <v>3.777849397971798</v>
      </c>
    </row>
    <row r="290" spans="1:8">
      <c r="A290">
        <v>395.725</v>
      </c>
      <c r="B290">
        <v>291.21</v>
      </c>
      <c r="C290">
        <v>283.5201881019498</v>
      </c>
      <c r="D290">
        <v>7.870000000000005</v>
      </c>
      <c r="E290">
        <v>0.1801881019498524</v>
      </c>
      <c r="F290">
        <v>2.063058062429312</v>
      </c>
      <c r="G290">
        <v>-1.713753962903131</v>
      </c>
      <c r="H290">
        <v>3.776812025332443</v>
      </c>
    </row>
    <row r="291" spans="1:8">
      <c r="A291">
        <v>397.099</v>
      </c>
      <c r="B291">
        <v>291.21</v>
      </c>
      <c r="C291">
        <v>283.5190213121885</v>
      </c>
      <c r="D291">
        <v>7.870000000000005</v>
      </c>
      <c r="E291">
        <v>0.1790213121885245</v>
      </c>
      <c r="F291">
        <v>2.063058062429312</v>
      </c>
      <c r="G291">
        <v>-1.720250417723036</v>
      </c>
      <c r="H291">
        <v>3.783308480152349</v>
      </c>
    </row>
    <row r="292" spans="1:8">
      <c r="A292">
        <v>398.474</v>
      </c>
      <c r="B292">
        <v>291.15</v>
      </c>
      <c r="C292">
        <v>283.517864452458</v>
      </c>
      <c r="D292">
        <v>7.810000000000002</v>
      </c>
      <c r="E292">
        <v>0.1778644524579818</v>
      </c>
      <c r="F292">
        <v>2.055404963851595</v>
      </c>
      <c r="G292">
        <v>-1.726733521825821</v>
      </c>
      <c r="H292">
        <v>3.782138485677416</v>
      </c>
    </row>
    <row r="293" spans="1:8">
      <c r="A293">
        <v>399.848</v>
      </c>
      <c r="B293">
        <v>291.09</v>
      </c>
      <c r="C293">
        <v>283.5167090514981</v>
      </c>
      <c r="D293">
        <v>7.75</v>
      </c>
      <c r="E293">
        <v>0.1767090514981646</v>
      </c>
      <c r="F293">
        <v>2.047692843365255</v>
      </c>
      <c r="G293">
        <v>-1.73325067573832</v>
      </c>
      <c r="H293">
        <v>3.780943519103575</v>
      </c>
    </row>
    <row r="294" spans="1:8">
      <c r="A294">
        <v>401.221</v>
      </c>
      <c r="B294">
        <v>291.09</v>
      </c>
      <c r="C294">
        <v>283.5155717219372</v>
      </c>
      <c r="D294">
        <v>7.75</v>
      </c>
      <c r="E294">
        <v>0.1755717219372741</v>
      </c>
      <c r="F294">
        <v>2.047692843365255</v>
      </c>
      <c r="G294">
        <v>-1.739707647552617</v>
      </c>
      <c r="H294">
        <v>3.787400490917872</v>
      </c>
    </row>
    <row r="295" spans="1:8">
      <c r="A295">
        <v>402.595</v>
      </c>
      <c r="B295">
        <v>291.09</v>
      </c>
      <c r="C295">
        <v>283.5144357295013</v>
      </c>
      <c r="D295">
        <v>7.75</v>
      </c>
      <c r="E295">
        <v>0.1744357295013401</v>
      </c>
      <c r="F295">
        <v>2.047692843365255</v>
      </c>
      <c r="G295">
        <v>-1.746198917496531</v>
      </c>
      <c r="H295">
        <v>3.793891760861787</v>
      </c>
    </row>
    <row r="296" spans="1:8">
      <c r="A296">
        <v>403.969</v>
      </c>
      <c r="B296">
        <v>291.02</v>
      </c>
      <c r="C296">
        <v>283.5133174107772</v>
      </c>
      <c r="D296">
        <v>7.680000000000007</v>
      </c>
      <c r="E296">
        <v>0.1733174107772015</v>
      </c>
      <c r="F296">
        <v>2.038619547159582</v>
      </c>
      <c r="G296">
        <v>-1.752630621195005</v>
      </c>
      <c r="H296">
        <v>3.791250168354587</v>
      </c>
    </row>
    <row r="297" spans="1:8">
      <c r="A297">
        <v>405.344</v>
      </c>
      <c r="B297">
        <v>290.96</v>
      </c>
      <c r="C297">
        <v>283.5122083755018</v>
      </c>
      <c r="D297">
        <v>7.620000000000005</v>
      </c>
      <c r="E297">
        <v>0.172208375501782</v>
      </c>
      <c r="F297">
        <v>2.030776369698556</v>
      </c>
      <c r="G297">
        <v>-1.759050049949576</v>
      </c>
      <c r="H297">
        <v>3.789826419648131</v>
      </c>
    </row>
    <row r="298" spans="1:8">
      <c r="A298">
        <v>406.717</v>
      </c>
      <c r="B298">
        <v>290.96</v>
      </c>
      <c r="C298">
        <v>283.5111005074352</v>
      </c>
      <c r="D298">
        <v>7.620000000000005</v>
      </c>
      <c r="E298">
        <v>0.1711005074352556</v>
      </c>
      <c r="F298">
        <v>2.030776369698556</v>
      </c>
      <c r="G298">
        <v>-1.765504132365093</v>
      </c>
      <c r="H298">
        <v>3.796280502063649</v>
      </c>
    </row>
    <row r="299" spans="1:8">
      <c r="A299">
        <v>408.091</v>
      </c>
      <c r="B299">
        <v>290.9</v>
      </c>
      <c r="C299">
        <v>283.5100097429418</v>
      </c>
      <c r="D299">
        <v>7.560000000000002</v>
      </c>
      <c r="E299">
        <v>0.1700097429418292</v>
      </c>
      <c r="F299">
        <v>2.022871190191442</v>
      </c>
      <c r="G299">
        <v>-1.771899532151587</v>
      </c>
      <c r="H299">
        <v>3.794770722343029</v>
      </c>
    </row>
    <row r="300" spans="1:8">
      <c r="A300">
        <v>409.464</v>
      </c>
      <c r="B300">
        <v>290.84</v>
      </c>
      <c r="C300">
        <v>283.50892790406</v>
      </c>
      <c r="D300">
        <v>7.5</v>
      </c>
      <c r="E300">
        <v>0.1689279040600127</v>
      </c>
      <c r="F300">
        <v>2.014903020542265</v>
      </c>
      <c r="G300">
        <v>-1.778283258275285</v>
      </c>
      <c r="H300">
        <v>3.79318627881755</v>
      </c>
    </row>
    <row r="301" spans="1:8">
      <c r="A301">
        <v>410.838</v>
      </c>
      <c r="B301">
        <v>290.84</v>
      </c>
      <c r="C301">
        <v>283.5078470762067</v>
      </c>
      <c r="D301">
        <v>7.5</v>
      </c>
      <c r="E301">
        <v>0.1678470762067263</v>
      </c>
      <c r="F301">
        <v>2.014903020542265</v>
      </c>
      <c r="G301">
        <v>-1.784701974791952</v>
      </c>
      <c r="H301">
        <v>3.799604995334216</v>
      </c>
    </row>
    <row r="302" spans="1:8">
      <c r="A302">
        <v>412.213</v>
      </c>
      <c r="B302">
        <v>290.77</v>
      </c>
      <c r="C302">
        <v>283.5067828107065</v>
      </c>
      <c r="D302">
        <v>7.430000000000007</v>
      </c>
      <c r="E302">
        <v>0.1667828107064793</v>
      </c>
      <c r="F302">
        <v>2.005525858729669</v>
      </c>
      <c r="G302">
        <v>-1.791062847686318</v>
      </c>
      <c r="H302">
        <v>3.796588706415987</v>
      </c>
    </row>
    <row r="303" spans="1:8">
      <c r="A303">
        <v>413.586</v>
      </c>
      <c r="B303">
        <v>290.71</v>
      </c>
      <c r="C303">
        <v>283.5057194590865</v>
      </c>
      <c r="D303">
        <v>7.370000000000005</v>
      </c>
      <c r="E303">
        <v>0.1657194590865174</v>
      </c>
      <c r="F303">
        <v>1.997417706201246</v>
      </c>
      <c r="G303">
        <v>-1.797458925798795</v>
      </c>
      <c r="H303">
        <v>3.794876632000041</v>
      </c>
    </row>
    <row r="304" spans="1:8">
      <c r="A304">
        <v>414.96</v>
      </c>
      <c r="B304">
        <v>290.71</v>
      </c>
      <c r="C304">
        <v>283.5046723236899</v>
      </c>
      <c r="D304">
        <v>7.370000000000005</v>
      </c>
      <c r="E304">
        <v>0.1646723236899561</v>
      </c>
      <c r="F304">
        <v>1.997417706201246</v>
      </c>
      <c r="G304">
        <v>-1.803797696659977</v>
      </c>
      <c r="H304">
        <v>3.801215402861223</v>
      </c>
    </row>
    <row r="305" spans="1:8">
      <c r="A305">
        <v>416.334</v>
      </c>
      <c r="B305">
        <v>290.65</v>
      </c>
      <c r="C305">
        <v>283.503633562028</v>
      </c>
      <c r="D305">
        <v>7.310000000000002</v>
      </c>
      <c r="E305">
        <v>0.1636335620279965</v>
      </c>
      <c r="F305">
        <v>1.989243273761687</v>
      </c>
      <c r="G305">
        <v>-1.810125728982838</v>
      </c>
      <c r="H305">
        <v>3.799369002744525</v>
      </c>
    </row>
    <row r="306" spans="1:8">
      <c r="A306">
        <v>417.708</v>
      </c>
      <c r="B306">
        <v>290.65</v>
      </c>
      <c r="C306">
        <v>283.502595578582</v>
      </c>
      <c r="D306">
        <v>7.310000000000002</v>
      </c>
      <c r="E306">
        <v>0.1625955785819997</v>
      </c>
      <c r="F306">
        <v>1.989243273761687</v>
      </c>
      <c r="G306">
        <v>-1.816489274230758</v>
      </c>
      <c r="H306">
        <v>3.805732547992445</v>
      </c>
    </row>
    <row r="307" spans="1:8">
      <c r="A307">
        <v>419.082</v>
      </c>
      <c r="B307">
        <v>290.59</v>
      </c>
      <c r="C307">
        <v>283.5015733140999</v>
      </c>
      <c r="D307">
        <v>7.25</v>
      </c>
      <c r="E307">
        <v>0.1615733140998827</v>
      </c>
      <c r="F307">
        <v>1.981001468866583</v>
      </c>
      <c r="G307">
        <v>-1.822796282052041</v>
      </c>
      <c r="H307">
        <v>3.803797750918624</v>
      </c>
    </row>
    <row r="308" spans="1:8">
      <c r="A308">
        <v>420.456</v>
      </c>
      <c r="B308">
        <v>290.52</v>
      </c>
      <c r="C308">
        <v>283.5005517434683</v>
      </c>
      <c r="D308">
        <v>7.180000000000007</v>
      </c>
      <c r="E308">
        <v>0.1605517434683748</v>
      </c>
      <c r="F308">
        <v>1.971299383060134</v>
      </c>
      <c r="G308">
        <v>-1.829138999157244</v>
      </c>
      <c r="H308">
        <v>3.800438382217378</v>
      </c>
    </row>
    <row r="309" spans="1:8">
      <c r="A309">
        <v>421.83</v>
      </c>
      <c r="B309">
        <v>290.52</v>
      </c>
      <c r="C309">
        <v>283.499545573375</v>
      </c>
      <c r="D309">
        <v>7.180000000000007</v>
      </c>
      <c r="E309">
        <v>0.1595455733749986</v>
      </c>
      <c r="F309">
        <v>1.971299383060134</v>
      </c>
      <c r="G309">
        <v>-1.835425671080257</v>
      </c>
      <c r="H309">
        <v>3.806725054140391</v>
      </c>
    </row>
    <row r="310" spans="1:8">
      <c r="A310">
        <v>423.203</v>
      </c>
      <c r="B310">
        <v>290.46</v>
      </c>
      <c r="C310">
        <v>283.4985472755514</v>
      </c>
      <c r="D310">
        <v>7.120000000000005</v>
      </c>
      <c r="E310">
        <v>0.1585472755514274</v>
      </c>
      <c r="F310">
        <v>1.962907725423885</v>
      </c>
      <c r="G310">
        <v>-1.841702461674732</v>
      </c>
      <c r="H310">
        <v>3.804610187098617</v>
      </c>
    </row>
    <row r="311" spans="1:8">
      <c r="A311">
        <v>424.577</v>
      </c>
      <c r="B311">
        <v>290.46</v>
      </c>
      <c r="C311">
        <v>283.497549553802</v>
      </c>
      <c r="D311">
        <v>7.120000000000005</v>
      </c>
      <c r="E311">
        <v>0.1575495538020277</v>
      </c>
      <c r="F311">
        <v>1.962907725423885</v>
      </c>
      <c r="G311">
        <v>-1.848015242886782</v>
      </c>
      <c r="H311">
        <v>3.810922968310667</v>
      </c>
    </row>
    <row r="312" spans="1:8">
      <c r="A312">
        <v>425.952</v>
      </c>
      <c r="B312">
        <v>290.4</v>
      </c>
      <c r="C312">
        <v>283.4965667745502</v>
      </c>
      <c r="D312">
        <v>7.060000000000002</v>
      </c>
      <c r="E312">
        <v>0.1565667745501855</v>
      </c>
      <c r="F312">
        <v>1.954445051505151</v>
      </c>
      <c r="G312">
        <v>-1.854272685559505</v>
      </c>
      <c r="H312">
        <v>3.808717737064656</v>
      </c>
    </row>
    <row r="313" spans="1:8">
      <c r="A313">
        <v>427.326</v>
      </c>
      <c r="B313">
        <v>290.4</v>
      </c>
      <c r="C313">
        <v>283.4955844981587</v>
      </c>
      <c r="D313">
        <v>7.060000000000002</v>
      </c>
      <c r="E313">
        <v>0.1555844981587029</v>
      </c>
      <c r="F313">
        <v>1.954445051505151</v>
      </c>
      <c r="G313">
        <v>-1.860566298430284</v>
      </c>
      <c r="H313">
        <v>3.815011349935435</v>
      </c>
    </row>
    <row r="314" spans="1:8">
      <c r="A314">
        <v>428.699</v>
      </c>
      <c r="B314">
        <v>290.4</v>
      </c>
      <c r="C314">
        <v>283.4946168705839</v>
      </c>
      <c r="D314">
        <v>7.060000000000002</v>
      </c>
      <c r="E314">
        <v>0.1546168705838795</v>
      </c>
      <c r="F314">
        <v>1.954445051505151</v>
      </c>
      <c r="G314">
        <v>-1.866805024695226</v>
      </c>
      <c r="H314">
        <v>3.821250076200377</v>
      </c>
    </row>
    <row r="315" spans="1:8">
      <c r="A315">
        <v>430.073</v>
      </c>
      <c r="B315">
        <v>290.34</v>
      </c>
      <c r="C315">
        <v>283.4936566585114</v>
      </c>
      <c r="D315">
        <v>7</v>
      </c>
      <c r="E315">
        <v>0.1536566585114656</v>
      </c>
      <c r="F315">
        <v>1.945910149055313</v>
      </c>
      <c r="G315">
        <v>-1.873034655767215</v>
      </c>
      <c r="H315">
        <v>3.818944804822528</v>
      </c>
    </row>
    <row r="316" spans="1:8">
      <c r="A316">
        <v>431.447</v>
      </c>
      <c r="B316">
        <v>290.34</v>
      </c>
      <c r="C316">
        <v>283.4926968471368</v>
      </c>
      <c r="D316">
        <v>7</v>
      </c>
      <c r="E316">
        <v>0.1526968471367809</v>
      </c>
      <c r="F316">
        <v>1.945910149055313</v>
      </c>
      <c r="G316">
        <v>-1.879300714405021</v>
      </c>
      <c r="H316">
        <v>3.825210863460335</v>
      </c>
    </row>
    <row r="317" spans="1:8">
      <c r="A317">
        <v>432.821</v>
      </c>
      <c r="B317">
        <v>290.27</v>
      </c>
      <c r="C317">
        <v>283.49175126161</v>
      </c>
      <c r="D317">
        <v>6.930000000000007</v>
      </c>
      <c r="E317">
        <v>0.1517512616100021</v>
      </c>
      <c r="F317">
        <v>1.935859813201813</v>
      </c>
      <c r="G317">
        <v>-1.885512535337371</v>
      </c>
      <c r="H317">
        <v>3.821372348539184</v>
      </c>
    </row>
    <row r="318" spans="1:8">
      <c r="A318">
        <v>434.195</v>
      </c>
      <c r="B318">
        <v>290.21</v>
      </c>
      <c r="C318">
        <v>283.4908128369982</v>
      </c>
      <c r="D318">
        <v>6.870000000000005</v>
      </c>
      <c r="E318">
        <v>0.1508128369982273</v>
      </c>
      <c r="F318">
        <v>1.927164106234259</v>
      </c>
      <c r="G318">
        <v>-1.891715701048352</v>
      </c>
      <c r="H318">
        <v>3.818879807282611</v>
      </c>
    </row>
    <row r="319" spans="1:8">
      <c r="A319">
        <v>435.568</v>
      </c>
      <c r="B319">
        <v>290.21</v>
      </c>
      <c r="C319">
        <v>283.4898747193241</v>
      </c>
      <c r="D319">
        <v>6.870000000000005</v>
      </c>
      <c r="E319">
        <v>0.1498747193240888</v>
      </c>
      <c r="F319">
        <v>1.927164106234259</v>
      </c>
      <c r="G319">
        <v>-1.897955538369565</v>
      </c>
      <c r="H319">
        <v>3.825119644603824</v>
      </c>
    </row>
    <row r="320" spans="1:8">
      <c r="A320">
        <v>436.942</v>
      </c>
      <c r="B320">
        <v>290.15</v>
      </c>
      <c r="C320">
        <v>283.4889504237865</v>
      </c>
      <c r="D320">
        <v>6.810000000000002</v>
      </c>
      <c r="E320">
        <v>0.1489504237865731</v>
      </c>
      <c r="F320">
        <v>1.918392120161421</v>
      </c>
      <c r="G320">
        <v>-1.904141754666953</v>
      </c>
      <c r="H320">
        <v>3.822533874828374</v>
      </c>
    </row>
    <row r="321" spans="1:8">
      <c r="A321">
        <v>438.316</v>
      </c>
      <c r="B321">
        <v>290.15</v>
      </c>
      <c r="C321">
        <v>283.4880263769566</v>
      </c>
      <c r="D321">
        <v>6.810000000000002</v>
      </c>
      <c r="E321">
        <v>0.1480263769565795</v>
      </c>
      <c r="F321">
        <v>1.918392120161421</v>
      </c>
      <c r="G321">
        <v>-1.910364798418206</v>
      </c>
      <c r="H321">
        <v>3.828756918579627</v>
      </c>
    </row>
    <row r="322" spans="1:8">
      <c r="A322">
        <v>439.69</v>
      </c>
      <c r="B322">
        <v>290.09</v>
      </c>
      <c r="C322">
        <v>283.4871158929105</v>
      </c>
      <c r="D322">
        <v>6.75</v>
      </c>
      <c r="E322">
        <v>0.1471158929105627</v>
      </c>
      <c r="F322">
        <v>1.909542504884439</v>
      </c>
      <c r="G322">
        <v>-1.916534615670617</v>
      </c>
      <c r="H322">
        <v>3.826077120555055</v>
      </c>
    </row>
    <row r="323" spans="1:8">
      <c r="A323">
        <v>441.064</v>
      </c>
      <c r="B323">
        <v>290.02</v>
      </c>
      <c r="C323">
        <v>283.4862121744115</v>
      </c>
      <c r="D323">
        <v>6.680000000000007</v>
      </c>
      <c r="E323">
        <v>0.1462121744115734</v>
      </c>
      <c r="F323">
        <v>1.899117987548555</v>
      </c>
      <c r="G323">
        <v>-1.922696462824421</v>
      </c>
      <c r="H323">
        <v>3.821814450372977</v>
      </c>
    </row>
    <row r="324" spans="1:8">
      <c r="A324">
        <v>442.438</v>
      </c>
      <c r="B324">
        <v>289.96</v>
      </c>
      <c r="C324">
        <v>283.4853086234511</v>
      </c>
      <c r="D324">
        <v>6.620000000000005</v>
      </c>
      <c r="E324">
        <v>0.1453086234511147</v>
      </c>
      <c r="F324">
        <v>1.890095369948918</v>
      </c>
      <c r="G324">
        <v>-1.92889536088197</v>
      </c>
      <c r="H324">
        <v>3.818990730830888</v>
      </c>
    </row>
    <row r="325" spans="1:8">
      <c r="A325">
        <v>443.812</v>
      </c>
      <c r="B325">
        <v>289.96</v>
      </c>
      <c r="C325">
        <v>283.4844182610311</v>
      </c>
      <c r="D325">
        <v>6.620000000000005</v>
      </c>
      <c r="E325">
        <v>0.1444182610311486</v>
      </c>
      <c r="F325">
        <v>1.890095369948918</v>
      </c>
      <c r="G325">
        <v>-1.935041599084437</v>
      </c>
      <c r="H325">
        <v>3.825136969033355</v>
      </c>
    </row>
    <row r="326" spans="1:8">
      <c r="A326">
        <v>445.186</v>
      </c>
      <c r="B326">
        <v>289.9</v>
      </c>
      <c r="C326">
        <v>283.4835280157794</v>
      </c>
      <c r="D326">
        <v>6.560000000000002</v>
      </c>
      <c r="E326">
        <v>0.1435280157793954</v>
      </c>
      <c r="F326">
        <v>1.880990602955998</v>
      </c>
      <c r="G326">
        <v>-1.941225030925568</v>
      </c>
      <c r="H326">
        <v>3.822215633881566</v>
      </c>
    </row>
    <row r="327" spans="1:8">
      <c r="A327">
        <v>446.561</v>
      </c>
      <c r="B327">
        <v>289.9</v>
      </c>
      <c r="C327">
        <v>283.4826507183641</v>
      </c>
      <c r="D327">
        <v>6.560000000000002</v>
      </c>
      <c r="E327">
        <v>0.1426507183641093</v>
      </c>
      <c r="F327">
        <v>1.880990602955998</v>
      </c>
      <c r="G327">
        <v>-1.947356165484559</v>
      </c>
      <c r="H327">
        <v>3.828346768440557</v>
      </c>
    </row>
    <row r="328" spans="1:8">
      <c r="A328">
        <v>447.934</v>
      </c>
      <c r="B328">
        <v>289.9</v>
      </c>
      <c r="C328">
        <v>283.4817798241334</v>
      </c>
      <c r="D328">
        <v>6.560000000000002</v>
      </c>
      <c r="E328">
        <v>0.1417798241333799</v>
      </c>
      <c r="F328">
        <v>1.880990602955998</v>
      </c>
      <c r="G328">
        <v>-1.953479958975136</v>
      </c>
      <c r="H328">
        <v>3.834470561931134</v>
      </c>
    </row>
    <row r="329" spans="1:8">
      <c r="A329">
        <v>449.308</v>
      </c>
      <c r="B329">
        <v>289.84</v>
      </c>
      <c r="C329">
        <v>283.4809089769222</v>
      </c>
      <c r="D329">
        <v>6.5</v>
      </c>
      <c r="E329">
        <v>0.1409089769222192</v>
      </c>
      <c r="F329">
        <v>1.871802176901591</v>
      </c>
      <c r="G329">
        <v>-1.959641150806632</v>
      </c>
      <c r="H329">
        <v>3.831443327708223</v>
      </c>
    </row>
    <row r="330" spans="1:8">
      <c r="A330">
        <v>450.682</v>
      </c>
      <c r="B330">
        <v>289.84</v>
      </c>
      <c r="C330">
        <v>283.4800507298111</v>
      </c>
      <c r="D330">
        <v>6.5</v>
      </c>
      <c r="E330">
        <v>0.1400507298111506</v>
      </c>
      <c r="F330">
        <v>1.871802176901591</v>
      </c>
      <c r="G330">
        <v>-1.965750566213905</v>
      </c>
      <c r="H330">
        <v>3.837552743115497</v>
      </c>
    </row>
    <row r="331" spans="1:8">
      <c r="A331">
        <v>452.056</v>
      </c>
      <c r="B331">
        <v>289.84</v>
      </c>
      <c r="C331">
        <v>283.4791924862323</v>
      </c>
      <c r="D331">
        <v>6.5</v>
      </c>
      <c r="E331">
        <v>0.1391924862323322</v>
      </c>
      <c r="F331">
        <v>1.871802176901591</v>
      </c>
      <c r="G331">
        <v>-1.971897510754699</v>
      </c>
      <c r="H331">
        <v>3.84369968765629</v>
      </c>
    </row>
    <row r="332" spans="1:8">
      <c r="A332">
        <v>453.431</v>
      </c>
      <c r="B332">
        <v>289.84</v>
      </c>
      <c r="C332">
        <v>283.4783466188416</v>
      </c>
      <c r="D332">
        <v>6.5</v>
      </c>
      <c r="E332">
        <v>0.1383466188415809</v>
      </c>
      <c r="F332">
        <v>1.871802176901591</v>
      </c>
      <c r="G332">
        <v>-1.977993012212419</v>
      </c>
      <c r="H332">
        <v>3.849795189114011</v>
      </c>
    </row>
    <row r="333" spans="1:8">
      <c r="A333">
        <v>454.804</v>
      </c>
      <c r="B333">
        <v>289.84</v>
      </c>
      <c r="C333">
        <v>283.4775068217509</v>
      </c>
      <c r="D333">
        <v>6.5</v>
      </c>
      <c r="E333">
        <v>0.1375068217509465</v>
      </c>
      <c r="F333">
        <v>1.871802176901591</v>
      </c>
      <c r="G333">
        <v>-1.984081750372025</v>
      </c>
      <c r="H333">
        <v>3.855883927273617</v>
      </c>
    </row>
    <row r="334" spans="1:8">
      <c r="A334">
        <v>456.178</v>
      </c>
      <c r="B334">
        <v>289.77</v>
      </c>
      <c r="C334">
        <v>283.476666967698</v>
      </c>
      <c r="D334">
        <v>6.430000000000007</v>
      </c>
      <c r="E334">
        <v>0.1366669676980337</v>
      </c>
      <c r="F334">
        <v>1.860974538249529</v>
      </c>
      <c r="G334">
        <v>-1.99020820528578</v>
      </c>
      <c r="H334">
        <v>3.851182743535309</v>
      </c>
    </row>
    <row r="335" spans="1:8">
      <c r="A335">
        <v>457.552</v>
      </c>
      <c r="B335">
        <v>289.77</v>
      </c>
      <c r="C335">
        <v>283.475839165994</v>
      </c>
      <c r="D335">
        <v>6.430000000000007</v>
      </c>
      <c r="E335">
        <v>0.1358391659940708</v>
      </c>
      <c r="F335">
        <v>1.860974538249529</v>
      </c>
      <c r="G335">
        <v>-1.996283696057568</v>
      </c>
      <c r="H335">
        <v>3.857258234307097</v>
      </c>
    </row>
    <row r="336" spans="1:8">
      <c r="A336">
        <v>458.926</v>
      </c>
      <c r="B336">
        <v>289.71</v>
      </c>
      <c r="C336">
        <v>283.4750112698712</v>
      </c>
      <c r="D336">
        <v>6.370000000000005</v>
      </c>
      <c r="E336">
        <v>0.1350112698712564</v>
      </c>
      <c r="F336">
        <v>1.851599469584073</v>
      </c>
      <c r="G336">
        <v>-2.002397023500187</v>
      </c>
      <c r="H336">
        <v>3.85399649308426</v>
      </c>
    </row>
    <row r="337" spans="1:8">
      <c r="A337">
        <v>460.301</v>
      </c>
      <c r="B337">
        <v>289.71</v>
      </c>
      <c r="C337">
        <v>283.4741952173421</v>
      </c>
      <c r="D337">
        <v>6.370000000000005</v>
      </c>
      <c r="E337">
        <v>0.1341952173420964</v>
      </c>
      <c r="F337">
        <v>1.851599469584073</v>
      </c>
      <c r="G337">
        <v>-2.008459693365036</v>
      </c>
      <c r="H337">
        <v>3.860059162949109</v>
      </c>
    </row>
    <row r="338" spans="1:8">
      <c r="A338">
        <v>461.675</v>
      </c>
      <c r="B338">
        <v>289.65</v>
      </c>
      <c r="C338">
        <v>283.4733790351384</v>
      </c>
      <c r="D338">
        <v>6.310000000000002</v>
      </c>
      <c r="E338">
        <v>0.1333790351384323</v>
      </c>
      <c r="F338">
        <v>1.842135676553122</v>
      </c>
      <c r="G338">
        <v>-2.014560315734024</v>
      </c>
      <c r="H338">
        <v>3.856695992287146</v>
      </c>
    </row>
    <row r="339" spans="1:8">
      <c r="A339">
        <v>463.049</v>
      </c>
      <c r="B339">
        <v>289.65</v>
      </c>
      <c r="C339">
        <v>283.472574493424</v>
      </c>
      <c r="D339">
        <v>6.310000000000002</v>
      </c>
      <c r="E339">
        <v>0.1325744934239879</v>
      </c>
      <c r="F339">
        <v>1.842135676553122</v>
      </c>
      <c r="G339">
        <v>-2.02061057701857</v>
      </c>
      <c r="H339">
        <v>3.862746253571692</v>
      </c>
    </row>
    <row r="340" spans="1:8">
      <c r="A340">
        <v>464.423</v>
      </c>
      <c r="B340">
        <v>289.52</v>
      </c>
      <c r="C340">
        <v>283.4717755995858</v>
      </c>
      <c r="D340">
        <v>6.180000000000007</v>
      </c>
      <c r="E340">
        <v>0.1317755995858647</v>
      </c>
      <c r="F340">
        <v>1.821318271469601</v>
      </c>
      <c r="G340">
        <v>-2.026654806178255</v>
      </c>
      <c r="H340">
        <v>3.847973077647856</v>
      </c>
    </row>
    <row r="341" spans="1:8">
      <c r="A341">
        <v>465.796</v>
      </c>
      <c r="B341">
        <v>289.46</v>
      </c>
      <c r="C341">
        <v>283.4709765271288</v>
      </c>
      <c r="D341">
        <v>6.120000000000005</v>
      </c>
      <c r="E341">
        <v>0.1309765271287802</v>
      </c>
      <c r="F341">
        <v>1.811562096524235</v>
      </c>
      <c r="G341">
        <v>-2.03273715405909</v>
      </c>
      <c r="H341">
        <v>3.844299250583325</v>
      </c>
    </row>
    <row r="342" spans="1:8">
      <c r="A342">
        <v>467.171</v>
      </c>
      <c r="B342">
        <v>289.46</v>
      </c>
      <c r="C342">
        <v>283.4701888009719</v>
      </c>
      <c r="D342">
        <v>6.120000000000005</v>
      </c>
      <c r="E342">
        <v>0.1301888009719505</v>
      </c>
      <c r="F342">
        <v>1.811562096524235</v>
      </c>
      <c r="G342">
        <v>-2.038769566947407</v>
      </c>
      <c r="H342">
        <v>3.850331663471642</v>
      </c>
    </row>
    <row r="343" spans="1:8">
      <c r="A343">
        <v>468.545</v>
      </c>
      <c r="B343">
        <v>289.46</v>
      </c>
      <c r="C343">
        <v>283.469400865959</v>
      </c>
      <c r="D343">
        <v>6.120000000000005</v>
      </c>
      <c r="E343">
        <v>0.1294008659589849</v>
      </c>
      <c r="F343">
        <v>1.811562096524235</v>
      </c>
      <c r="G343">
        <v>-2.044840204828108</v>
      </c>
      <c r="H343">
        <v>3.856402301352343</v>
      </c>
    </row>
    <row r="344" spans="1:8">
      <c r="A344">
        <v>469.919</v>
      </c>
      <c r="B344">
        <v>289.4</v>
      </c>
      <c r="C344">
        <v>283.4686240873206</v>
      </c>
      <c r="D344">
        <v>6.060000000000002</v>
      </c>
      <c r="E344">
        <v>0.1286240873206452</v>
      </c>
      <c r="F344">
        <v>1.801709800081224</v>
      </c>
      <c r="G344">
        <v>-2.050861180513776</v>
      </c>
      <c r="H344">
        <v>3.852570980595</v>
      </c>
    </row>
    <row r="345" spans="1:8">
      <c r="A345">
        <v>471.293</v>
      </c>
      <c r="B345">
        <v>289.34</v>
      </c>
      <c r="C345">
        <v>283.4678526824863</v>
      </c>
      <c r="D345">
        <v>6</v>
      </c>
      <c r="E345">
        <v>0.1278526824863206</v>
      </c>
      <c r="F345">
        <v>1.791759469228055</v>
      </c>
      <c r="G345">
        <v>-2.056876595952961</v>
      </c>
      <c r="H345">
        <v>3.848636065181016</v>
      </c>
    </row>
    <row r="346" spans="1:8">
      <c r="A346">
        <v>472.667</v>
      </c>
      <c r="B346">
        <v>289.27</v>
      </c>
      <c r="C346">
        <v>283.4670810268944</v>
      </c>
      <c r="D346">
        <v>5.930000000000007</v>
      </c>
      <c r="E346">
        <v>0.1270810268944729</v>
      </c>
      <c r="F346">
        <v>1.780024213009635</v>
      </c>
      <c r="G346">
        <v>-2.06293038892042</v>
      </c>
      <c r="H346">
        <v>3.842954601930055</v>
      </c>
    </row>
    <row r="347" spans="1:8">
      <c r="A347">
        <v>474.042</v>
      </c>
      <c r="B347">
        <v>289.27</v>
      </c>
      <c r="C347">
        <v>283.4663202522909</v>
      </c>
      <c r="D347">
        <v>5.930000000000007</v>
      </c>
      <c r="E347">
        <v>0.1263202522908955</v>
      </c>
      <c r="F347">
        <v>1.780024213009635</v>
      </c>
      <c r="G347">
        <v>-2.068934911800397</v>
      </c>
      <c r="H347">
        <v>3.848959124810032</v>
      </c>
    </row>
    <row r="348" spans="1:8">
      <c r="A348">
        <v>475.415</v>
      </c>
      <c r="B348">
        <v>289.21</v>
      </c>
      <c r="C348">
        <v>283.4655592010958</v>
      </c>
      <c r="D348">
        <v>5.870000000000005</v>
      </c>
      <c r="E348">
        <v>0.1255592010958253</v>
      </c>
      <c r="F348">
        <v>1.769854633840006</v>
      </c>
      <c r="G348">
        <v>-2.074977909757001</v>
      </c>
      <c r="H348">
        <v>3.844832543597007</v>
      </c>
    </row>
    <row r="349" spans="1:8">
      <c r="A349">
        <v>476.789</v>
      </c>
      <c r="B349">
        <v>289.15</v>
      </c>
      <c r="C349">
        <v>283.4648088529197</v>
      </c>
      <c r="D349">
        <v>5.810000000000002</v>
      </c>
      <c r="E349">
        <v>0.1248088529197275</v>
      </c>
      <c r="F349">
        <v>1.75958057086382</v>
      </c>
      <c r="G349">
        <v>-2.080971888705919</v>
      </c>
      <c r="H349">
        <v>3.840552459569739</v>
      </c>
    </row>
    <row r="350" spans="1:8">
      <c r="A350">
        <v>478.163</v>
      </c>
      <c r="B350">
        <v>289.15</v>
      </c>
      <c r="C350">
        <v>283.4640636248443</v>
      </c>
      <c r="D350">
        <v>5.810000000000002</v>
      </c>
      <c r="E350">
        <v>0.1240636248443252</v>
      </c>
      <c r="F350">
        <v>1.75958057086382</v>
      </c>
      <c r="G350">
        <v>-2.086960741386464</v>
      </c>
      <c r="H350">
        <v>3.846541312250285</v>
      </c>
    </row>
    <row r="351" spans="1:8">
      <c r="A351">
        <v>479.537</v>
      </c>
      <c r="B351">
        <v>289.15</v>
      </c>
      <c r="C351">
        <v>283.4633180844585</v>
      </c>
      <c r="D351">
        <v>5.810000000000002</v>
      </c>
      <c r="E351">
        <v>0.1233180844585036</v>
      </c>
      <c r="F351">
        <v>1.75958057086382</v>
      </c>
      <c r="G351">
        <v>-2.09298820918162</v>
      </c>
      <c r="H351">
        <v>3.85256878004544</v>
      </c>
    </row>
    <row r="352" spans="1:8">
      <c r="A352">
        <v>480.912</v>
      </c>
      <c r="B352">
        <v>289.09</v>
      </c>
      <c r="C352">
        <v>283.4625829887834</v>
      </c>
      <c r="D352">
        <v>5.75</v>
      </c>
      <c r="E352">
        <v>0.1225829887833925</v>
      </c>
      <c r="F352">
        <v>1.749199854809259</v>
      </c>
      <c r="G352">
        <v>-2.09896701891316</v>
      </c>
      <c r="H352">
        <v>3.848166873722419</v>
      </c>
    </row>
    <row r="353" spans="1:8">
      <c r="A353">
        <v>482.286</v>
      </c>
      <c r="B353">
        <v>289.03</v>
      </c>
      <c r="C353">
        <v>283.4618475588302</v>
      </c>
      <c r="D353">
        <v>5.689999999999998</v>
      </c>
      <c r="E353">
        <v>0.1218475588302681</v>
      </c>
      <c r="F353">
        <v>1.738710248138239</v>
      </c>
      <c r="G353">
        <v>-2.104984533331814</v>
      </c>
      <c r="H353">
        <v>3.843694781470053</v>
      </c>
    </row>
    <row r="354" spans="1:8">
      <c r="A354">
        <v>483.66</v>
      </c>
      <c r="B354">
        <v>288.96</v>
      </c>
      <c r="C354">
        <v>283.4611224064905</v>
      </c>
      <c r="D354">
        <v>5.620000000000005</v>
      </c>
      <c r="E354">
        <v>0.1211224064905423</v>
      </c>
      <c r="F354">
        <v>1.726331663905601</v>
      </c>
      <c r="G354">
        <v>-2.110953620843232</v>
      </c>
      <c r="H354">
        <v>3.837285284748832</v>
      </c>
    </row>
    <row r="355" spans="1:8">
      <c r="A355">
        <v>485.033</v>
      </c>
      <c r="B355">
        <v>288.9</v>
      </c>
      <c r="C355">
        <v>283.4604021388977</v>
      </c>
      <c r="D355">
        <v>5.560000000000002</v>
      </c>
      <c r="E355">
        <v>0.1204021388977026</v>
      </c>
      <c r="F355">
        <v>1.715598108262491</v>
      </c>
      <c r="G355">
        <v>-2.116917981334126</v>
      </c>
      <c r="H355">
        <v>3.832516089596618</v>
      </c>
    </row>
    <row r="356" spans="1:8">
      <c r="A356">
        <v>486.407</v>
      </c>
      <c r="B356">
        <v>288.96</v>
      </c>
      <c r="C356">
        <v>283.4596815067341</v>
      </c>
      <c r="D356">
        <v>5.620000000000005</v>
      </c>
      <c r="E356">
        <v>0.1196815067340822</v>
      </c>
      <c r="F356">
        <v>1.726331663905601</v>
      </c>
      <c r="G356">
        <v>-2.122921175145362</v>
      </c>
      <c r="H356">
        <v>3.849252839050962</v>
      </c>
    </row>
    <row r="357" spans="1:8">
      <c r="A357">
        <v>487.782</v>
      </c>
      <c r="B357">
        <v>288.9</v>
      </c>
      <c r="C357">
        <v>283.4589709094219</v>
      </c>
      <c r="D357">
        <v>5.560000000000002</v>
      </c>
      <c r="E357">
        <v>0.1189709094218756</v>
      </c>
      <c r="F357">
        <v>1.715598108262491</v>
      </c>
      <c r="G357">
        <v>-2.128876274395192</v>
      </c>
      <c r="H357">
        <v>3.844474382657684</v>
      </c>
    </row>
    <row r="358" spans="1:8">
      <c r="A358">
        <v>489.155</v>
      </c>
      <c r="B358">
        <v>288.84</v>
      </c>
      <c r="C358">
        <v>283.4582650637614</v>
      </c>
      <c r="D358">
        <v>5.5</v>
      </c>
      <c r="E358">
        <v>0.1182650637614415</v>
      </c>
      <c r="F358">
        <v>1.704748092238425</v>
      </c>
      <c r="G358">
        <v>-2.134826870620298</v>
      </c>
      <c r="H358">
        <v>3.839574962858723</v>
      </c>
    </row>
    <row r="359" spans="1:8">
      <c r="A359">
        <v>490.529</v>
      </c>
      <c r="B359">
        <v>288.84</v>
      </c>
      <c r="C359">
        <v>283.4575588261703</v>
      </c>
      <c r="D359">
        <v>5.5</v>
      </c>
      <c r="E359">
        <v>0.1175588261703524</v>
      </c>
      <c r="F359">
        <v>1.704748092238425</v>
      </c>
      <c r="G359">
        <v>-2.140816422422131</v>
      </c>
      <c r="H359">
        <v>3.845564514660556</v>
      </c>
    </row>
    <row r="360" spans="1:8">
      <c r="A360">
        <v>491.903</v>
      </c>
      <c r="B360">
        <v>288.84</v>
      </c>
      <c r="C360">
        <v>283.4568623893271</v>
      </c>
      <c r="D360">
        <v>5.5</v>
      </c>
      <c r="E360">
        <v>0.1168623893270819</v>
      </c>
      <c r="F360">
        <v>1.704748092238425</v>
      </c>
      <c r="G360">
        <v>-2.146758196000497</v>
      </c>
      <c r="H360">
        <v>3.851506288238922</v>
      </c>
    </row>
    <row r="361" spans="1:8">
      <c r="A361">
        <v>493.277</v>
      </c>
      <c r="B361">
        <v>288.78</v>
      </c>
      <c r="C361">
        <v>283.4561655438137</v>
      </c>
      <c r="D361">
        <v>5.439999999999998</v>
      </c>
      <c r="E361">
        <v>0.1161655438136791</v>
      </c>
      <c r="F361">
        <v>1.693779060867851</v>
      </c>
      <c r="G361">
        <v>-2.15273900337576</v>
      </c>
      <c r="H361">
        <v>3.846518064243611</v>
      </c>
    </row>
    <row r="362" spans="1:8">
      <c r="A362">
        <v>494.651</v>
      </c>
      <c r="B362">
        <v>288.71</v>
      </c>
      <c r="C362">
        <v>283.4554783473806</v>
      </c>
      <c r="D362">
        <v>5.370000000000005</v>
      </c>
      <c r="E362">
        <v>0.1154783473805878</v>
      </c>
      <c r="F362">
        <v>1.680827908520774</v>
      </c>
      <c r="G362">
        <v>-2.158672235161056</v>
      </c>
      <c r="H362">
        <v>3.83950014368183</v>
      </c>
    </row>
    <row r="363" spans="1:8">
      <c r="A363">
        <v>496.025</v>
      </c>
      <c r="B363">
        <v>288.71</v>
      </c>
      <c r="C363">
        <v>283.4547956929634</v>
      </c>
      <c r="D363">
        <v>5.370000000000005</v>
      </c>
      <c r="E363">
        <v>0.114795692963412</v>
      </c>
      <c r="F363">
        <v>1.680827908520774</v>
      </c>
      <c r="G363">
        <v>-2.164601313540793</v>
      </c>
      <c r="H363">
        <v>3.845429222061568</v>
      </c>
    </row>
    <row r="364" spans="1:8">
      <c r="A364">
        <v>497.399</v>
      </c>
      <c r="B364">
        <v>288.65</v>
      </c>
      <c r="C364">
        <v>283.454112606923</v>
      </c>
      <c r="D364">
        <v>5.310000000000002</v>
      </c>
      <c r="E364">
        <v>0.1141126069230722</v>
      </c>
      <c r="F364">
        <v>1.669591835253848</v>
      </c>
      <c r="G364">
        <v>-2.170569538094359</v>
      </c>
      <c r="H364">
        <v>3.840161373348207</v>
      </c>
    </row>
    <row r="365" spans="1:8">
      <c r="A365">
        <v>498.773</v>
      </c>
      <c r="B365">
        <v>288.65</v>
      </c>
      <c r="C365">
        <v>283.4534389492948</v>
      </c>
      <c r="D365">
        <v>5.310000000000002</v>
      </c>
      <c r="E365">
        <v>0.1134389492948458</v>
      </c>
      <c r="F365">
        <v>1.669591835253848</v>
      </c>
      <c r="G365">
        <v>-2.176490478451671</v>
      </c>
      <c r="H365">
        <v>3.846082313705519</v>
      </c>
    </row>
    <row r="366" spans="1:8">
      <c r="A366">
        <v>500.146</v>
      </c>
      <c r="B366">
        <v>288.59</v>
      </c>
      <c r="C366">
        <v>283.4527648460602</v>
      </c>
      <c r="D366">
        <v>5.25</v>
      </c>
      <c r="E366">
        <v>0.1127648460602586</v>
      </c>
      <c r="F366">
        <v>1.658228076603532</v>
      </c>
      <c r="G366">
        <v>-2.182450636892596</v>
      </c>
      <c r="H366">
        <v>3.840678713496128</v>
      </c>
    </row>
    <row r="367" spans="1:8">
      <c r="A367">
        <v>501.521</v>
      </c>
      <c r="B367">
        <v>288.59</v>
      </c>
      <c r="C367">
        <v>283.4521000281466</v>
      </c>
      <c r="D367">
        <v>5.25</v>
      </c>
      <c r="E367">
        <v>0.1121000281466422</v>
      </c>
      <c r="F367">
        <v>1.658228076603532</v>
      </c>
      <c r="G367">
        <v>-2.188363697818932</v>
      </c>
      <c r="H367">
        <v>3.846591774422464</v>
      </c>
    </row>
    <row r="368" spans="1:8">
      <c r="A368">
        <v>502.895</v>
      </c>
      <c r="B368">
        <v>288.59</v>
      </c>
      <c r="C368">
        <v>283.4514395567235</v>
      </c>
      <c r="D368">
        <v>5.25</v>
      </c>
      <c r="E368">
        <v>0.1114395567235533</v>
      </c>
      <c r="F368">
        <v>1.658228076603532</v>
      </c>
      <c r="G368">
        <v>-2.194272927232485</v>
      </c>
      <c r="H368">
        <v>3.852501003836017</v>
      </c>
    </row>
    <row r="369" spans="1:8">
      <c r="A369">
        <v>504.269</v>
      </c>
      <c r="B369">
        <v>288.53</v>
      </c>
      <c r="C369">
        <v>283.4507786206121</v>
      </c>
      <c r="D369">
        <v>5.189999999999998</v>
      </c>
      <c r="E369">
        <v>0.1107786206121091</v>
      </c>
      <c r="F369">
        <v>1.646733697177797</v>
      </c>
      <c r="G369">
        <v>-2.200221478051477</v>
      </c>
      <c r="H369">
        <v>3.846955175229274</v>
      </c>
    </row>
    <row r="370" spans="1:8">
      <c r="A370">
        <v>505.642</v>
      </c>
      <c r="B370">
        <v>288.53</v>
      </c>
      <c r="C370">
        <v>283.450126761451</v>
      </c>
      <c r="D370">
        <v>5.189999999999998</v>
      </c>
      <c r="E370">
        <v>0.1101267614509993</v>
      </c>
      <c r="F370">
        <v>1.646733697177797</v>
      </c>
      <c r="G370">
        <v>-2.206123199838963</v>
      </c>
      <c r="H370">
        <v>3.85285689701676</v>
      </c>
    </row>
    <row r="371" spans="1:8">
      <c r="A371">
        <v>507.016</v>
      </c>
      <c r="B371">
        <v>288.46</v>
      </c>
      <c r="C371">
        <v>283.4494744260386</v>
      </c>
      <c r="D371">
        <v>5.120000000000005</v>
      </c>
      <c r="E371">
        <v>0.1094744260386733</v>
      </c>
      <c r="F371">
        <v>1.633154439051417</v>
      </c>
      <c r="G371">
        <v>-2.212064309161369</v>
      </c>
      <c r="H371">
        <v>3.845218748212786</v>
      </c>
    </row>
    <row r="372" spans="1:8">
      <c r="A372">
        <v>508.391</v>
      </c>
      <c r="B372">
        <v>288.46</v>
      </c>
      <c r="C372">
        <v>283.4488310323444</v>
      </c>
      <c r="D372">
        <v>5.120000000000005</v>
      </c>
      <c r="E372">
        <v>0.1088310323444261</v>
      </c>
      <c r="F372">
        <v>1.633154439051417</v>
      </c>
      <c r="G372">
        <v>-2.21795876147494</v>
      </c>
      <c r="H372">
        <v>3.851113200526357</v>
      </c>
    </row>
    <row r="373" spans="1:8">
      <c r="A373">
        <v>509.765</v>
      </c>
      <c r="B373">
        <v>288.46</v>
      </c>
      <c r="C373">
        <v>283.4481918024112</v>
      </c>
      <c r="D373">
        <v>5.120000000000005</v>
      </c>
      <c r="E373">
        <v>0.1081918024112269</v>
      </c>
      <c r="F373">
        <v>1.633154439051417</v>
      </c>
      <c r="G373">
        <v>-2.223849678737288</v>
      </c>
      <c r="H373">
        <v>3.857004117788705</v>
      </c>
    </row>
    <row r="374" spans="1:8">
      <c r="A374">
        <v>511.139</v>
      </c>
      <c r="B374">
        <v>288.4</v>
      </c>
      <c r="C374">
        <v>283.4475520805427</v>
      </c>
      <c r="D374">
        <v>5.060000000000002</v>
      </c>
      <c r="E374">
        <v>0.1075520805427459</v>
      </c>
      <c r="F374">
        <v>1.621366483299375</v>
      </c>
      <c r="G374">
        <v>-2.229780078567122</v>
      </c>
      <c r="H374">
        <v>3.851146561866496</v>
      </c>
    </row>
    <row r="375" spans="1:8">
      <c r="A375">
        <v>512.5119999999999</v>
      </c>
      <c r="B375">
        <v>288.4</v>
      </c>
      <c r="C375">
        <v>283.4469211033018</v>
      </c>
      <c r="D375">
        <v>5.060000000000002</v>
      </c>
      <c r="E375">
        <v>0.1069211033018291</v>
      </c>
      <c r="F375">
        <v>1.621366483299375</v>
      </c>
      <c r="G375">
        <v>-2.23566406881751</v>
      </c>
      <c r="H375">
        <v>3.857030552116885</v>
      </c>
    </row>
    <row r="376" spans="1:8">
      <c r="A376">
        <v>513.886</v>
      </c>
      <c r="B376">
        <v>288.4</v>
      </c>
      <c r="C376">
        <v>283.4462896246866</v>
      </c>
      <c r="D376">
        <v>5.060000000000002</v>
      </c>
      <c r="E376">
        <v>0.1062896246866671</v>
      </c>
      <c r="F376">
        <v>1.621366483299375</v>
      </c>
      <c r="G376">
        <v>-2.241587602474331</v>
      </c>
      <c r="H376">
        <v>3.862954085773706</v>
      </c>
    </row>
    <row r="377" spans="1:8">
      <c r="A377">
        <v>515.261</v>
      </c>
      <c r="B377">
        <v>288.34</v>
      </c>
      <c r="C377">
        <v>283.4456667626825</v>
      </c>
      <c r="D377">
        <v>5</v>
      </c>
      <c r="E377">
        <v>0.1056667626825174</v>
      </c>
      <c r="F377">
        <v>1.6094379124341</v>
      </c>
      <c r="G377">
        <v>-2.247464885106022</v>
      </c>
      <c r="H377">
        <v>3.856902797540122</v>
      </c>
    </row>
    <row r="378" spans="1:8">
      <c r="A378">
        <v>516.635</v>
      </c>
      <c r="B378">
        <v>288.34</v>
      </c>
      <c r="C378">
        <v>283.4450478933388</v>
      </c>
      <c r="D378">
        <v>5</v>
      </c>
      <c r="E378">
        <v>0.1050478933387922</v>
      </c>
      <c r="F378">
        <v>1.6094379124341</v>
      </c>
      <c r="G378">
        <v>-2.253338905782813</v>
      </c>
      <c r="H378">
        <v>3.862776818216913</v>
      </c>
    </row>
    <row r="379" spans="1:8">
      <c r="A379">
        <v>518.009</v>
      </c>
      <c r="B379">
        <v>288.28</v>
      </c>
      <c r="C379">
        <v>283.4444285099191</v>
      </c>
      <c r="D379">
        <v>4.939999999999998</v>
      </c>
      <c r="E379">
        <v>0.1044285099191029</v>
      </c>
      <c r="F379">
        <v>1.597365331199831</v>
      </c>
      <c r="G379">
        <v>-2.259252557297804</v>
      </c>
      <c r="H379">
        <v>3.856617888497635</v>
      </c>
    </row>
    <row r="380" spans="1:8">
      <c r="A380">
        <v>519.383</v>
      </c>
      <c r="B380">
        <v>288.21</v>
      </c>
      <c r="C380">
        <v>283.4438175563883</v>
      </c>
      <c r="D380">
        <v>4.870000000000005</v>
      </c>
      <c r="E380">
        <v>0.1038175563883215</v>
      </c>
      <c r="F380">
        <v>1.583093937094499</v>
      </c>
      <c r="G380">
        <v>-2.265120185863315</v>
      </c>
      <c r="H380">
        <v>3.848214122957814</v>
      </c>
    </row>
    <row r="381" spans="1:8">
      <c r="A381">
        <v>520.7569999999999</v>
      </c>
      <c r="B381">
        <v>288.21</v>
      </c>
      <c r="C381">
        <v>283.4432060812058</v>
      </c>
      <c r="D381">
        <v>4.870000000000005</v>
      </c>
      <c r="E381">
        <v>0.1032060812058262</v>
      </c>
      <c r="F381">
        <v>1.583093937094499</v>
      </c>
      <c r="G381">
        <v>-2.271027501257723</v>
      </c>
      <c r="H381">
        <v>3.854121438352222</v>
      </c>
    </row>
    <row r="382" spans="1:8">
      <c r="A382">
        <v>522.131</v>
      </c>
      <c r="B382">
        <v>288.21</v>
      </c>
      <c r="C382">
        <v>283.4426029145362</v>
      </c>
      <c r="D382">
        <v>4.870000000000005</v>
      </c>
      <c r="E382">
        <v>0.1026029145362486</v>
      </c>
      <c r="F382">
        <v>1.583093937094499</v>
      </c>
      <c r="G382">
        <v>-2.276888939862884</v>
      </c>
      <c r="H382">
        <v>3.859982876957384</v>
      </c>
    </row>
    <row r="383" spans="1:8">
      <c r="A383">
        <v>523.505</v>
      </c>
      <c r="B383">
        <v>288.15</v>
      </c>
      <c r="C383">
        <v>283.4420035800126</v>
      </c>
      <c r="D383">
        <v>4.810000000000002</v>
      </c>
      <c r="E383">
        <v>0.1020035800125925</v>
      </c>
      <c r="F383">
        <v>1.57069708411767</v>
      </c>
      <c r="G383">
        <v>-2.282747368151121</v>
      </c>
      <c r="H383">
        <v>3.853444452268791</v>
      </c>
    </row>
    <row r="384" spans="1:8">
      <c r="A384">
        <v>524.879</v>
      </c>
      <c r="B384">
        <v>288.15</v>
      </c>
      <c r="C384">
        <v>283.4414037137497</v>
      </c>
      <c r="D384">
        <v>4.810000000000002</v>
      </c>
      <c r="E384">
        <v>0.1014037137497326</v>
      </c>
      <c r="F384">
        <v>1.57069708411767</v>
      </c>
      <c r="G384">
        <v>-2.28864556374491</v>
      </c>
      <c r="H384">
        <v>3.85934264786258</v>
      </c>
    </row>
    <row r="385" spans="1:8">
      <c r="A385">
        <v>526.253</v>
      </c>
      <c r="B385">
        <v>288.15</v>
      </c>
      <c r="C385">
        <v>283.4408119788276</v>
      </c>
      <c r="D385">
        <v>4.810000000000002</v>
      </c>
      <c r="E385">
        <v>0.1008119788276645</v>
      </c>
      <c r="F385">
        <v>1.57069708411767</v>
      </c>
      <c r="G385">
        <v>-2.294498092829458</v>
      </c>
      <c r="H385">
        <v>3.865195176947128</v>
      </c>
    </row>
    <row r="386" spans="1:8">
      <c r="A386">
        <v>527.627</v>
      </c>
      <c r="B386">
        <v>288.09</v>
      </c>
      <c r="C386">
        <v>283.4402197062255</v>
      </c>
      <c r="D386">
        <v>4.75</v>
      </c>
      <c r="E386">
        <v>0.1002197062255163</v>
      </c>
      <c r="F386">
        <v>1.55814461804655</v>
      </c>
      <c r="G386">
        <v>-2.30039044075084</v>
      </c>
      <c r="H386">
        <v>3.85853505879739</v>
      </c>
    </row>
    <row r="387" spans="1:8">
      <c r="A387">
        <v>529.001</v>
      </c>
      <c r="B387">
        <v>288.09</v>
      </c>
      <c r="C387">
        <v>283.4396354497096</v>
      </c>
      <c r="D387">
        <v>4.75</v>
      </c>
      <c r="E387">
        <v>0.09963544970963767</v>
      </c>
      <c r="F387">
        <v>1.55814461804655</v>
      </c>
      <c r="G387">
        <v>-2.306237256936865</v>
      </c>
      <c r="H387">
        <v>3.864381874983415</v>
      </c>
    </row>
    <row r="388" spans="1:8">
      <c r="A388">
        <v>530.375</v>
      </c>
      <c r="B388">
        <v>288.03</v>
      </c>
      <c r="C388">
        <v>283.4390506501678</v>
      </c>
      <c r="D388">
        <v>4.689999999999998</v>
      </c>
      <c r="E388">
        <v>0.09905065016778281</v>
      </c>
      <c r="F388">
        <v>1.545432582458188</v>
      </c>
      <c r="G388">
        <v>-2.312123941822949</v>
      </c>
      <c r="H388">
        <v>3.857556524281136</v>
      </c>
    </row>
    <row r="389" spans="1:8">
      <c r="A389">
        <v>531.749</v>
      </c>
      <c r="B389">
        <v>288.03</v>
      </c>
      <c r="C389">
        <v>283.4384737537765</v>
      </c>
      <c r="D389">
        <v>4.689999999999998</v>
      </c>
      <c r="E389">
        <v>0.09847375377654544</v>
      </c>
      <c r="F389">
        <v>1.545432582458188</v>
      </c>
      <c r="G389">
        <v>-2.317965225431999</v>
      </c>
      <c r="H389">
        <v>3.863397807890187</v>
      </c>
    </row>
    <row r="390" spans="1:8">
      <c r="A390">
        <v>533.123</v>
      </c>
      <c r="B390">
        <v>287.96</v>
      </c>
      <c r="C390">
        <v>283.4379004808013</v>
      </c>
      <c r="D390">
        <v>4.620000000000005</v>
      </c>
      <c r="E390">
        <v>0.09790048080134284</v>
      </c>
      <c r="F390">
        <v>1.530394705093648</v>
      </c>
      <c r="G390">
        <v>-2.323803818310206</v>
      </c>
      <c r="H390">
        <v>3.854198523403854</v>
      </c>
    </row>
    <row r="391" spans="1:8">
      <c r="A391">
        <v>534.497</v>
      </c>
      <c r="B391">
        <v>287.96</v>
      </c>
      <c r="C391">
        <v>283.4373266578393</v>
      </c>
      <c r="D391">
        <v>4.620000000000005</v>
      </c>
      <c r="E391">
        <v>0.09732665783928951</v>
      </c>
      <c r="F391">
        <v>1.530394705093648</v>
      </c>
      <c r="G391">
        <v>-2.32968235157686</v>
      </c>
      <c r="H391">
        <v>3.860077056670509</v>
      </c>
    </row>
    <row r="392" spans="1:8">
      <c r="A392">
        <v>535.871</v>
      </c>
      <c r="B392">
        <v>287.96</v>
      </c>
      <c r="C392">
        <v>283.4367605730097</v>
      </c>
      <c r="D392">
        <v>4.620000000000005</v>
      </c>
      <c r="E392">
        <v>0.09676057300976026</v>
      </c>
      <c r="F392">
        <v>1.530394705093648</v>
      </c>
      <c r="G392">
        <v>-2.335515671288434</v>
      </c>
      <c r="H392">
        <v>3.865910376382082</v>
      </c>
    </row>
    <row r="393" spans="1:8">
      <c r="A393">
        <v>537.245</v>
      </c>
      <c r="B393">
        <v>287.96</v>
      </c>
      <c r="C393">
        <v>283.4361939342045</v>
      </c>
      <c r="D393">
        <v>4.620000000000005</v>
      </c>
      <c r="E393">
        <v>0.0961939342045639</v>
      </c>
      <c r="F393">
        <v>1.530394705093648</v>
      </c>
      <c r="G393">
        <v>-2.341388977305076</v>
      </c>
      <c r="H393">
        <v>3.871783682398724</v>
      </c>
    </row>
    <row r="394" spans="1:8">
      <c r="A394">
        <v>538.619</v>
      </c>
      <c r="B394">
        <v>287.9</v>
      </c>
      <c r="C394">
        <v>283.4356349260785</v>
      </c>
      <c r="D394">
        <v>4.560000000000002</v>
      </c>
      <c r="E394">
        <v>0.09563492607856006</v>
      </c>
      <c r="F394">
        <v>1.517322623526295</v>
      </c>
      <c r="G394">
        <v>-2.347217190093773</v>
      </c>
      <c r="H394">
        <v>3.864539813620068</v>
      </c>
    </row>
    <row r="395" spans="1:8">
      <c r="A395">
        <v>539.9930000000001</v>
      </c>
      <c r="B395">
        <v>287.9</v>
      </c>
      <c r="C395">
        <v>283.4350794026528</v>
      </c>
      <c r="D395">
        <v>4.560000000000002</v>
      </c>
      <c r="E395">
        <v>0.09507940265285697</v>
      </c>
      <c r="F395">
        <v>1.517322623526295</v>
      </c>
      <c r="G395">
        <v>-2.353042919083954</v>
      </c>
      <c r="H395">
        <v>3.870365542610249</v>
      </c>
    </row>
    <row r="396" spans="1:8">
      <c r="A396">
        <v>541.3680000000001</v>
      </c>
      <c r="B396">
        <v>287.9</v>
      </c>
      <c r="C396">
        <v>283.4345233201917</v>
      </c>
      <c r="D396">
        <v>4.560000000000002</v>
      </c>
      <c r="E396">
        <v>0.09452332019168352</v>
      </c>
      <c r="F396">
        <v>1.517322623526295</v>
      </c>
      <c r="G396">
        <v>-2.358908700411093</v>
      </c>
      <c r="H396">
        <v>3.876231323937388</v>
      </c>
    </row>
    <row r="397" spans="1:8">
      <c r="A397">
        <v>542.741</v>
      </c>
      <c r="B397">
        <v>287.84</v>
      </c>
      <c r="C397">
        <v>283.4339747112981</v>
      </c>
      <c r="D397">
        <v>4.5</v>
      </c>
      <c r="E397">
        <v>0.09397471129813084</v>
      </c>
      <c r="F397">
        <v>1.504077396776274</v>
      </c>
      <c r="G397">
        <v>-2.364729561650146</v>
      </c>
      <c r="H397">
        <v>3.86880695842642</v>
      </c>
    </row>
    <row r="398" spans="1:8">
      <c r="A398">
        <v>544.115</v>
      </c>
      <c r="B398">
        <v>287.78</v>
      </c>
      <c r="C398">
        <v>283.4334255405674</v>
      </c>
      <c r="D398">
        <v>4.439999999999998</v>
      </c>
      <c r="E398">
        <v>0.09342554056740937</v>
      </c>
      <c r="F398">
        <v>1.490654376444133</v>
      </c>
      <c r="G398">
        <v>-2.370590517516445</v>
      </c>
      <c r="H398">
        <v>3.861244893960578</v>
      </c>
    </row>
    <row r="399" spans="1:8">
      <c r="A399">
        <v>545.489</v>
      </c>
      <c r="B399">
        <v>287.84</v>
      </c>
      <c r="C399">
        <v>283.4328837410318</v>
      </c>
      <c r="D399">
        <v>4.5</v>
      </c>
      <c r="E399">
        <v>0.09288374103186925</v>
      </c>
      <c r="F399">
        <v>1.504077396776274</v>
      </c>
      <c r="G399">
        <v>-2.376406664282742</v>
      </c>
      <c r="H399">
        <v>3.880484061059016</v>
      </c>
    </row>
    <row r="400" spans="1:8">
      <c r="A400">
        <v>546.8630000000001</v>
      </c>
      <c r="B400">
        <v>287.78</v>
      </c>
      <c r="C400">
        <v>283.4323452952822</v>
      </c>
      <c r="D400">
        <v>4.439999999999998</v>
      </c>
      <c r="E400">
        <v>0.09234529528220037</v>
      </c>
      <c r="F400">
        <v>1.490654376444133</v>
      </c>
      <c r="G400">
        <v>-2.382220518061233</v>
      </c>
      <c r="H400">
        <v>3.872874894505366</v>
      </c>
    </row>
    <row r="401" spans="1:8">
      <c r="A401">
        <v>548.2380000000001</v>
      </c>
      <c r="B401">
        <v>287.78</v>
      </c>
      <c r="C401">
        <v>283.4318062842976</v>
      </c>
      <c r="D401">
        <v>4.439999999999998</v>
      </c>
      <c r="E401">
        <v>0.09180628429760418</v>
      </c>
      <c r="F401">
        <v>1.490654376444133</v>
      </c>
      <c r="G401">
        <v>-2.388074527297808</v>
      </c>
      <c r="H401">
        <v>3.878728903741941</v>
      </c>
    </row>
    <row r="402" spans="1:8">
      <c r="A402">
        <v>549.611</v>
      </c>
      <c r="B402">
        <v>287.71</v>
      </c>
      <c r="C402">
        <v>283.4312744947292</v>
      </c>
      <c r="D402">
        <v>4.370000000000005</v>
      </c>
      <c r="E402">
        <v>0.09127449472924809</v>
      </c>
      <c r="F402">
        <v>1.4747630091075</v>
      </c>
      <c r="G402">
        <v>-2.393883887152849</v>
      </c>
      <c r="H402">
        <v>3.868646896260349</v>
      </c>
    </row>
    <row r="403" spans="1:8">
      <c r="A403">
        <v>550.985</v>
      </c>
      <c r="B403">
        <v>287.71</v>
      </c>
      <c r="C403">
        <v>283.4307421381598</v>
      </c>
      <c r="D403">
        <v>4.370000000000005</v>
      </c>
      <c r="E403">
        <v>0.09074213815978283</v>
      </c>
      <c r="F403">
        <v>1.4747630091075</v>
      </c>
      <c r="G403">
        <v>-2.399733441438055</v>
      </c>
      <c r="H403">
        <v>3.874496450545555</v>
      </c>
    </row>
    <row r="404" spans="1:8">
      <c r="A404">
        <v>552.359</v>
      </c>
      <c r="B404">
        <v>287.71</v>
      </c>
      <c r="C404">
        <v>283.4302169053509</v>
      </c>
      <c r="D404">
        <v>4.370000000000005</v>
      </c>
      <c r="E404">
        <v>0.0902169053509283</v>
      </c>
      <c r="F404">
        <v>1.4747630091075</v>
      </c>
      <c r="G404">
        <v>-2.405538448732633</v>
      </c>
      <c r="H404">
        <v>3.880301457840133</v>
      </c>
    </row>
    <row r="405" spans="1:8">
      <c r="A405">
        <v>553.7329999999999</v>
      </c>
      <c r="B405">
        <v>287.65</v>
      </c>
      <c r="C405">
        <v>283.4296949025752</v>
      </c>
      <c r="D405">
        <v>4.310000000000002</v>
      </c>
      <c r="E405">
        <v>0.08969490257521784</v>
      </c>
      <c r="F405">
        <v>1.460937904115657</v>
      </c>
      <c r="G405">
        <v>-2.411341339010191</v>
      </c>
      <c r="H405">
        <v>3.872279243125848</v>
      </c>
    </row>
    <row r="406" spans="1:8">
      <c r="A406">
        <v>555.1079999999999</v>
      </c>
      <c r="B406">
        <v>287.59</v>
      </c>
      <c r="C406">
        <v>283.4291723308509</v>
      </c>
      <c r="D406">
        <v>4.25</v>
      </c>
      <c r="E406">
        <v>0.08917233085088583</v>
      </c>
      <c r="F406">
        <v>1.446918982936325</v>
      </c>
      <c r="G406">
        <v>-2.417184479770385</v>
      </c>
      <c r="H406">
        <v>3.86410346270671</v>
      </c>
    </row>
    <row r="407" spans="1:8">
      <c r="A407">
        <v>556.481</v>
      </c>
      <c r="B407">
        <v>287.59</v>
      </c>
      <c r="C407">
        <v>283.4286567399225</v>
      </c>
      <c r="D407">
        <v>4.25</v>
      </c>
      <c r="E407">
        <v>0.08865673992249867</v>
      </c>
      <c r="F407">
        <v>1.446918982936325</v>
      </c>
      <c r="G407">
        <v>-2.422983220897355</v>
      </c>
      <c r="H407">
        <v>3.86990220383368</v>
      </c>
    </row>
    <row r="408" spans="1:8">
      <c r="A408">
        <v>557.855</v>
      </c>
      <c r="B408">
        <v>287.59</v>
      </c>
      <c r="C408">
        <v>283.4281405791827</v>
      </c>
      <c r="D408">
        <v>4.25</v>
      </c>
      <c r="E408">
        <v>0.08814057918272056</v>
      </c>
      <c r="F408">
        <v>1.446918982936325</v>
      </c>
      <c r="G408">
        <v>-2.428822248422192</v>
      </c>
      <c r="H408">
        <v>3.875741231358517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306.96</v>
      </c>
      <c r="C2">
        <v>306.977356308152</v>
      </c>
      <c r="D2">
        <v>23.62</v>
      </c>
      <c r="E2">
        <v>23.63735630815205</v>
      </c>
      <c r="F2">
        <v>3.162093810769216</v>
      </c>
      <c r="G2">
        <v>3.162828354987867</v>
      </c>
      <c r="H2">
        <v>-0.0007345442186510454</v>
      </c>
      <c r="I2">
        <v>283.34</v>
      </c>
      <c r="J2">
        <v>-5.709812513898775</v>
      </c>
      <c r="K2">
        <v>4853.556254009738</v>
      </c>
    </row>
    <row r="3" spans="1:11">
      <c r="A3">
        <v>1.373</v>
      </c>
      <c r="B3">
        <v>307.03</v>
      </c>
      <c r="C3">
        <v>307.9067560038038</v>
      </c>
      <c r="D3">
        <v>23.69</v>
      </c>
      <c r="E3">
        <v>24.56675600380385</v>
      </c>
      <c r="F3">
        <v>3.165053018170694</v>
      </c>
      <c r="G3">
        <v>3.201394147039043</v>
      </c>
      <c r="H3">
        <v>-0.03634112886834906</v>
      </c>
    </row>
    <row r="4" spans="1:11">
      <c r="A4">
        <v>2.748</v>
      </c>
      <c r="B4">
        <v>307.15</v>
      </c>
      <c r="C4">
        <v>308.3162355977821</v>
      </c>
      <c r="D4">
        <v>23.81</v>
      </c>
      <c r="E4">
        <v>24.97623559778214</v>
      </c>
      <c r="F4">
        <v>3.170105660498772</v>
      </c>
      <c r="G4">
        <v>3.21792479669552</v>
      </c>
      <c r="H4">
        <v>-0.04781913619674816</v>
      </c>
    </row>
    <row r="5" spans="1:11">
      <c r="A5">
        <v>4.121</v>
      </c>
      <c r="B5">
        <v>307.28</v>
      </c>
      <c r="C5">
        <v>308.5953551688199</v>
      </c>
      <c r="D5">
        <v>23.94</v>
      </c>
      <c r="E5">
        <v>25.2553551688199</v>
      </c>
      <c r="F5">
        <v>3.175550700129827</v>
      </c>
      <c r="G5">
        <v>3.229038219128193</v>
      </c>
      <c r="H5">
        <v>-0.05348751899836568</v>
      </c>
    </row>
    <row r="6" spans="1:11">
      <c r="A6">
        <v>5.495</v>
      </c>
      <c r="B6">
        <v>307.28</v>
      </c>
      <c r="C6">
        <v>308.7803033033248</v>
      </c>
      <c r="D6">
        <v>23.94</v>
      </c>
      <c r="E6">
        <v>25.44030330332481</v>
      </c>
      <c r="F6">
        <v>3.175550700129827</v>
      </c>
      <c r="G6">
        <v>3.236334660701355</v>
      </c>
      <c r="H6">
        <v>-0.06078396057152791</v>
      </c>
    </row>
    <row r="7" spans="1:11">
      <c r="A7">
        <v>6.868</v>
      </c>
      <c r="B7">
        <v>307.4</v>
      </c>
      <c r="C7">
        <v>308.8806007666375</v>
      </c>
      <c r="D7">
        <v>24.06</v>
      </c>
      <c r="E7">
        <v>25.54060076663757</v>
      </c>
      <c r="F7">
        <v>3.180550710546533</v>
      </c>
      <c r="G7">
        <v>3.240269372905563</v>
      </c>
      <c r="H7">
        <v>-0.05971866235903045</v>
      </c>
    </row>
    <row r="8" spans="1:11">
      <c r="A8">
        <v>8.242000000000001</v>
      </c>
      <c r="B8">
        <v>307.46</v>
      </c>
      <c r="C8">
        <v>308.9080358652083</v>
      </c>
      <c r="D8">
        <v>24.12</v>
      </c>
      <c r="E8">
        <v>25.56803586520834</v>
      </c>
      <c r="F8">
        <v>3.183041371858985</v>
      </c>
      <c r="G8">
        <v>3.241342972321004</v>
      </c>
      <c r="H8">
        <v>-0.05830160046201938</v>
      </c>
    </row>
    <row r="9" spans="1:11">
      <c r="A9">
        <v>9.616</v>
      </c>
      <c r="B9">
        <v>307.53</v>
      </c>
      <c r="C9">
        <v>308.8716527734898</v>
      </c>
      <c r="D9">
        <v>24.19</v>
      </c>
      <c r="E9">
        <v>25.53165277348978</v>
      </c>
      <c r="F9">
        <v>3.185939324621936</v>
      </c>
      <c r="G9">
        <v>3.239918967641684</v>
      </c>
      <c r="H9">
        <v>-0.05397964301974767</v>
      </c>
    </row>
    <row r="10" spans="1:11">
      <c r="A10">
        <v>10.989</v>
      </c>
      <c r="B10">
        <v>307.59</v>
      </c>
      <c r="C10">
        <v>308.7807758747721</v>
      </c>
      <c r="D10">
        <v>24.25</v>
      </c>
      <c r="E10">
        <v>25.4407758747721</v>
      </c>
      <c r="F10">
        <v>3.188416617383492</v>
      </c>
      <c r="G10">
        <v>3.236353236229034</v>
      </c>
      <c r="H10">
        <v>-0.0479366188455419</v>
      </c>
    </row>
    <row r="11" spans="1:11">
      <c r="A11">
        <v>12.363</v>
      </c>
      <c r="B11">
        <v>307.71</v>
      </c>
      <c r="C11">
        <v>308.6431903550264</v>
      </c>
      <c r="D11">
        <v>24.37</v>
      </c>
      <c r="E11">
        <v>25.30319035502646</v>
      </c>
      <c r="F11">
        <v>3.193352867637115</v>
      </c>
      <c r="G11">
        <v>3.230930488772601</v>
      </c>
      <c r="H11">
        <v>-0.03757762113548635</v>
      </c>
    </row>
    <row r="12" spans="1:11">
      <c r="A12">
        <v>13.737</v>
      </c>
      <c r="B12">
        <v>307.71</v>
      </c>
      <c r="C12">
        <v>308.4643722130241</v>
      </c>
      <c r="D12">
        <v>24.37</v>
      </c>
      <c r="E12">
        <v>25.12437221302417</v>
      </c>
      <c r="F12">
        <v>3.193352867637115</v>
      </c>
      <c r="G12">
        <v>3.223838379520769</v>
      </c>
      <c r="H12">
        <v>-0.03048551188365423</v>
      </c>
    </row>
    <row r="13" spans="1:11">
      <c r="A13">
        <v>15.11</v>
      </c>
      <c r="B13">
        <v>307.78</v>
      </c>
      <c r="C13">
        <v>308.2529780320074</v>
      </c>
      <c r="D13">
        <v>24.44</v>
      </c>
      <c r="E13">
        <v>24.91297803200746</v>
      </c>
      <c r="F13">
        <v>3.196221134303395</v>
      </c>
      <c r="G13">
        <v>3.215388873794655</v>
      </c>
      <c r="H13">
        <v>-0.0191677394912606</v>
      </c>
    </row>
    <row r="14" spans="1:11">
      <c r="A14">
        <v>16.485</v>
      </c>
      <c r="B14">
        <v>307.84</v>
      </c>
      <c r="C14">
        <v>308.0130909363042</v>
      </c>
      <c r="D14">
        <v>24.5</v>
      </c>
      <c r="E14">
        <v>24.67309093630422</v>
      </c>
      <c r="F14">
        <v>3.198673117550682</v>
      </c>
      <c r="G14">
        <v>3.20571321399026</v>
      </c>
      <c r="H14">
        <v>-0.007040096439578036</v>
      </c>
    </row>
    <row r="15" spans="1:11">
      <c r="A15">
        <v>17.858</v>
      </c>
      <c r="B15">
        <v>307.9</v>
      </c>
      <c r="C15">
        <v>307.7472583121872</v>
      </c>
      <c r="D15">
        <v>24.56</v>
      </c>
      <c r="E15">
        <v>24.40725831218725</v>
      </c>
      <c r="F15">
        <v>3.201119103278942</v>
      </c>
      <c r="G15">
        <v>3.194880559874143</v>
      </c>
      <c r="H15">
        <v>0.006238543404799124</v>
      </c>
    </row>
    <row r="16" spans="1:11">
      <c r="A16">
        <v>19.232</v>
      </c>
      <c r="B16">
        <v>307.9</v>
      </c>
      <c r="C16">
        <v>307.4633045924492</v>
      </c>
      <c r="D16">
        <v>24.56</v>
      </c>
      <c r="E16">
        <v>24.12330459244924</v>
      </c>
      <c r="F16">
        <v>3.201119103278942</v>
      </c>
      <c r="G16">
        <v>3.183178368794926</v>
      </c>
      <c r="H16">
        <v>0.01794073448401612</v>
      </c>
    </row>
    <row r="17" spans="1:8">
      <c r="A17">
        <v>20.605</v>
      </c>
      <c r="B17">
        <v>307.9</v>
      </c>
      <c r="C17">
        <v>307.1605643979679</v>
      </c>
      <c r="D17">
        <v>24.56</v>
      </c>
      <c r="E17">
        <v>23.82056439796793</v>
      </c>
      <c r="F17">
        <v>3.201119103278942</v>
      </c>
      <c r="G17">
        <v>3.170549257935614</v>
      </c>
      <c r="H17">
        <v>0.03056984534332718</v>
      </c>
    </row>
    <row r="18" spans="1:8">
      <c r="A18">
        <v>21.979</v>
      </c>
      <c r="B18">
        <v>307.96</v>
      </c>
      <c r="C18">
        <v>306.8464178709758</v>
      </c>
      <c r="D18">
        <v>24.62</v>
      </c>
      <c r="E18">
        <v>23.50641787097578</v>
      </c>
      <c r="F18">
        <v>3.203559120756307</v>
      </c>
      <c r="G18">
        <v>3.157273484757439</v>
      </c>
      <c r="H18">
        <v>0.04628563599886837</v>
      </c>
    </row>
    <row r="19" spans="1:8">
      <c r="A19">
        <v>23.353</v>
      </c>
      <c r="B19">
        <v>308.03</v>
      </c>
      <c r="C19">
        <v>306.5213128492281</v>
      </c>
      <c r="D19">
        <v>24.69</v>
      </c>
      <c r="E19">
        <v>23.18131284922811</v>
      </c>
      <c r="F19">
        <v>3.206398303357088</v>
      </c>
      <c r="G19">
        <v>3.143346473461713</v>
      </c>
      <c r="H19">
        <v>0.06305182989537483</v>
      </c>
    </row>
    <row r="20" spans="1:8">
      <c r="A20">
        <v>24.727</v>
      </c>
      <c r="B20">
        <v>308.03</v>
      </c>
      <c r="C20">
        <v>306.1850357141078</v>
      </c>
      <c r="D20">
        <v>24.69</v>
      </c>
      <c r="E20">
        <v>22.84503571410784</v>
      </c>
      <c r="F20">
        <v>3.206398303357088</v>
      </c>
      <c r="G20">
        <v>3.128733838336746</v>
      </c>
      <c r="H20">
        <v>0.07766446502034219</v>
      </c>
    </row>
    <row r="21" spans="1:8">
      <c r="A21">
        <v>26.1</v>
      </c>
      <c r="B21">
        <v>308.03</v>
      </c>
      <c r="C21">
        <v>305.8444308556282</v>
      </c>
      <c r="D21">
        <v>24.69</v>
      </c>
      <c r="E21">
        <v>22.50443085562824</v>
      </c>
      <c r="F21">
        <v>3.206398303357088</v>
      </c>
      <c r="G21">
        <v>3.113712216739625</v>
      </c>
      <c r="H21">
        <v>0.09268608661746258</v>
      </c>
    </row>
    <row r="22" spans="1:8">
      <c r="A22">
        <v>27.474</v>
      </c>
      <c r="B22">
        <v>308.03</v>
      </c>
      <c r="C22">
        <v>305.4987970845968</v>
      </c>
      <c r="D22">
        <v>24.69</v>
      </c>
      <c r="E22">
        <v>22.15879708459687</v>
      </c>
      <c r="F22">
        <v>3.206398303357088</v>
      </c>
      <c r="G22">
        <v>3.098234577219636</v>
      </c>
      <c r="H22">
        <v>0.1081637261374522</v>
      </c>
    </row>
    <row r="23" spans="1:8">
      <c r="A23">
        <v>28.848</v>
      </c>
      <c r="B23">
        <v>308.03</v>
      </c>
      <c r="C23">
        <v>305.147063759327</v>
      </c>
      <c r="D23">
        <v>24.69</v>
      </c>
      <c r="E23">
        <v>21.80706375932698</v>
      </c>
      <c r="F23">
        <v>3.206398303357088</v>
      </c>
      <c r="G23">
        <v>3.082233942967268</v>
      </c>
      <c r="H23">
        <v>0.1241643603898197</v>
      </c>
    </row>
    <row r="24" spans="1:8">
      <c r="A24">
        <v>30.222</v>
      </c>
      <c r="B24">
        <v>308.03</v>
      </c>
      <c r="C24">
        <v>304.7956330682233</v>
      </c>
      <c r="D24">
        <v>24.69</v>
      </c>
      <c r="E24">
        <v>21.45563306822334</v>
      </c>
      <c r="F24">
        <v>3.206398303357088</v>
      </c>
      <c r="G24">
        <v>3.065987224800216</v>
      </c>
      <c r="H24">
        <v>0.1404110785568715</v>
      </c>
    </row>
    <row r="25" spans="1:8">
      <c r="A25">
        <v>31.596</v>
      </c>
      <c r="B25">
        <v>308.03</v>
      </c>
      <c r="C25">
        <v>304.4405225122343</v>
      </c>
      <c r="D25">
        <v>24.69</v>
      </c>
      <c r="E25">
        <v>21.10052251223431</v>
      </c>
      <c r="F25">
        <v>3.206398303357088</v>
      </c>
      <c r="G25">
        <v>3.049297803788408</v>
      </c>
      <c r="H25">
        <v>0.15710049956868</v>
      </c>
    </row>
    <row r="26" spans="1:8">
      <c r="A26">
        <v>32.969</v>
      </c>
      <c r="B26">
        <v>308.03</v>
      </c>
      <c r="C26">
        <v>304.0878686416517</v>
      </c>
      <c r="D26">
        <v>24.69</v>
      </c>
      <c r="E26">
        <v>20.74786864165168</v>
      </c>
      <c r="F26">
        <v>3.206398303357088</v>
      </c>
      <c r="G26">
        <v>3.032443525336072</v>
      </c>
      <c r="H26">
        <v>0.1739547780210162</v>
      </c>
    </row>
    <row r="27" spans="1:8">
      <c r="A27">
        <v>34.343</v>
      </c>
      <c r="B27">
        <v>308.03</v>
      </c>
      <c r="C27">
        <v>303.7359570933503</v>
      </c>
      <c r="D27">
        <v>24.69</v>
      </c>
      <c r="E27">
        <v>20.39595709335032</v>
      </c>
      <c r="F27">
        <v>3.206398303357088</v>
      </c>
      <c r="G27">
        <v>3.015336699511069</v>
      </c>
      <c r="H27">
        <v>0.1910616038460189</v>
      </c>
    </row>
    <row r="28" spans="1:8">
      <c r="A28">
        <v>35.716</v>
      </c>
      <c r="B28">
        <v>307.96</v>
      </c>
      <c r="C28">
        <v>303.3829814304768</v>
      </c>
      <c r="D28">
        <v>24.62</v>
      </c>
      <c r="E28">
        <v>20.04298143047686</v>
      </c>
      <c r="F28">
        <v>3.203559120756307</v>
      </c>
      <c r="G28">
        <v>2.997879039126805</v>
      </c>
      <c r="H28">
        <v>0.2056800816295028</v>
      </c>
    </row>
    <row r="29" spans="1:8">
      <c r="A29">
        <v>37.091</v>
      </c>
      <c r="B29">
        <v>307.96</v>
      </c>
      <c r="C29">
        <v>303.0347067081511</v>
      </c>
      <c r="D29">
        <v>24.62</v>
      </c>
      <c r="E29">
        <v>19.6947067081511</v>
      </c>
      <c r="F29">
        <v>3.203559120756307</v>
      </c>
      <c r="G29">
        <v>2.980349904621258</v>
      </c>
      <c r="H29">
        <v>0.2232092161350492</v>
      </c>
    </row>
    <row r="30" spans="1:8">
      <c r="A30">
        <v>38.464</v>
      </c>
      <c r="B30">
        <v>307.96</v>
      </c>
      <c r="C30">
        <v>302.6891273639765</v>
      </c>
      <c r="D30">
        <v>24.62</v>
      </c>
      <c r="E30">
        <v>19.34912736397649</v>
      </c>
      <c r="F30">
        <v>3.203559120756307</v>
      </c>
      <c r="G30">
        <v>2.962647320989954</v>
      </c>
      <c r="H30">
        <v>0.2409117997663532</v>
      </c>
    </row>
    <row r="31" spans="1:8">
      <c r="A31">
        <v>39.838</v>
      </c>
      <c r="B31">
        <v>307.96</v>
      </c>
      <c r="C31">
        <v>302.3442388667067</v>
      </c>
      <c r="D31">
        <v>24.62</v>
      </c>
      <c r="E31">
        <v>19.00423886670677</v>
      </c>
      <c r="F31">
        <v>3.203559120756307</v>
      </c>
      <c r="G31">
        <v>2.944662052531452</v>
      </c>
      <c r="H31">
        <v>0.2588970682248553</v>
      </c>
    </row>
    <row r="32" spans="1:8">
      <c r="A32">
        <v>41.211</v>
      </c>
      <c r="B32">
        <v>307.9</v>
      </c>
      <c r="C32">
        <v>302.0054563135831</v>
      </c>
      <c r="D32">
        <v>24.56</v>
      </c>
      <c r="E32">
        <v>18.66545631358309</v>
      </c>
      <c r="F32">
        <v>3.201119103278942</v>
      </c>
      <c r="G32">
        <v>2.926674559621051</v>
      </c>
      <c r="H32">
        <v>0.2744445436578911</v>
      </c>
    </row>
    <row r="33" spans="1:8">
      <c r="A33">
        <v>42.585</v>
      </c>
      <c r="B33">
        <v>307.84</v>
      </c>
      <c r="C33">
        <v>301.6681938194209</v>
      </c>
      <c r="D33">
        <v>24.5</v>
      </c>
      <c r="E33">
        <v>18.32819381942096</v>
      </c>
      <c r="F33">
        <v>3.198673117550682</v>
      </c>
      <c r="G33">
        <v>2.908440520140072</v>
      </c>
      <c r="H33">
        <v>0.2902325974106099</v>
      </c>
    </row>
    <row r="34" spans="1:8">
      <c r="A34">
        <v>43.959</v>
      </c>
      <c r="B34">
        <v>307.84</v>
      </c>
      <c r="C34">
        <v>301.3376422116983</v>
      </c>
      <c r="D34">
        <v>24.5</v>
      </c>
      <c r="E34">
        <v>17.99764221169829</v>
      </c>
      <c r="F34">
        <v>3.198673117550682</v>
      </c>
      <c r="G34">
        <v>2.890240761077472</v>
      </c>
      <c r="H34">
        <v>0.3084323564732094</v>
      </c>
    </row>
    <row r="35" spans="1:8">
      <c r="A35">
        <v>45.333</v>
      </c>
      <c r="B35">
        <v>307.78</v>
      </c>
      <c r="C35">
        <v>301.0115968578802</v>
      </c>
      <c r="D35">
        <v>24.44</v>
      </c>
      <c r="E35">
        <v>17.67159685788027</v>
      </c>
      <c r="F35">
        <v>3.196221134303395</v>
      </c>
      <c r="G35">
        <v>2.871958653379126</v>
      </c>
      <c r="H35">
        <v>0.3242624809242685</v>
      </c>
    </row>
    <row r="36" spans="1:8">
      <c r="A36">
        <v>46.707</v>
      </c>
      <c r="B36">
        <v>307.78</v>
      </c>
      <c r="C36">
        <v>300.6879427022135</v>
      </c>
      <c r="D36">
        <v>24.44</v>
      </c>
      <c r="E36">
        <v>17.34794270221352</v>
      </c>
      <c r="F36">
        <v>3.196221134303395</v>
      </c>
      <c r="G36">
        <v>2.853473923120854</v>
      </c>
      <c r="H36">
        <v>0.3427472111825405</v>
      </c>
    </row>
    <row r="37" spans="1:8">
      <c r="A37">
        <v>48.08</v>
      </c>
      <c r="B37">
        <v>307.65</v>
      </c>
      <c r="C37">
        <v>300.3715470969719</v>
      </c>
      <c r="D37">
        <v>24.31</v>
      </c>
      <c r="E37">
        <v>17.03154709697196</v>
      </c>
      <c r="F37">
        <v>3.190887788328032</v>
      </c>
      <c r="G37">
        <v>2.835067335937246</v>
      </c>
      <c r="H37">
        <v>0.3558204523907866</v>
      </c>
    </row>
    <row r="38" spans="1:8">
      <c r="A38">
        <v>49.454</v>
      </c>
      <c r="B38">
        <v>307.65</v>
      </c>
      <c r="C38">
        <v>300.0601901334178</v>
      </c>
      <c r="D38">
        <v>24.31</v>
      </c>
      <c r="E38">
        <v>16.72019013341787</v>
      </c>
      <c r="F38">
        <v>3.190887788328032</v>
      </c>
      <c r="G38">
        <v>2.816616979207801</v>
      </c>
      <c r="H38">
        <v>0.3742708091202314</v>
      </c>
    </row>
    <row r="39" spans="1:8">
      <c r="A39">
        <v>50.828</v>
      </c>
      <c r="B39">
        <v>307.53</v>
      </c>
      <c r="C39">
        <v>299.7517698302278</v>
      </c>
      <c r="D39">
        <v>24.19</v>
      </c>
      <c r="E39">
        <v>16.4117698302278</v>
      </c>
      <c r="F39">
        <v>3.185939324621936</v>
      </c>
      <c r="G39">
        <v>2.797998750001203</v>
      </c>
      <c r="H39">
        <v>0.3879405746207327</v>
      </c>
    </row>
    <row r="40" spans="1:8">
      <c r="A40">
        <v>52.202</v>
      </c>
      <c r="B40">
        <v>307.59</v>
      </c>
      <c r="C40">
        <v>299.4508447248572</v>
      </c>
      <c r="D40">
        <v>24.25</v>
      </c>
      <c r="E40">
        <v>16.1108447248572</v>
      </c>
      <c r="F40">
        <v>3.188416617383492</v>
      </c>
      <c r="G40">
        <v>2.779492630628453</v>
      </c>
      <c r="H40">
        <v>0.4089239867550387</v>
      </c>
    </row>
    <row r="41" spans="1:8">
      <c r="A41">
        <v>53.576</v>
      </c>
      <c r="B41">
        <v>307.53</v>
      </c>
      <c r="C41">
        <v>299.1530880855364</v>
      </c>
      <c r="D41">
        <v>24.19</v>
      </c>
      <c r="E41">
        <v>15.81308808553638</v>
      </c>
      <c r="F41">
        <v>3.185939324621936</v>
      </c>
      <c r="G41">
        <v>2.760837956976331</v>
      </c>
      <c r="H41">
        <v>0.4251013676456052</v>
      </c>
    </row>
    <row r="42" spans="1:8">
      <c r="A42">
        <v>54.949</v>
      </c>
      <c r="B42">
        <v>307.4</v>
      </c>
      <c r="C42">
        <v>298.8628605615633</v>
      </c>
      <c r="D42">
        <v>24.06</v>
      </c>
      <c r="E42">
        <v>15.52286056156328</v>
      </c>
      <c r="F42">
        <v>3.180550710546533</v>
      </c>
      <c r="G42">
        <v>2.742313812304952</v>
      </c>
      <c r="H42">
        <v>0.4382368982415805</v>
      </c>
    </row>
    <row r="43" spans="1:8">
      <c r="A43">
        <v>56.323</v>
      </c>
      <c r="B43">
        <v>307.28</v>
      </c>
      <c r="C43">
        <v>298.5780122114655</v>
      </c>
      <c r="D43">
        <v>23.94</v>
      </c>
      <c r="E43">
        <v>15.2380122114655</v>
      </c>
      <c r="F43">
        <v>3.175550700129827</v>
      </c>
      <c r="G43">
        <v>2.723793109432929</v>
      </c>
      <c r="H43">
        <v>0.4517575906968978</v>
      </c>
    </row>
    <row r="44" spans="1:8">
      <c r="A44">
        <v>57.698</v>
      </c>
      <c r="B44">
        <v>307.28</v>
      </c>
      <c r="C44">
        <v>298.2965343860324</v>
      </c>
      <c r="D44">
        <v>23.94</v>
      </c>
      <c r="E44">
        <v>14.95653438603239</v>
      </c>
      <c r="F44">
        <v>3.175550700129827</v>
      </c>
      <c r="G44">
        <v>2.705148287021638</v>
      </c>
      <c r="H44">
        <v>0.470402413108189</v>
      </c>
    </row>
    <row r="45" spans="1:8">
      <c r="A45">
        <v>59.071</v>
      </c>
      <c r="B45">
        <v>307.15</v>
      </c>
      <c r="C45">
        <v>298.0225038429999</v>
      </c>
      <c r="D45">
        <v>23.81</v>
      </c>
      <c r="E45">
        <v>14.68250384299995</v>
      </c>
      <c r="F45">
        <v>3.170105660498772</v>
      </c>
      <c r="G45">
        <v>2.686656570154667</v>
      </c>
      <c r="H45">
        <v>0.4834490903441049</v>
      </c>
    </row>
    <row r="46" spans="1:8">
      <c r="A46">
        <v>60.445</v>
      </c>
      <c r="B46">
        <v>307.15</v>
      </c>
      <c r="C46">
        <v>297.7519049560991</v>
      </c>
      <c r="D46">
        <v>23.81</v>
      </c>
      <c r="E46">
        <v>14.41190495609908</v>
      </c>
      <c r="F46">
        <v>3.170105660498772</v>
      </c>
      <c r="G46">
        <v>2.66805459808885</v>
      </c>
      <c r="H46">
        <v>0.5020510624099219</v>
      </c>
    </row>
    <row r="47" spans="1:8">
      <c r="A47">
        <v>61.818</v>
      </c>
      <c r="B47">
        <v>307.09</v>
      </c>
      <c r="C47">
        <v>297.4886335032756</v>
      </c>
      <c r="D47">
        <v>23.75</v>
      </c>
      <c r="E47">
        <v>14.14863350327562</v>
      </c>
      <c r="F47">
        <v>3.16758253048065</v>
      </c>
      <c r="G47">
        <v>2.649618047219181</v>
      </c>
      <c r="H47">
        <v>0.5179644832614696</v>
      </c>
    </row>
    <row r="48" spans="1:8">
      <c r="A48">
        <v>63.192</v>
      </c>
      <c r="B48">
        <v>307.03</v>
      </c>
      <c r="C48">
        <v>297.2306737343045</v>
      </c>
      <c r="D48">
        <v>23.69</v>
      </c>
      <c r="E48">
        <v>13.89067373430453</v>
      </c>
      <c r="F48">
        <v>3.165053018170694</v>
      </c>
      <c r="G48">
        <v>2.63121766057945</v>
      </c>
      <c r="H48">
        <v>0.533835357591244</v>
      </c>
    </row>
    <row r="49" spans="1:8">
      <c r="A49">
        <v>64.56699999999999</v>
      </c>
      <c r="B49">
        <v>306.96</v>
      </c>
      <c r="C49">
        <v>296.9761568277715</v>
      </c>
      <c r="D49">
        <v>23.62</v>
      </c>
      <c r="E49">
        <v>13.63615682777152</v>
      </c>
      <c r="F49">
        <v>3.162093810769216</v>
      </c>
      <c r="G49">
        <v>2.612724855219458</v>
      </c>
      <c r="H49">
        <v>0.5493689555497578</v>
      </c>
    </row>
    <row r="50" spans="1:8">
      <c r="A50">
        <v>65.94</v>
      </c>
      <c r="B50">
        <v>306.9</v>
      </c>
      <c r="C50">
        <v>296.7287202600866</v>
      </c>
      <c r="D50">
        <v>23.56</v>
      </c>
      <c r="E50">
        <v>13.38872026008659</v>
      </c>
      <c r="F50">
        <v>3.159550358783386</v>
      </c>
      <c r="G50">
        <v>2.594412580832847</v>
      </c>
      <c r="H50">
        <v>0.5651377779505391</v>
      </c>
    </row>
    <row r="51" spans="1:8">
      <c r="A51">
        <v>67.31399999999999</v>
      </c>
      <c r="B51">
        <v>306.78</v>
      </c>
      <c r="C51">
        <v>296.4864433665808</v>
      </c>
      <c r="D51">
        <v>23.44</v>
      </c>
      <c r="E51">
        <v>13.1464433665808</v>
      </c>
      <c r="F51">
        <v>3.154443964708812</v>
      </c>
      <c r="G51">
        <v>2.576151255621424</v>
      </c>
      <c r="H51">
        <v>0.5782927090873877</v>
      </c>
    </row>
    <row r="52" spans="1:8">
      <c r="A52">
        <v>68.688</v>
      </c>
      <c r="B52">
        <v>306.71</v>
      </c>
      <c r="C52">
        <v>296.2475508822261</v>
      </c>
      <c r="D52">
        <v>23.37</v>
      </c>
      <c r="E52">
        <v>12.90755088222608</v>
      </c>
      <c r="F52">
        <v>3.151453148550767</v>
      </c>
      <c r="G52">
        <v>2.557812479830608</v>
      </c>
      <c r="H52">
        <v>0.5936406687201585</v>
      </c>
    </row>
    <row r="53" spans="1:8">
      <c r="A53">
        <v>70.06100000000001</v>
      </c>
      <c r="B53">
        <v>306.65</v>
      </c>
      <c r="C53">
        <v>296.0154373258355</v>
      </c>
      <c r="D53">
        <v>23.31</v>
      </c>
      <c r="E53">
        <v>12.6754373258355</v>
      </c>
      <c r="F53">
        <v>3.148882453047666</v>
      </c>
      <c r="G53">
        <v>2.539666051906528</v>
      </c>
      <c r="H53">
        <v>0.6092164011411376</v>
      </c>
    </row>
    <row r="54" spans="1:8">
      <c r="A54">
        <v>71.43600000000001</v>
      </c>
      <c r="B54">
        <v>306.65</v>
      </c>
      <c r="C54">
        <v>295.7866417741103</v>
      </c>
      <c r="D54">
        <v>23.31</v>
      </c>
      <c r="E54">
        <v>12.44664177411028</v>
      </c>
      <c r="F54">
        <v>3.148882453047666</v>
      </c>
      <c r="G54">
        <v>2.521450849505889</v>
      </c>
      <c r="H54">
        <v>0.6274316035417771</v>
      </c>
    </row>
    <row r="55" spans="1:8">
      <c r="A55">
        <v>72.809</v>
      </c>
      <c r="B55">
        <v>306.53</v>
      </c>
      <c r="C55">
        <v>295.5644050074508</v>
      </c>
      <c r="D55">
        <v>23.19</v>
      </c>
      <c r="E55">
        <v>12.22440500745086</v>
      </c>
      <c r="F55">
        <v>3.14372115126744</v>
      </c>
      <c r="G55">
        <v>2.503434364029336</v>
      </c>
      <c r="H55">
        <v>0.6402867872381037</v>
      </c>
    </row>
    <row r="56" spans="1:8">
      <c r="A56">
        <v>74.18300000000001</v>
      </c>
      <c r="B56">
        <v>306.46</v>
      </c>
      <c r="C56">
        <v>295.346973624047</v>
      </c>
      <c r="D56">
        <v>23.12</v>
      </c>
      <c r="E56">
        <v>12.00697362404702</v>
      </c>
      <c r="F56">
        <v>3.140698043804177</v>
      </c>
      <c r="G56">
        <v>2.485487616331504</v>
      </c>
      <c r="H56">
        <v>0.6552104274726731</v>
      </c>
    </row>
    <row r="57" spans="1:8">
      <c r="A57">
        <v>75.557</v>
      </c>
      <c r="B57">
        <v>306.4</v>
      </c>
      <c r="C57">
        <v>295.1327324317912</v>
      </c>
      <c r="D57">
        <v>23.06</v>
      </c>
      <c r="E57">
        <v>11.79273243179119</v>
      </c>
      <c r="F57">
        <v>3.138099514840913</v>
      </c>
      <c r="G57">
        <v>2.46748344611909</v>
      </c>
      <c r="H57">
        <v>0.6706160687218228</v>
      </c>
    </row>
    <row r="58" spans="1:8">
      <c r="A58">
        <v>76.93000000000001</v>
      </c>
      <c r="B58">
        <v>306.34</v>
      </c>
      <c r="C58">
        <v>294.9247042375203</v>
      </c>
      <c r="D58">
        <v>23</v>
      </c>
      <c r="E58">
        <v>11.58470423752033</v>
      </c>
      <c r="F58">
        <v>3.13549421592915</v>
      </c>
      <c r="G58">
        <v>2.449685627780316</v>
      </c>
      <c r="H58">
        <v>0.6858085881488338</v>
      </c>
    </row>
    <row r="59" spans="1:8">
      <c r="A59">
        <v>78.30500000000001</v>
      </c>
      <c r="B59">
        <v>306.28</v>
      </c>
      <c r="C59">
        <v>294.719767698435</v>
      </c>
      <c r="D59">
        <v>22.94</v>
      </c>
      <c r="E59">
        <v>11.37976769843505</v>
      </c>
      <c r="F59">
        <v>3.132882111701225</v>
      </c>
      <c r="G59">
        <v>2.431837015347043</v>
      </c>
      <c r="H59">
        <v>0.7010450963541812</v>
      </c>
    </row>
    <row r="60" spans="1:8">
      <c r="A60">
        <v>79.678</v>
      </c>
      <c r="B60">
        <v>306.15</v>
      </c>
      <c r="C60">
        <v>294.5208081666964</v>
      </c>
      <c r="D60">
        <v>22.81</v>
      </c>
      <c r="E60">
        <v>11.18080816669641</v>
      </c>
      <c r="F60">
        <v>3.127199036296297</v>
      </c>
      <c r="G60">
        <v>2.414198751938752</v>
      </c>
      <c r="H60">
        <v>0.7130002843575447</v>
      </c>
    </row>
    <row r="61" spans="1:8">
      <c r="A61">
        <v>81.05200000000001</v>
      </c>
      <c r="B61">
        <v>306.09</v>
      </c>
      <c r="C61">
        <v>294.3262390292753</v>
      </c>
      <c r="D61">
        <v>22.75</v>
      </c>
      <c r="E61">
        <v>10.98623902927534</v>
      </c>
      <c r="F61">
        <v>3.124565145396959</v>
      </c>
      <c r="G61">
        <v>2.39664349230938</v>
      </c>
      <c r="H61">
        <v>0.7279216530875794</v>
      </c>
    </row>
    <row r="62" spans="1:8">
      <c r="A62">
        <v>82.425</v>
      </c>
      <c r="B62">
        <v>306.03</v>
      </c>
      <c r="C62">
        <v>294.1359747512893</v>
      </c>
      <c r="D62">
        <v>22.69</v>
      </c>
      <c r="E62">
        <v>10.79597475128929</v>
      </c>
      <c r="F62">
        <v>3.12192429879175</v>
      </c>
      <c r="G62">
        <v>2.379173356443251</v>
      </c>
      <c r="H62">
        <v>0.7427509423484997</v>
      </c>
    </row>
    <row r="63" spans="1:8">
      <c r="A63">
        <v>83.79900000000001</v>
      </c>
      <c r="B63">
        <v>305.96</v>
      </c>
      <c r="C63">
        <v>293.9485868464936</v>
      </c>
      <c r="D63">
        <v>22.62</v>
      </c>
      <c r="E63">
        <v>10.60858684649367</v>
      </c>
      <c r="F63">
        <v>3.118834470687974</v>
      </c>
      <c r="G63">
        <v>2.361663753038318</v>
      </c>
      <c r="H63">
        <v>0.7571707176496565</v>
      </c>
    </row>
    <row r="64" spans="1:8">
      <c r="A64">
        <v>85.17400000000001</v>
      </c>
      <c r="B64">
        <v>305.9</v>
      </c>
      <c r="C64">
        <v>293.7667047366436</v>
      </c>
      <c r="D64">
        <v>22.56</v>
      </c>
      <c r="E64">
        <v>10.42670473664361</v>
      </c>
      <c r="F64">
        <v>3.116178426629858</v>
      </c>
      <c r="G64">
        <v>2.344370278214958</v>
      </c>
      <c r="H64">
        <v>0.7718081484149004</v>
      </c>
    </row>
    <row r="65" spans="1:8">
      <c r="A65">
        <v>86.547</v>
      </c>
      <c r="B65">
        <v>305.78</v>
      </c>
      <c r="C65">
        <v>293.5875861953689</v>
      </c>
      <c r="D65">
        <v>22.44</v>
      </c>
      <c r="E65">
        <v>10.24758619536891</v>
      </c>
      <c r="F65">
        <v>3.110845080654495</v>
      </c>
      <c r="G65">
        <v>2.327042184716814</v>
      </c>
      <c r="H65">
        <v>0.783802895937681</v>
      </c>
    </row>
    <row r="66" spans="1:8">
      <c r="A66">
        <v>87.92100000000001</v>
      </c>
      <c r="B66">
        <v>305.65</v>
      </c>
      <c r="C66">
        <v>293.4137413214074</v>
      </c>
      <c r="D66">
        <v>22.31</v>
      </c>
      <c r="E66">
        <v>10.0737413214074</v>
      </c>
      <c r="F66">
        <v>3.105035008444441</v>
      </c>
      <c r="G66">
        <v>2.309932169150557</v>
      </c>
      <c r="H66">
        <v>0.7951028392938841</v>
      </c>
    </row>
    <row r="67" spans="1:8">
      <c r="A67">
        <v>89.295</v>
      </c>
      <c r="B67">
        <v>305.59</v>
      </c>
      <c r="C67">
        <v>293.2425460903561</v>
      </c>
      <c r="D67">
        <v>22.25</v>
      </c>
      <c r="E67">
        <v>9.902546090356111</v>
      </c>
      <c r="F67">
        <v>3.102342008612249</v>
      </c>
      <c r="G67">
        <v>2.292791904919272</v>
      </c>
      <c r="H67">
        <v>0.8095501036929775</v>
      </c>
    </row>
    <row r="68" spans="1:8">
      <c r="A68">
        <v>90.669</v>
      </c>
      <c r="B68">
        <v>305.53</v>
      </c>
      <c r="C68">
        <v>293.0763969313759</v>
      </c>
      <c r="D68">
        <v>22.19</v>
      </c>
      <c r="E68">
        <v>9.736396931375964</v>
      </c>
      <c r="F68">
        <v>3.099641736944502</v>
      </c>
      <c r="G68">
        <v>2.27587112430528</v>
      </c>
      <c r="H68">
        <v>0.8237706126392221</v>
      </c>
    </row>
    <row r="69" spans="1:8">
      <c r="A69">
        <v>92.044</v>
      </c>
      <c r="B69">
        <v>305.46</v>
      </c>
      <c r="C69">
        <v>292.9139558773768</v>
      </c>
      <c r="D69">
        <v>22.12</v>
      </c>
      <c r="E69">
        <v>9.573955877376875</v>
      </c>
      <c r="F69">
        <v>3.096482176654134</v>
      </c>
      <c r="G69">
        <v>2.259046482371529</v>
      </c>
      <c r="H69">
        <v>0.8374356942826053</v>
      </c>
    </row>
    <row r="70" spans="1:8">
      <c r="A70">
        <v>93.41800000000001</v>
      </c>
      <c r="B70">
        <v>305.34</v>
      </c>
      <c r="C70">
        <v>292.7539943128763</v>
      </c>
      <c r="D70">
        <v>22</v>
      </c>
      <c r="E70">
        <v>9.413994312876355</v>
      </c>
      <c r="F70">
        <v>3.091042453358316</v>
      </c>
      <c r="G70">
        <v>2.242197338865358</v>
      </c>
      <c r="H70">
        <v>0.8488451144929585</v>
      </c>
    </row>
    <row r="71" spans="1:8">
      <c r="A71">
        <v>94.792</v>
      </c>
      <c r="B71">
        <v>305.28</v>
      </c>
      <c r="C71">
        <v>292.5987484885487</v>
      </c>
      <c r="D71">
        <v>21.94</v>
      </c>
      <c r="E71">
        <v>9.25874848854869</v>
      </c>
      <c r="F71">
        <v>3.088311454847084</v>
      </c>
      <c r="G71">
        <v>2.225568887099628</v>
      </c>
      <c r="H71">
        <v>0.8627425677474556</v>
      </c>
    </row>
    <row r="72" spans="1:8">
      <c r="A72">
        <v>96.166</v>
      </c>
      <c r="B72">
        <v>305.21</v>
      </c>
      <c r="C72">
        <v>292.4458702774852</v>
      </c>
      <c r="D72">
        <v>21.87</v>
      </c>
      <c r="E72">
        <v>9.105870277485224</v>
      </c>
      <c r="F72">
        <v>3.085115834688677</v>
      </c>
      <c r="G72">
        <v>2.208919290982568</v>
      </c>
      <c r="H72">
        <v>0.8761965437061092</v>
      </c>
    </row>
    <row r="73" spans="1:8">
      <c r="A73">
        <v>97.54000000000001</v>
      </c>
      <c r="B73">
        <v>305.09</v>
      </c>
      <c r="C73">
        <v>292.2974954581048</v>
      </c>
      <c r="D73">
        <v>21.75</v>
      </c>
      <c r="E73">
        <v>8.957495458104859</v>
      </c>
      <c r="F73">
        <v>3.079613757534693</v>
      </c>
      <c r="G73">
        <v>2.192490663147427</v>
      </c>
      <c r="H73">
        <v>0.8871230943872654</v>
      </c>
    </row>
    <row r="74" spans="1:8">
      <c r="A74">
        <v>98.91500000000001</v>
      </c>
      <c r="B74">
        <v>304.96</v>
      </c>
      <c r="C74">
        <v>292.1513785480911</v>
      </c>
      <c r="D74">
        <v>21.62</v>
      </c>
      <c r="E74">
        <v>8.811378548091113</v>
      </c>
      <c r="F74">
        <v>3.073618812211063</v>
      </c>
      <c r="G74">
        <v>2.176043903086334</v>
      </c>
      <c r="H74">
        <v>0.8975749091247285</v>
      </c>
    </row>
    <row r="75" spans="1:8">
      <c r="A75">
        <v>100.289</v>
      </c>
      <c r="B75">
        <v>304.96</v>
      </c>
      <c r="C75">
        <v>292.0095597622638</v>
      </c>
      <c r="D75">
        <v>21.62</v>
      </c>
      <c r="E75">
        <v>8.669559762263873</v>
      </c>
      <c r="F75">
        <v>3.073618812211063</v>
      </c>
      <c r="G75">
        <v>2.159818012371054</v>
      </c>
      <c r="H75">
        <v>0.9138007998400091</v>
      </c>
    </row>
    <row r="76" spans="1:8">
      <c r="A76">
        <v>101.663</v>
      </c>
      <c r="B76">
        <v>304.84</v>
      </c>
      <c r="C76">
        <v>291.8708926371165</v>
      </c>
      <c r="D76">
        <v>21.5</v>
      </c>
      <c r="E76">
        <v>8.530892637116494</v>
      </c>
      <c r="F76">
        <v>3.068052935133617</v>
      </c>
      <c r="G76">
        <v>2.143694002818236</v>
      </c>
      <c r="H76">
        <v>0.9243589323153811</v>
      </c>
    </row>
    <row r="77" spans="1:8">
      <c r="A77">
        <v>103.037</v>
      </c>
      <c r="B77">
        <v>304.77</v>
      </c>
      <c r="C77">
        <v>291.7343242218687</v>
      </c>
      <c r="D77">
        <v>21.43000000000001</v>
      </c>
      <c r="E77">
        <v>8.394324221868771</v>
      </c>
      <c r="F77">
        <v>3.064791809485486</v>
      </c>
      <c r="G77">
        <v>2.12755578959657</v>
      </c>
      <c r="H77">
        <v>0.9372360198889154</v>
      </c>
    </row>
    <row r="78" spans="1:8">
      <c r="A78">
        <v>104.411</v>
      </c>
      <c r="B78">
        <v>304.71</v>
      </c>
      <c r="C78">
        <v>291.6017602835577</v>
      </c>
      <c r="D78">
        <v>21.37</v>
      </c>
      <c r="E78">
        <v>8.261760283557692</v>
      </c>
      <c r="F78">
        <v>3.061988069331056</v>
      </c>
      <c r="G78">
        <v>2.111637674217858</v>
      </c>
      <c r="H78">
        <v>0.9503503951131989</v>
      </c>
    </row>
    <row r="79" spans="1:8">
      <c r="A79">
        <v>105.786</v>
      </c>
      <c r="B79">
        <v>304.65</v>
      </c>
      <c r="C79">
        <v>291.4711927602513</v>
      </c>
      <c r="D79">
        <v>21.31</v>
      </c>
      <c r="E79">
        <v>8.131192760251281</v>
      </c>
      <c r="F79">
        <v>3.059176446110526</v>
      </c>
      <c r="G79">
        <v>2.095707623776733</v>
      </c>
      <c r="H79">
        <v>0.9634688223337924</v>
      </c>
    </row>
    <row r="80" spans="1:8">
      <c r="A80">
        <v>107.16</v>
      </c>
      <c r="B80">
        <v>304.52</v>
      </c>
      <c r="C80">
        <v>291.3444431984071</v>
      </c>
      <c r="D80">
        <v>21.18000000000001</v>
      </c>
      <c r="E80">
        <v>8.004443198407159</v>
      </c>
      <c r="F80">
        <v>3.053057340173261</v>
      </c>
      <c r="G80">
        <v>2.079996787303346</v>
      </c>
      <c r="H80">
        <v>0.973060552869915</v>
      </c>
    </row>
    <row r="81" spans="1:8">
      <c r="A81">
        <v>108.534</v>
      </c>
      <c r="B81">
        <v>304.46</v>
      </c>
      <c r="C81">
        <v>291.2204859210896</v>
      </c>
      <c r="D81">
        <v>21.12</v>
      </c>
      <c r="E81">
        <v>7.880485921089587</v>
      </c>
      <c r="F81">
        <v>3.050220458838061</v>
      </c>
      <c r="G81">
        <v>2.064389567081465</v>
      </c>
      <c r="H81">
        <v>0.9858308917565961</v>
      </c>
    </row>
    <row r="82" spans="1:8">
      <c r="A82">
        <v>109.908</v>
      </c>
      <c r="B82">
        <v>304.4</v>
      </c>
      <c r="C82">
        <v>291.0983783385301</v>
      </c>
      <c r="D82">
        <v>21.06</v>
      </c>
      <c r="E82">
        <v>7.758378338530122</v>
      </c>
      <c r="F82">
        <v>3.047375506705829</v>
      </c>
      <c r="G82">
        <v>2.048773335362852</v>
      </c>
      <c r="H82">
        <v>0.9986021713429776</v>
      </c>
    </row>
    <row r="83" spans="1:8">
      <c r="A83">
        <v>111.282</v>
      </c>
      <c r="B83">
        <v>304.27</v>
      </c>
      <c r="C83">
        <v>290.9798235851331</v>
      </c>
      <c r="D83">
        <v>20.93000000000001</v>
      </c>
      <c r="E83">
        <v>7.639823585133115</v>
      </c>
      <c r="F83">
        <v>3.041183536457909</v>
      </c>
      <c r="G83">
        <v>2.033374511960666</v>
      </c>
      <c r="H83">
        <v>1.007809024497242</v>
      </c>
    </row>
    <row r="84" spans="1:8">
      <c r="A84">
        <v>112.657</v>
      </c>
      <c r="B84">
        <v>304.15</v>
      </c>
      <c r="C84">
        <v>290.863025163776</v>
      </c>
      <c r="D84">
        <v>20.81</v>
      </c>
      <c r="E84">
        <v>7.523025163776026</v>
      </c>
      <c r="F84">
        <v>3.035433640405543</v>
      </c>
      <c r="G84">
        <v>2.017968339484896</v>
      </c>
      <c r="H84">
        <v>1.017465300920647</v>
      </c>
    </row>
    <row r="85" spans="1:8">
      <c r="A85">
        <v>114.031</v>
      </c>
      <c r="B85">
        <v>304.15</v>
      </c>
      <c r="C85">
        <v>290.7496120702741</v>
      </c>
      <c r="D85">
        <v>20.81</v>
      </c>
      <c r="E85">
        <v>7.409612070274079</v>
      </c>
      <c r="F85">
        <v>3.035433640405543</v>
      </c>
      <c r="G85">
        <v>2.002778085747839</v>
      </c>
      <c r="H85">
        <v>1.032655554657704</v>
      </c>
    </row>
    <row r="86" spans="1:8">
      <c r="A86">
        <v>115.404</v>
      </c>
      <c r="B86">
        <v>304.02</v>
      </c>
      <c r="C86">
        <v>290.6386665908207</v>
      </c>
      <c r="D86">
        <v>20.68000000000001</v>
      </c>
      <c r="E86">
        <v>7.298666590820687</v>
      </c>
      <c r="F86">
        <v>3.029167049640229</v>
      </c>
      <c r="G86">
        <v>1.98769167267851</v>
      </c>
      <c r="H86">
        <v>1.041475376961719</v>
      </c>
    </row>
    <row r="87" spans="1:8">
      <c r="A87">
        <v>116.778</v>
      </c>
      <c r="B87">
        <v>303.96</v>
      </c>
      <c r="C87">
        <v>290.5293445864942</v>
      </c>
      <c r="D87">
        <v>20.62</v>
      </c>
      <c r="E87">
        <v>7.189344586494258</v>
      </c>
      <c r="F87">
        <v>3.026261478588814</v>
      </c>
      <c r="G87">
        <v>1.97260001131848</v>
      </c>
      <c r="H87">
        <v>1.053661467270335</v>
      </c>
    </row>
    <row r="88" spans="1:8">
      <c r="A88">
        <v>118.152</v>
      </c>
      <c r="B88">
        <v>303.9</v>
      </c>
      <c r="C88">
        <v>290.4231708504963</v>
      </c>
      <c r="D88">
        <v>20.56</v>
      </c>
      <c r="E88">
        <v>7.083170850496288</v>
      </c>
      <c r="F88">
        <v>3.023347440586964</v>
      </c>
      <c r="G88">
        <v>1.957721667685754</v>
      </c>
      <c r="H88">
        <v>1.065625772901211</v>
      </c>
    </row>
    <row r="89" spans="1:8">
      <c r="A89">
        <v>119.527</v>
      </c>
      <c r="B89">
        <v>303.77</v>
      </c>
      <c r="C89">
        <v>290.3185366125709</v>
      </c>
      <c r="D89">
        <v>20.43000000000001</v>
      </c>
      <c r="E89">
        <v>6.978536612570906</v>
      </c>
      <c r="F89">
        <v>3.017004408829531</v>
      </c>
      <c r="G89">
        <v>1.942839240434264</v>
      </c>
      <c r="H89">
        <v>1.074165168395267</v>
      </c>
    </row>
    <row r="90" spans="1:8">
      <c r="A90">
        <v>120.901</v>
      </c>
      <c r="B90">
        <v>303.71</v>
      </c>
      <c r="C90">
        <v>290.216901437207</v>
      </c>
      <c r="D90">
        <v>20.37</v>
      </c>
      <c r="E90">
        <v>6.876901437207039</v>
      </c>
      <c r="F90">
        <v>3.014063230238714</v>
      </c>
      <c r="G90">
        <v>1.928168177998121</v>
      </c>
      <c r="H90">
        <v>1.085895052240594</v>
      </c>
    </row>
    <row r="91" spans="1:8">
      <c r="A91">
        <v>122.275</v>
      </c>
      <c r="B91">
        <v>303.59</v>
      </c>
      <c r="C91">
        <v>290.116725515746</v>
      </c>
      <c r="D91">
        <v>20.25</v>
      </c>
      <c r="E91">
        <v>6.776725515746023</v>
      </c>
      <c r="F91">
        <v>3.008154793552548</v>
      </c>
      <c r="G91">
        <v>1.913494023009111</v>
      </c>
      <c r="H91">
        <v>1.094660770543438</v>
      </c>
    </row>
    <row r="92" spans="1:8">
      <c r="A92">
        <v>123.649</v>
      </c>
      <c r="B92">
        <v>303.52</v>
      </c>
      <c r="C92">
        <v>290.0194064449197</v>
      </c>
      <c r="D92">
        <v>20.18000000000001</v>
      </c>
      <c r="E92">
        <v>6.679406444919721</v>
      </c>
      <c r="F92">
        <v>3.004692014925463</v>
      </c>
      <c r="G92">
        <v>1.899029128049726</v>
      </c>
      <c r="H92">
        <v>1.105662886875737</v>
      </c>
    </row>
    <row r="93" spans="1:8">
      <c r="A93">
        <v>125.024</v>
      </c>
      <c r="B93">
        <v>303.4</v>
      </c>
      <c r="C93">
        <v>289.9241578207728</v>
      </c>
      <c r="D93">
        <v>20.06</v>
      </c>
      <c r="E93">
        <v>6.584157820772873</v>
      </c>
      <c r="F93">
        <v>2.998727782533789</v>
      </c>
      <c r="G93">
        <v>1.884666433435734</v>
      </c>
      <c r="H93">
        <v>1.114061349098056</v>
      </c>
    </row>
    <row r="94" spans="1:8">
      <c r="A94">
        <v>126.398</v>
      </c>
      <c r="B94">
        <v>303.27</v>
      </c>
      <c r="C94">
        <v>289.8302550858989</v>
      </c>
      <c r="D94">
        <v>19.93000000000001</v>
      </c>
      <c r="E94">
        <v>6.490255085898923</v>
      </c>
      <c r="F94">
        <v>2.992226134224704</v>
      </c>
      <c r="G94">
        <v>1.870301834396437</v>
      </c>
      <c r="H94">
        <v>1.121924299828266</v>
      </c>
    </row>
    <row r="95" spans="1:8">
      <c r="A95">
        <v>127.772</v>
      </c>
      <c r="B95">
        <v>303.15</v>
      </c>
      <c r="C95">
        <v>289.7390087436</v>
      </c>
      <c r="D95">
        <v>19.81</v>
      </c>
      <c r="E95">
        <v>6.399008743600007</v>
      </c>
      <c r="F95">
        <v>2.98618686071046</v>
      </c>
      <c r="G95">
        <v>1.856143094557391</v>
      </c>
      <c r="H95">
        <v>1.130043766153069</v>
      </c>
    </row>
    <row r="96" spans="1:8">
      <c r="A96">
        <v>129.146</v>
      </c>
      <c r="B96">
        <v>303.09</v>
      </c>
      <c r="C96">
        <v>289.6490370799626</v>
      </c>
      <c r="D96">
        <v>19.75</v>
      </c>
      <c r="E96">
        <v>6.30903707996265</v>
      </c>
      <c r="F96">
        <v>2.983153491347131</v>
      </c>
      <c r="G96">
        <v>1.841983062683598</v>
      </c>
      <c r="H96">
        <v>1.141170428663533</v>
      </c>
    </row>
    <row r="97" spans="1:8">
      <c r="A97">
        <v>130.52</v>
      </c>
      <c r="B97">
        <v>302.96</v>
      </c>
      <c r="C97">
        <v>289.5615960736463</v>
      </c>
      <c r="D97">
        <v>19.62</v>
      </c>
      <c r="E97">
        <v>6.22159607364631</v>
      </c>
      <c r="F97">
        <v>2.976549454137217</v>
      </c>
      <c r="G97">
        <v>1.82802647731416</v>
      </c>
      <c r="H97">
        <v>1.148522976823057</v>
      </c>
    </row>
    <row r="98" spans="1:8">
      <c r="A98">
        <v>131.895</v>
      </c>
      <c r="B98">
        <v>302.9</v>
      </c>
      <c r="C98">
        <v>289.4753619901826</v>
      </c>
      <c r="D98">
        <v>19.56</v>
      </c>
      <c r="E98">
        <v>6.135361990182673</v>
      </c>
      <c r="F98">
        <v>2.973486664606671</v>
      </c>
      <c r="G98">
        <v>1.814069080526956</v>
      </c>
      <c r="H98">
        <v>1.159417584079715</v>
      </c>
    </row>
    <row r="99" spans="1:8">
      <c r="A99">
        <v>133.269</v>
      </c>
      <c r="B99">
        <v>302.77</v>
      </c>
      <c r="C99">
        <v>289.3915389995196</v>
      </c>
      <c r="D99">
        <v>19.43000000000001</v>
      </c>
      <c r="E99">
        <v>6.051538999519664</v>
      </c>
      <c r="F99">
        <v>2.966818263389349</v>
      </c>
      <c r="G99">
        <v>1.800312619779517</v>
      </c>
      <c r="H99">
        <v>1.166505643609832</v>
      </c>
    </row>
    <row r="100" spans="1:8">
      <c r="A100">
        <v>134.643</v>
      </c>
      <c r="B100">
        <v>302.71</v>
      </c>
      <c r="C100">
        <v>289.3094514275097</v>
      </c>
      <c r="D100">
        <v>19.37</v>
      </c>
      <c r="E100">
        <v>5.969451427509739</v>
      </c>
      <c r="F100">
        <v>2.963725477418905</v>
      </c>
      <c r="G100">
        <v>1.786655034993209</v>
      </c>
      <c r="H100">
        <v>1.177070442425696</v>
      </c>
    </row>
    <row r="101" spans="1:8">
      <c r="A101">
        <v>136.017</v>
      </c>
      <c r="B101">
        <v>302.52</v>
      </c>
      <c r="C101">
        <v>289.2284754925299</v>
      </c>
      <c r="D101">
        <v>19.18000000000001</v>
      </c>
      <c r="E101">
        <v>5.888475492529892</v>
      </c>
      <c r="F101">
        <v>2.953868069455293</v>
      </c>
      <c r="G101">
        <v>1.772997134370094</v>
      </c>
      <c r="H101">
        <v>1.180870935085198</v>
      </c>
    </row>
    <row r="102" spans="1:8">
      <c r="A102">
        <v>137.391</v>
      </c>
      <c r="B102">
        <v>302.52</v>
      </c>
      <c r="C102">
        <v>289.1497425234032</v>
      </c>
      <c r="D102">
        <v>19.18000000000001</v>
      </c>
      <c r="E102">
        <v>5.809742523403202</v>
      </c>
      <c r="F102">
        <v>2.953868069455293</v>
      </c>
      <c r="G102">
        <v>1.759536253772228</v>
      </c>
      <c r="H102">
        <v>1.194331815683064</v>
      </c>
    </row>
    <row r="103" spans="1:8">
      <c r="A103">
        <v>138.766</v>
      </c>
      <c r="B103">
        <v>302.4</v>
      </c>
      <c r="C103">
        <v>289.0720615737954</v>
      </c>
      <c r="D103">
        <v>19.06</v>
      </c>
      <c r="E103">
        <v>5.73206157379542</v>
      </c>
      <c r="F103">
        <v>2.947591898226056</v>
      </c>
      <c r="G103">
        <v>1.746075252021875</v>
      </c>
      <c r="H103">
        <v>1.201516646204181</v>
      </c>
    </row>
    <row r="104" spans="1:8">
      <c r="A104">
        <v>140.14</v>
      </c>
      <c r="B104">
        <v>302.27</v>
      </c>
      <c r="C104">
        <v>288.9965183492044</v>
      </c>
      <c r="D104">
        <v>18.93000000000001</v>
      </c>
      <c r="E104">
        <v>5.656518349204418</v>
      </c>
      <c r="F104">
        <v>2.940747965221232</v>
      </c>
      <c r="G104">
        <v>1.732808570293985</v>
      </c>
      <c r="H104">
        <v>1.207939394927247</v>
      </c>
    </row>
    <row r="105" spans="1:8">
      <c r="A105">
        <v>141.514</v>
      </c>
      <c r="B105">
        <v>302.15</v>
      </c>
      <c r="C105">
        <v>288.922505282901</v>
      </c>
      <c r="D105">
        <v>18.81</v>
      </c>
      <c r="E105">
        <v>5.582505282901025</v>
      </c>
      <c r="F105">
        <v>2.934388643312939</v>
      </c>
      <c r="G105">
        <v>1.7196376510642</v>
      </c>
      <c r="H105">
        <v>1.214750992248739</v>
      </c>
    </row>
    <row r="106" spans="1:8">
      <c r="A106">
        <v>142.887</v>
      </c>
      <c r="B106">
        <v>302.09</v>
      </c>
      <c r="C106">
        <v>288.8494605807139</v>
      </c>
      <c r="D106">
        <v>18.75</v>
      </c>
      <c r="E106">
        <v>5.509460580713892</v>
      </c>
      <c r="F106">
        <v>2.93119375241642</v>
      </c>
      <c r="G106">
        <v>1.706466720135435</v>
      </c>
      <c r="H106">
        <v>1.224727032280985</v>
      </c>
    </row>
    <row r="107" spans="1:8">
      <c r="A107">
        <v>144.261</v>
      </c>
      <c r="B107">
        <v>301.96</v>
      </c>
      <c r="C107">
        <v>288.7784057751975</v>
      </c>
      <c r="D107">
        <v>18.62</v>
      </c>
      <c r="E107">
        <v>5.438405775197566</v>
      </c>
      <c r="F107">
        <v>2.924236271848921</v>
      </c>
      <c r="G107">
        <v>1.693485961888683</v>
      </c>
      <c r="H107">
        <v>1.230750309960239</v>
      </c>
    </row>
    <row r="108" spans="1:8">
      <c r="A108">
        <v>145.636</v>
      </c>
      <c r="B108">
        <v>301.9</v>
      </c>
      <c r="C108">
        <v>288.7082670937081</v>
      </c>
      <c r="D108">
        <v>18.56</v>
      </c>
      <c r="E108">
        <v>5.368267093708084</v>
      </c>
      <c r="F108">
        <v>2.921008727358055</v>
      </c>
      <c r="G108">
        <v>1.680505155083587</v>
      </c>
      <c r="H108">
        <v>1.240503572274468</v>
      </c>
    </row>
    <row r="109" spans="1:8">
      <c r="A109">
        <v>147.01</v>
      </c>
      <c r="B109">
        <v>301.84</v>
      </c>
      <c r="C109">
        <v>288.6400258543588</v>
      </c>
      <c r="D109">
        <v>18.5</v>
      </c>
      <c r="E109">
        <v>5.300025854358807</v>
      </c>
      <c r="F109">
        <v>2.917770732084279</v>
      </c>
      <c r="G109">
        <v>1.667711698727085</v>
      </c>
      <c r="H109">
        <v>1.250059033357194</v>
      </c>
    </row>
    <row r="110" spans="1:8">
      <c r="A110">
        <v>148.384</v>
      </c>
      <c r="B110">
        <v>301.71</v>
      </c>
      <c r="C110">
        <v>288.5731346101808</v>
      </c>
      <c r="D110">
        <v>18.37</v>
      </c>
      <c r="E110">
        <v>5.233134610180798</v>
      </c>
      <c r="F110">
        <v>2.910718899227035</v>
      </c>
      <c r="G110">
        <v>1.655010450388259</v>
      </c>
      <c r="H110">
        <v>1.255708448838776</v>
      </c>
    </row>
    <row r="111" spans="1:8">
      <c r="A111">
        <v>149.758</v>
      </c>
      <c r="B111">
        <v>301.65</v>
      </c>
      <c r="C111">
        <v>288.507086304199</v>
      </c>
      <c r="D111">
        <v>18.31</v>
      </c>
      <c r="E111">
        <v>5.167086304199017</v>
      </c>
      <c r="F111">
        <v>2.90744735868642</v>
      </c>
      <c r="G111">
        <v>1.642308952126464</v>
      </c>
      <c r="H111">
        <v>1.265138406559956</v>
      </c>
    </row>
    <row r="112" spans="1:8">
      <c r="A112">
        <v>151.132</v>
      </c>
      <c r="B112">
        <v>301.52</v>
      </c>
      <c r="C112">
        <v>288.4428056575865</v>
      </c>
      <c r="D112">
        <v>18.18000000000001</v>
      </c>
      <c r="E112">
        <v>5.102805657586487</v>
      </c>
      <c r="F112">
        <v>2.900322088749333</v>
      </c>
      <c r="G112">
        <v>1.629790517403357</v>
      </c>
      <c r="H112">
        <v>1.270531571345976</v>
      </c>
    </row>
    <row r="113" spans="1:8">
      <c r="A113">
        <v>152.507</v>
      </c>
      <c r="B113">
        <v>301.46</v>
      </c>
      <c r="C113">
        <v>288.3793223103741</v>
      </c>
      <c r="D113">
        <v>18.12</v>
      </c>
      <c r="E113">
        <v>5.039322310374132</v>
      </c>
      <c r="F113">
        <v>2.897016300614834</v>
      </c>
      <c r="G113">
        <v>1.617271610815067</v>
      </c>
      <c r="H113">
        <v>1.279744689799767</v>
      </c>
    </row>
    <row r="114" spans="1:8">
      <c r="A114">
        <v>153.881</v>
      </c>
      <c r="B114">
        <v>301.4</v>
      </c>
      <c r="C114">
        <v>288.3175254947542</v>
      </c>
      <c r="D114">
        <v>18.06</v>
      </c>
      <c r="E114">
        <v>4.977525494754218</v>
      </c>
      <c r="F114">
        <v>2.893699547988839</v>
      </c>
      <c r="G114">
        <v>1.60493287894294</v>
      </c>
      <c r="H114">
        <v>1.2887666690459</v>
      </c>
    </row>
    <row r="115" spans="1:8">
      <c r="A115">
        <v>155.255</v>
      </c>
      <c r="B115">
        <v>301.27</v>
      </c>
      <c r="C115">
        <v>288.2569208287718</v>
      </c>
      <c r="D115">
        <v>17.93000000000001</v>
      </c>
      <c r="E115">
        <v>4.916920828771822</v>
      </c>
      <c r="F115">
        <v>2.886475287617042</v>
      </c>
      <c r="G115">
        <v>1.59268248676912</v>
      </c>
      <c r="H115">
        <v>1.293792800847922</v>
      </c>
    </row>
    <row r="116" spans="1:8">
      <c r="A116">
        <v>156.629</v>
      </c>
      <c r="B116">
        <v>301.21</v>
      </c>
      <c r="C116">
        <v>288.1970495977336</v>
      </c>
      <c r="D116">
        <v>17.87</v>
      </c>
      <c r="E116">
        <v>4.857049597733578</v>
      </c>
      <c r="F116">
        <v>2.883123329171337</v>
      </c>
      <c r="G116">
        <v>1.5804311749099</v>
      </c>
      <c r="H116">
        <v>1.302692154261436</v>
      </c>
    </row>
    <row r="117" spans="1:8">
      <c r="A117">
        <v>158.003</v>
      </c>
      <c r="B117">
        <v>301.09</v>
      </c>
      <c r="C117">
        <v>288.138751053857</v>
      </c>
      <c r="D117">
        <v>17.75</v>
      </c>
      <c r="E117">
        <v>4.798751053857075</v>
      </c>
      <c r="F117">
        <v>2.876385515921425</v>
      </c>
      <c r="G117">
        <v>1.568355686943594</v>
      </c>
      <c r="H117">
        <v>1.308029828977831</v>
      </c>
    </row>
    <row r="118" spans="1:8">
      <c r="A118">
        <v>159.378</v>
      </c>
      <c r="B118">
        <v>301.02</v>
      </c>
      <c r="C118">
        <v>288.0811461579798</v>
      </c>
      <c r="D118">
        <v>17.68000000000001</v>
      </c>
      <c r="E118">
        <v>4.741146157979813</v>
      </c>
      <c r="F118">
        <v>2.872434057209498</v>
      </c>
      <c r="G118">
        <v>1.556278911957725</v>
      </c>
      <c r="H118">
        <v>1.316155145251773</v>
      </c>
    </row>
    <row r="119" spans="1:8">
      <c r="A119">
        <v>160.752</v>
      </c>
      <c r="B119">
        <v>300.96</v>
      </c>
      <c r="C119">
        <v>288.0250427999054</v>
      </c>
      <c r="D119">
        <v>17.62</v>
      </c>
      <c r="E119">
        <v>4.685042799905432</v>
      </c>
      <c r="F119">
        <v>2.869034620508034</v>
      </c>
      <c r="G119">
        <v>1.544375051167426</v>
      </c>
      <c r="H119">
        <v>1.324659569340608</v>
      </c>
    </row>
    <row r="120" spans="1:8">
      <c r="A120">
        <v>162.126</v>
      </c>
      <c r="B120">
        <v>300.84</v>
      </c>
      <c r="C120">
        <v>287.9695954459759</v>
      </c>
      <c r="D120">
        <v>17.5</v>
      </c>
      <c r="E120">
        <v>4.629595445975895</v>
      </c>
      <c r="F120">
        <v>2.862200880929469</v>
      </c>
      <c r="G120">
        <v>1.532469487601506</v>
      </c>
      <c r="H120">
        <v>1.329731393327963</v>
      </c>
    </row>
    <row r="121" spans="1:8">
      <c r="A121">
        <v>163.5</v>
      </c>
      <c r="B121">
        <v>300.77</v>
      </c>
      <c r="C121">
        <v>287.9155821248364</v>
      </c>
      <c r="D121">
        <v>17.43000000000001</v>
      </c>
      <c r="E121">
        <v>4.575582124836444</v>
      </c>
      <c r="F121">
        <v>2.85819285953193</v>
      </c>
      <c r="G121">
        <v>1.52073393103452</v>
      </c>
      <c r="H121">
        <v>1.33745892849741</v>
      </c>
    </row>
    <row r="122" spans="1:8">
      <c r="A122">
        <v>164.875</v>
      </c>
      <c r="B122">
        <v>300.71</v>
      </c>
      <c r="C122">
        <v>287.8621891986527</v>
      </c>
      <c r="D122">
        <v>17.37</v>
      </c>
      <c r="E122">
        <v>4.522189198652768</v>
      </c>
      <c r="F122">
        <v>2.854744580253014</v>
      </c>
      <c r="G122">
        <v>1.50899621257645</v>
      </c>
      <c r="H122">
        <v>1.345748367676563</v>
      </c>
    </row>
    <row r="123" spans="1:8">
      <c r="A123">
        <v>166.249</v>
      </c>
      <c r="B123">
        <v>300.59</v>
      </c>
      <c r="C123">
        <v>287.8101662569079</v>
      </c>
      <c r="D123">
        <v>17.25</v>
      </c>
      <c r="E123">
        <v>4.47016625690793</v>
      </c>
      <c r="F123">
        <v>2.847812143477369</v>
      </c>
      <c r="G123">
        <v>1.497425601872934</v>
      </c>
      <c r="H123">
        <v>1.350386541604434</v>
      </c>
    </row>
    <row r="124" spans="1:8">
      <c r="A124">
        <v>167.623</v>
      </c>
      <c r="B124">
        <v>300.52</v>
      </c>
      <c r="C124">
        <v>287.7590993244444</v>
      </c>
      <c r="D124">
        <v>17.18000000000001</v>
      </c>
      <c r="E124">
        <v>4.41909932444446</v>
      </c>
      <c r="F124">
        <v>2.84374591655611</v>
      </c>
      <c r="G124">
        <v>1.485935902574997</v>
      </c>
      <c r="H124">
        <v>1.357810013981113</v>
      </c>
    </row>
    <row r="125" spans="1:8">
      <c r="A125">
        <v>168.997</v>
      </c>
      <c r="B125">
        <v>300.4</v>
      </c>
      <c r="C125">
        <v>287.7086030187338</v>
      </c>
      <c r="D125">
        <v>17.06</v>
      </c>
      <c r="E125">
        <v>4.368603018733836</v>
      </c>
      <c r="F125">
        <v>2.836736542063533</v>
      </c>
      <c r="G125">
        <v>1.474443282653495</v>
      </c>
      <c r="H125">
        <v>1.362293259410039</v>
      </c>
    </row>
    <row r="126" spans="1:8">
      <c r="A126">
        <v>170.371</v>
      </c>
      <c r="B126">
        <v>300.34</v>
      </c>
      <c r="C126">
        <v>287.6593868207262</v>
      </c>
      <c r="D126">
        <v>17</v>
      </c>
      <c r="E126">
        <v>4.319386820726265</v>
      </c>
      <c r="F126">
        <v>2.833213344056216</v>
      </c>
      <c r="G126">
        <v>1.463113452534936</v>
      </c>
      <c r="H126">
        <v>1.37009989152128</v>
      </c>
    </row>
    <row r="127" spans="1:8">
      <c r="A127">
        <v>171.746</v>
      </c>
      <c r="B127">
        <v>300.27</v>
      </c>
      <c r="C127">
        <v>287.6107102759109</v>
      </c>
      <c r="D127">
        <v>16.93000000000001</v>
      </c>
      <c r="E127">
        <v>4.270710275910915</v>
      </c>
      <c r="F127">
        <v>2.829087196145045</v>
      </c>
      <c r="G127">
        <v>1.451780154370153</v>
      </c>
      <c r="H127">
        <v>1.377307041774892</v>
      </c>
    </row>
    <row r="128" spans="1:8">
      <c r="A128">
        <v>173.12</v>
      </c>
      <c r="B128">
        <v>300.15</v>
      </c>
      <c r="C128">
        <v>287.563257659506</v>
      </c>
      <c r="D128">
        <v>16.81</v>
      </c>
      <c r="E128">
        <v>4.223257659506032</v>
      </c>
      <c r="F128">
        <v>2.821973947420525</v>
      </c>
      <c r="G128">
        <v>1.440606787471109</v>
      </c>
      <c r="H128">
        <v>1.381367159949416</v>
      </c>
    </row>
    <row r="129" spans="1:8">
      <c r="A129">
        <v>174.494</v>
      </c>
      <c r="B129">
        <v>300.09</v>
      </c>
      <c r="C129">
        <v>287.5166525274138</v>
      </c>
      <c r="D129">
        <v>16.75</v>
      </c>
      <c r="E129">
        <v>4.176652527413864</v>
      </c>
      <c r="F129">
        <v>2.818398258271075</v>
      </c>
      <c r="G129">
        <v>1.429510094938175</v>
      </c>
      <c r="H129">
        <v>1.3888881633329</v>
      </c>
    </row>
    <row r="130" spans="1:8">
      <c r="A130">
        <v>175.868</v>
      </c>
      <c r="B130">
        <v>300.02</v>
      </c>
      <c r="C130">
        <v>287.4705437741415</v>
      </c>
      <c r="D130">
        <v>16.68000000000001</v>
      </c>
      <c r="E130">
        <v>4.130543774141529</v>
      </c>
      <c r="F130">
        <v>2.814210396930601</v>
      </c>
      <c r="G130">
        <v>1.418409062746988</v>
      </c>
      <c r="H130">
        <v>1.395801334183613</v>
      </c>
    </row>
    <row r="131" spans="1:8">
      <c r="A131">
        <v>177.242</v>
      </c>
      <c r="B131">
        <v>299.96</v>
      </c>
      <c r="C131">
        <v>287.4255800951252</v>
      </c>
      <c r="D131">
        <v>16.62</v>
      </c>
      <c r="E131">
        <v>4.085580095125238</v>
      </c>
      <c r="F131">
        <v>2.810606789427303</v>
      </c>
      <c r="G131">
        <v>1.407463724380656</v>
      </c>
      <c r="H131">
        <v>1.403143065046646</v>
      </c>
    </row>
    <row r="132" spans="1:8">
      <c r="A132">
        <v>178.617</v>
      </c>
      <c r="B132">
        <v>299.84</v>
      </c>
      <c r="C132">
        <v>287.3810858698457</v>
      </c>
      <c r="D132">
        <v>16.5</v>
      </c>
      <c r="E132">
        <v>4.041085869845688</v>
      </c>
      <c r="F132">
        <v>2.803360380906535</v>
      </c>
      <c r="G132">
        <v>1.39651343552305</v>
      </c>
      <c r="H132">
        <v>1.406846945383485</v>
      </c>
    </row>
    <row r="133" spans="1:8">
      <c r="A133">
        <v>179.991</v>
      </c>
      <c r="B133">
        <v>299.77</v>
      </c>
      <c r="C133">
        <v>287.3376874135162</v>
      </c>
      <c r="D133">
        <v>16.43000000000001</v>
      </c>
      <c r="E133">
        <v>3.997687413516246</v>
      </c>
      <c r="F133">
        <v>2.799108932049177</v>
      </c>
      <c r="G133">
        <v>1.385716047307751</v>
      </c>
      <c r="H133">
        <v>1.413392884741427</v>
      </c>
    </row>
    <row r="134" spans="1:8">
      <c r="A134">
        <v>181.365</v>
      </c>
      <c r="B134">
        <v>299.71</v>
      </c>
      <c r="C134">
        <v>287.2947329563303</v>
      </c>
      <c r="D134">
        <v>16.37</v>
      </c>
      <c r="E134">
        <v>3.954732956330304</v>
      </c>
      <c r="F134">
        <v>2.795450391383044</v>
      </c>
      <c r="G134">
        <v>1.374913078416693</v>
      </c>
      <c r="H134">
        <v>1.420537312966351</v>
      </c>
    </row>
    <row r="135" spans="1:8">
      <c r="A135">
        <v>182.739</v>
      </c>
      <c r="B135">
        <v>299.59</v>
      </c>
      <c r="C135">
        <v>287.252827462162</v>
      </c>
      <c r="D135">
        <v>16.25</v>
      </c>
      <c r="E135">
        <v>3.912827462162056</v>
      </c>
      <c r="F135">
        <v>2.788092908775746</v>
      </c>
      <c r="G135">
        <v>1.364260248763171</v>
      </c>
      <c r="H135">
        <v>1.423832660012575</v>
      </c>
    </row>
    <row r="136" spans="1:8">
      <c r="A136">
        <v>184.113</v>
      </c>
      <c r="B136">
        <v>299.52</v>
      </c>
      <c r="C136">
        <v>287.2116399436185</v>
      </c>
      <c r="D136">
        <v>16.18000000000001</v>
      </c>
      <c r="E136">
        <v>3.871639943618504</v>
      </c>
      <c r="F136">
        <v>2.783775911630346</v>
      </c>
      <c r="G136">
        <v>1.353678175322566</v>
      </c>
      <c r="H136">
        <v>1.43009773630778</v>
      </c>
    </row>
    <row r="137" spans="1:8">
      <c r="A137">
        <v>185.488</v>
      </c>
      <c r="B137">
        <v>299.4</v>
      </c>
      <c r="C137">
        <v>287.1708608674833</v>
      </c>
      <c r="D137">
        <v>16.06</v>
      </c>
      <c r="E137">
        <v>3.830860867483352</v>
      </c>
      <c r="F137">
        <v>2.776331708518616</v>
      </c>
      <c r="G137">
        <v>1.343089547513556</v>
      </c>
      <c r="H137">
        <v>1.433242161005059</v>
      </c>
    </row>
    <row r="138" spans="1:8">
      <c r="A138">
        <v>186.861</v>
      </c>
      <c r="B138">
        <v>299.34</v>
      </c>
      <c r="C138">
        <v>287.1310650186051</v>
      </c>
      <c r="D138">
        <v>16</v>
      </c>
      <c r="E138">
        <v>3.791065018605082</v>
      </c>
      <c r="F138">
        <v>2.772588722239781</v>
      </c>
      <c r="G138">
        <v>1.332646987166624</v>
      </c>
      <c r="H138">
        <v>1.439941735073157</v>
      </c>
    </row>
    <row r="139" spans="1:8">
      <c r="A139">
        <v>188.235</v>
      </c>
      <c r="B139">
        <v>299.27</v>
      </c>
      <c r="C139">
        <v>287.0916554911429</v>
      </c>
      <c r="D139">
        <v>15.93000000000001</v>
      </c>
      <c r="E139">
        <v>3.751655491142913</v>
      </c>
      <c r="F139">
        <v>2.768204123921957</v>
      </c>
      <c r="G139">
        <v>1.3221972068704</v>
      </c>
      <c r="H139">
        <v>1.446006917051558</v>
      </c>
    </row>
    <row r="140" spans="1:8">
      <c r="A140">
        <v>189.609</v>
      </c>
      <c r="B140">
        <v>299.15</v>
      </c>
      <c r="C140">
        <v>287.0531880609112</v>
      </c>
      <c r="D140">
        <v>15.81</v>
      </c>
      <c r="E140">
        <v>3.713188060911193</v>
      </c>
      <c r="F140">
        <v>2.760642651221381</v>
      </c>
      <c r="G140">
        <v>1.311890823228548</v>
      </c>
      <c r="H140">
        <v>1.448751827992833</v>
      </c>
    </row>
    <row r="141" spans="1:8">
      <c r="A141">
        <v>190.983</v>
      </c>
      <c r="B141">
        <v>299.09</v>
      </c>
      <c r="C141">
        <v>287.0153598438052</v>
      </c>
      <c r="D141">
        <v>15.75</v>
      </c>
      <c r="E141">
        <v>3.675359843805211</v>
      </c>
      <c r="F141">
        <v>2.756840365271642</v>
      </c>
      <c r="G141">
        <v>1.301651044552965</v>
      </c>
      <c r="H141">
        <v>1.455189320718677</v>
      </c>
    </row>
    <row r="142" spans="1:8">
      <c r="A142">
        <v>192.358</v>
      </c>
      <c r="B142">
        <v>298.96</v>
      </c>
      <c r="C142">
        <v>286.9778870473061</v>
      </c>
      <c r="D142">
        <v>15.62</v>
      </c>
      <c r="E142">
        <v>3.637887047306094</v>
      </c>
      <c r="F142">
        <v>2.74855214441154</v>
      </c>
      <c r="G142">
        <v>1.291403031594715</v>
      </c>
      <c r="H142">
        <v>1.457149112816825</v>
      </c>
    </row>
    <row r="143" spans="1:8">
      <c r="A143">
        <v>193.732</v>
      </c>
      <c r="B143">
        <v>298.96</v>
      </c>
      <c r="C143">
        <v>286.9412985520773</v>
      </c>
      <c r="D143">
        <v>15.62</v>
      </c>
      <c r="E143">
        <v>3.60129855207731</v>
      </c>
      <c r="F143">
        <v>2.74855214441154</v>
      </c>
      <c r="G143">
        <v>1.281294489332609</v>
      </c>
      <c r="H143">
        <v>1.467257655078931</v>
      </c>
    </row>
    <row r="144" spans="1:8">
      <c r="A144">
        <v>195.106</v>
      </c>
      <c r="B144">
        <v>298.84</v>
      </c>
      <c r="C144">
        <v>286.9050462516566</v>
      </c>
      <c r="D144">
        <v>15.5</v>
      </c>
      <c r="E144">
        <v>3.565046251656668</v>
      </c>
      <c r="F144">
        <v>2.740840023925201</v>
      </c>
      <c r="G144">
        <v>1.271177027598837</v>
      </c>
      <c r="H144">
        <v>1.469662996326364</v>
      </c>
    </row>
    <row r="145" spans="1:8">
      <c r="A145">
        <v>196.48</v>
      </c>
      <c r="B145">
        <v>298.77</v>
      </c>
      <c r="C145">
        <v>286.8696420687541</v>
      </c>
      <c r="D145">
        <v>15.43000000000001</v>
      </c>
      <c r="E145">
        <v>3.529642068754129</v>
      </c>
      <c r="F145">
        <v>2.73631366637507</v>
      </c>
      <c r="G145">
        <v>1.261196468850682</v>
      </c>
      <c r="H145">
        <v>1.475117197524388</v>
      </c>
    </row>
    <row r="146" spans="1:8">
      <c r="A146">
        <v>197.854</v>
      </c>
      <c r="B146">
        <v>298.65</v>
      </c>
      <c r="C146">
        <v>286.8348081010729</v>
      </c>
      <c r="D146">
        <v>15.31</v>
      </c>
      <c r="E146">
        <v>3.49480810107292</v>
      </c>
      <c r="F146">
        <v>2.728506209669593</v>
      </c>
      <c r="G146">
        <v>1.251278467475318</v>
      </c>
      <c r="H146">
        <v>1.477227742194275</v>
      </c>
    </row>
    <row r="147" spans="1:8">
      <c r="A147">
        <v>199.229</v>
      </c>
      <c r="B147">
        <v>298.59</v>
      </c>
      <c r="C147">
        <v>286.8002834683586</v>
      </c>
      <c r="D147">
        <v>15.25</v>
      </c>
      <c r="E147">
        <v>3.460283468358625</v>
      </c>
      <c r="F147">
        <v>2.724579503053421</v>
      </c>
      <c r="G147">
        <v>1.241350512985056</v>
      </c>
      <c r="H147">
        <v>1.483228990068364</v>
      </c>
    </row>
    <row r="148" spans="1:8">
      <c r="A148">
        <v>200.602</v>
      </c>
      <c r="B148">
        <v>298.52</v>
      </c>
      <c r="C148">
        <v>286.766556075349</v>
      </c>
      <c r="D148">
        <v>15.18000000000001</v>
      </c>
      <c r="E148">
        <v>3.426556075349026</v>
      </c>
      <c r="F148">
        <v>2.719978771967484</v>
      </c>
      <c r="G148">
        <v>1.231555697107272</v>
      </c>
      <c r="H148">
        <v>1.488423074860212</v>
      </c>
    </row>
    <row r="149" spans="1:8">
      <c r="A149">
        <v>201.976</v>
      </c>
      <c r="B149">
        <v>298.46</v>
      </c>
      <c r="C149">
        <v>286.7331213029462</v>
      </c>
      <c r="D149">
        <v>15.12</v>
      </c>
      <c r="E149">
        <v>3.393121302946213</v>
      </c>
      <c r="F149">
        <v>2.716018370751387</v>
      </c>
      <c r="G149">
        <v>1.221750236105045</v>
      </c>
      <c r="H149">
        <v>1.494268134646342</v>
      </c>
    </row>
    <row r="150" spans="1:8">
      <c r="A150">
        <v>203.35</v>
      </c>
      <c r="B150">
        <v>298.34</v>
      </c>
      <c r="C150">
        <v>286.7004518960609</v>
      </c>
      <c r="D150">
        <v>15</v>
      </c>
      <c r="E150">
        <v>3.360451896060965</v>
      </c>
      <c r="F150">
        <v>2.70805020110221</v>
      </c>
      <c r="G150">
        <v>1.212075457807044</v>
      </c>
      <c r="H150">
        <v>1.495974743295166</v>
      </c>
    </row>
    <row r="151" spans="1:8">
      <c r="A151">
        <v>204.725</v>
      </c>
      <c r="B151">
        <v>298.34</v>
      </c>
      <c r="C151">
        <v>286.6682922004776</v>
      </c>
      <c r="D151">
        <v>15</v>
      </c>
      <c r="E151">
        <v>3.32829220047762</v>
      </c>
      <c r="F151">
        <v>2.70805020110221</v>
      </c>
      <c r="G151">
        <v>1.202459319728998</v>
      </c>
      <c r="H151">
        <v>1.505590881373212</v>
      </c>
    </row>
    <row r="152" spans="1:8">
      <c r="A152">
        <v>206.099</v>
      </c>
      <c r="B152">
        <v>298.21</v>
      </c>
      <c r="C152">
        <v>286.6364017695624</v>
      </c>
      <c r="D152">
        <v>14.87</v>
      </c>
      <c r="E152">
        <v>3.296401769562408</v>
      </c>
      <c r="F152">
        <v>2.699345760472064</v>
      </c>
      <c r="G152">
        <v>1.192831500723598</v>
      </c>
      <c r="H152">
        <v>1.506514259748466</v>
      </c>
    </row>
    <row r="153" spans="1:8">
      <c r="A153">
        <v>207.473</v>
      </c>
      <c r="B153">
        <v>298.15</v>
      </c>
      <c r="C153">
        <v>286.6052318541622</v>
      </c>
      <c r="D153">
        <v>14.81</v>
      </c>
      <c r="E153">
        <v>3.265231854162266</v>
      </c>
      <c r="F153">
        <v>2.695302628279708</v>
      </c>
      <c r="G153">
        <v>1.183330772201731</v>
      </c>
      <c r="H153">
        <v>1.511971856077977</v>
      </c>
    </row>
    <row r="154" spans="1:8">
      <c r="A154">
        <v>208.847</v>
      </c>
      <c r="B154">
        <v>298.09</v>
      </c>
      <c r="C154">
        <v>286.574316666039</v>
      </c>
      <c r="D154">
        <v>14.75</v>
      </c>
      <c r="E154">
        <v>3.234316666039035</v>
      </c>
      <c r="F154">
        <v>2.691243082785829</v>
      </c>
      <c r="G154">
        <v>1.173817674122272</v>
      </c>
      <c r="H154">
        <v>1.517425408663557</v>
      </c>
    </row>
    <row r="155" spans="1:8">
      <c r="A155">
        <v>210.221</v>
      </c>
      <c r="B155">
        <v>298.02</v>
      </c>
      <c r="C155">
        <v>286.5440938745843</v>
      </c>
      <c r="D155">
        <v>14.68000000000001</v>
      </c>
      <c r="E155">
        <v>3.204093874584373</v>
      </c>
      <c r="F155">
        <v>2.68648602318637</v>
      </c>
      <c r="G155">
        <v>1.164429327960537</v>
      </c>
      <c r="H155">
        <v>1.522056695225833</v>
      </c>
    </row>
    <row r="156" spans="1:8">
      <c r="A156">
        <v>211.596</v>
      </c>
      <c r="B156">
        <v>297.9</v>
      </c>
      <c r="C156">
        <v>286.5141120607157</v>
      </c>
      <c r="D156">
        <v>14.56</v>
      </c>
      <c r="E156">
        <v>3.174112060715743</v>
      </c>
      <c r="F156">
        <v>2.67827804276854</v>
      </c>
      <c r="G156">
        <v>1.155027927314548</v>
      </c>
      <c r="H156">
        <v>1.523250115453992</v>
      </c>
    </row>
    <row r="157" spans="1:8">
      <c r="A157">
        <v>212.97</v>
      </c>
      <c r="B157">
        <v>297.84</v>
      </c>
      <c r="C157">
        <v>286.4847958891752</v>
      </c>
      <c r="D157">
        <v>14.5</v>
      </c>
      <c r="E157">
        <v>3.144795889175271</v>
      </c>
      <c r="F157">
        <v>2.674148649426529</v>
      </c>
      <c r="G157">
        <v>1.145748987943048</v>
      </c>
      <c r="H157">
        <v>1.52839966148348</v>
      </c>
    </row>
    <row r="158" spans="1:8">
      <c r="A158">
        <v>214.343</v>
      </c>
      <c r="B158">
        <v>297.77</v>
      </c>
      <c r="C158">
        <v>286.4559169006687</v>
      </c>
      <c r="D158">
        <v>14.43000000000001</v>
      </c>
      <c r="E158">
        <v>3.115916900668765</v>
      </c>
      <c r="F158">
        <v>2.66930937278578</v>
      </c>
      <c r="G158">
        <v>1.13652345906135</v>
      </c>
      <c r="H158">
        <v>1.53278591372443</v>
      </c>
    </row>
    <row r="159" spans="1:8">
      <c r="A159">
        <v>215.717</v>
      </c>
      <c r="B159">
        <v>297.71</v>
      </c>
      <c r="C159">
        <v>286.4272596691081</v>
      </c>
      <c r="D159">
        <v>14.37</v>
      </c>
      <c r="E159">
        <v>3.087259669108107</v>
      </c>
      <c r="F159">
        <v>2.665142700090934</v>
      </c>
      <c r="G159">
        <v>1.127283858959423</v>
      </c>
      <c r="H159">
        <v>1.537858841131511</v>
      </c>
    </row>
    <row r="160" spans="1:8">
      <c r="A160">
        <v>217.091</v>
      </c>
      <c r="B160">
        <v>297.65</v>
      </c>
      <c r="C160">
        <v>286.3992303926911</v>
      </c>
      <c r="D160">
        <v>14.31</v>
      </c>
      <c r="E160">
        <v>3.05923039269112</v>
      </c>
      <c r="F160">
        <v>2.66095859356836</v>
      </c>
      <c r="G160">
        <v>1.118163378674941</v>
      </c>
      <c r="H160">
        <v>1.542795214893419</v>
      </c>
    </row>
    <row r="161" spans="1:8">
      <c r="A161">
        <v>218.466</v>
      </c>
      <c r="B161">
        <v>297.59</v>
      </c>
      <c r="C161">
        <v>286.3714109047286</v>
      </c>
      <c r="D161">
        <v>14.25</v>
      </c>
      <c r="E161">
        <v>3.031410904728659</v>
      </c>
      <c r="F161">
        <v>2.656756906714659</v>
      </c>
      <c r="G161">
        <v>1.1090281562672</v>
      </c>
      <c r="H161">
        <v>1.54772875044746</v>
      </c>
    </row>
    <row r="162" spans="1:8">
      <c r="A162">
        <v>219.84</v>
      </c>
      <c r="B162">
        <v>297.46</v>
      </c>
      <c r="C162">
        <v>286.3441957168698</v>
      </c>
      <c r="D162">
        <v>14.12</v>
      </c>
      <c r="E162">
        <v>3.004195716869788</v>
      </c>
      <c r="F162">
        <v>2.647592232065096</v>
      </c>
      <c r="G162">
        <v>1.10000988386673</v>
      </c>
      <c r="H162">
        <v>1.547582348198367</v>
      </c>
    </row>
    <row r="163" spans="1:8">
      <c r="A163">
        <v>221.214</v>
      </c>
      <c r="B163">
        <v>297.46</v>
      </c>
      <c r="C163">
        <v>286.317373353267</v>
      </c>
      <c r="D163">
        <v>14.12</v>
      </c>
      <c r="E163">
        <v>2.977373353267069</v>
      </c>
      <c r="F163">
        <v>2.647592232065096</v>
      </c>
      <c r="G163">
        <v>1.09104148675565</v>
      </c>
      <c r="H163">
        <v>1.556550745309446</v>
      </c>
    </row>
    <row r="164" spans="1:8">
      <c r="A164">
        <v>222.588</v>
      </c>
      <c r="B164">
        <v>297.4</v>
      </c>
      <c r="C164">
        <v>286.2907440419539</v>
      </c>
      <c r="D164">
        <v>14.06</v>
      </c>
      <c r="E164">
        <v>2.950744041953953</v>
      </c>
      <c r="F164">
        <v>2.643333886382519</v>
      </c>
      <c r="G164">
        <v>1.082057356161723</v>
      </c>
      <c r="H164">
        <v>1.561276530220796</v>
      </c>
    </row>
    <row r="165" spans="1:8">
      <c r="A165">
        <v>223.962</v>
      </c>
      <c r="B165">
        <v>297.27</v>
      </c>
      <c r="C165">
        <v>286.2646856812885</v>
      </c>
      <c r="D165">
        <v>13.93000000000001</v>
      </c>
      <c r="E165">
        <v>2.924685681288508</v>
      </c>
      <c r="F165">
        <v>2.634044787791715</v>
      </c>
      <c r="G165">
        <v>1.073187015521102</v>
      </c>
      <c r="H165">
        <v>1.560857772270613</v>
      </c>
    </row>
    <row r="166" spans="1:8">
      <c r="A166">
        <v>225.337</v>
      </c>
      <c r="B166">
        <v>297.15</v>
      </c>
      <c r="C166">
        <v>286.2388099478943</v>
      </c>
      <c r="D166">
        <v>13.81</v>
      </c>
      <c r="E166">
        <v>2.898809947894335</v>
      </c>
      <c r="F166">
        <v>2.625392967421201</v>
      </c>
      <c r="G166">
        <v>1.064300289975518</v>
      </c>
      <c r="H166">
        <v>1.561092677445683</v>
      </c>
    </row>
    <row r="167" spans="1:8">
      <c r="A167">
        <v>226.711</v>
      </c>
      <c r="B167">
        <v>297.09</v>
      </c>
      <c r="C167">
        <v>286.2134842145734</v>
      </c>
      <c r="D167">
        <v>13.75</v>
      </c>
      <c r="E167">
        <v>2.873484214573409</v>
      </c>
      <c r="F167">
        <v>2.62103882411258</v>
      </c>
      <c r="G167">
        <v>1.055525305501261</v>
      </c>
      <c r="H167">
        <v>1.56551351861132</v>
      </c>
    </row>
    <row r="168" spans="1:8">
      <c r="A168">
        <v>228.085</v>
      </c>
      <c r="B168">
        <v>297.02</v>
      </c>
      <c r="C168">
        <v>286.1883312420673</v>
      </c>
      <c r="D168">
        <v>13.68000000000001</v>
      </c>
      <c r="E168">
        <v>2.848331242067331</v>
      </c>
      <c r="F168">
        <v>2.615934912194405</v>
      </c>
      <c r="G168">
        <v>1.04673329369227</v>
      </c>
      <c r="H168">
        <v>1.569201618502135</v>
      </c>
    </row>
    <row r="169" spans="1:8">
      <c r="A169">
        <v>229.459</v>
      </c>
      <c r="B169">
        <v>296.96</v>
      </c>
      <c r="C169">
        <v>286.1637083029771</v>
      </c>
      <c r="D169">
        <v>13.62</v>
      </c>
      <c r="E169">
        <v>2.823708302977082</v>
      </c>
      <c r="F169">
        <v>2.611539300721367</v>
      </c>
      <c r="G169">
        <v>1.038051022149069</v>
      </c>
      <c r="H169">
        <v>1.573488278572298</v>
      </c>
    </row>
    <row r="170" spans="1:8">
      <c r="A170">
        <v>230.833</v>
      </c>
      <c r="B170">
        <v>296.9</v>
      </c>
      <c r="C170">
        <v>286.1394248066861</v>
      </c>
      <c r="D170">
        <v>13.56</v>
      </c>
      <c r="E170">
        <v>2.799424806686147</v>
      </c>
      <c r="F170">
        <v>2.60712428251225</v>
      </c>
      <c r="G170">
        <v>1.029413969894791</v>
      </c>
      <c r="H170">
        <v>1.577710312617459</v>
      </c>
    </row>
    <row r="171" spans="1:8">
      <c r="A171">
        <v>232.208</v>
      </c>
      <c r="B171">
        <v>296.84</v>
      </c>
      <c r="C171">
        <v>286.1153002675071</v>
      </c>
      <c r="D171">
        <v>13.5</v>
      </c>
      <c r="E171">
        <v>2.775300267507134</v>
      </c>
      <c r="F171">
        <v>2.602689685444384</v>
      </c>
      <c r="G171">
        <v>1.020758945851788</v>
      </c>
      <c r="H171">
        <v>1.581930739592596</v>
      </c>
    </row>
    <row r="172" spans="1:8">
      <c r="A172">
        <v>233.582</v>
      </c>
      <c r="B172">
        <v>296.77</v>
      </c>
      <c r="C172">
        <v>286.0916775772015</v>
      </c>
      <c r="D172">
        <v>13.43000000000001</v>
      </c>
      <c r="E172">
        <v>2.751677577201519</v>
      </c>
      <c r="F172">
        <v>2.597491010535147</v>
      </c>
      <c r="G172">
        <v>1.012210753760271</v>
      </c>
      <c r="H172">
        <v>1.585280256774876</v>
      </c>
    </row>
    <row r="173" spans="1:8">
      <c r="A173">
        <v>234.956</v>
      </c>
      <c r="B173">
        <v>296.65</v>
      </c>
      <c r="C173">
        <v>286.0682052411751</v>
      </c>
      <c r="D173">
        <v>13.31</v>
      </c>
      <c r="E173">
        <v>2.728205241175147</v>
      </c>
      <c r="F173">
        <v>2.588515632407021</v>
      </c>
      <c r="G173">
        <v>1.00364397218608</v>
      </c>
      <c r="H173">
        <v>1.584871660220941</v>
      </c>
    </row>
    <row r="174" spans="1:8">
      <c r="A174">
        <v>236.329</v>
      </c>
      <c r="B174">
        <v>296.65</v>
      </c>
      <c r="C174">
        <v>286.0452170254932</v>
      </c>
      <c r="D174">
        <v>13.31</v>
      </c>
      <c r="E174">
        <v>2.705217025493255</v>
      </c>
      <c r="F174">
        <v>2.588515632407021</v>
      </c>
      <c r="G174">
        <v>0.9951821403160451</v>
      </c>
      <c r="H174">
        <v>1.593333492090975</v>
      </c>
    </row>
    <row r="175" spans="1:8">
      <c r="A175">
        <v>237.703</v>
      </c>
      <c r="B175">
        <v>296.52</v>
      </c>
      <c r="C175">
        <v>286.0225354652661</v>
      </c>
      <c r="D175">
        <v>13.18000000000001</v>
      </c>
      <c r="E175">
        <v>2.682535465266142</v>
      </c>
      <c r="F175">
        <v>2.578700529074362</v>
      </c>
      <c r="G175">
        <v>0.9867624164105827</v>
      </c>
      <c r="H175">
        <v>1.591938112663779</v>
      </c>
    </row>
    <row r="176" spans="1:8">
      <c r="A176">
        <v>239.078</v>
      </c>
      <c r="B176">
        <v>296.46</v>
      </c>
      <c r="C176">
        <v>285.9999922189663</v>
      </c>
      <c r="D176">
        <v>13.12</v>
      </c>
      <c r="E176">
        <v>2.659992218966295</v>
      </c>
      <c r="F176">
        <v>2.574137783515943</v>
      </c>
      <c r="G176">
        <v>0.9783231975886882</v>
      </c>
      <c r="H176">
        <v>1.595814585927255</v>
      </c>
    </row>
    <row r="177" spans="1:8">
      <c r="A177">
        <v>240.452</v>
      </c>
      <c r="B177">
        <v>296.4</v>
      </c>
      <c r="C177">
        <v>285.9779080445562</v>
      </c>
      <c r="D177">
        <v>13.06</v>
      </c>
      <c r="E177">
        <v>2.637908044556241</v>
      </c>
      <c r="F177">
        <v>2.569554123848285</v>
      </c>
      <c r="G177">
        <v>0.9699861956724964</v>
      </c>
      <c r="H177">
        <v>1.599567928175789</v>
      </c>
    </row>
    <row r="178" spans="1:8">
      <c r="A178">
        <v>241.826</v>
      </c>
      <c r="B178">
        <v>296.34</v>
      </c>
      <c r="C178">
        <v>285.9559546773353</v>
      </c>
      <c r="D178">
        <v>13</v>
      </c>
      <c r="E178">
        <v>2.615954677335367</v>
      </c>
      <c r="F178">
        <v>2.564949357461537</v>
      </c>
      <c r="G178">
        <v>0.9616291082672576</v>
      </c>
      <c r="H178">
        <v>1.603320249194279</v>
      </c>
    </row>
    <row r="179" spans="1:8">
      <c r="A179">
        <v>243.2</v>
      </c>
      <c r="B179">
        <v>296.21</v>
      </c>
      <c r="C179">
        <v>285.9344446111961</v>
      </c>
      <c r="D179">
        <v>12.87</v>
      </c>
      <c r="E179">
        <v>2.594444611196081</v>
      </c>
      <c r="F179">
        <v>2.554899021608036</v>
      </c>
      <c r="G179">
        <v>0.9533724710512644</v>
      </c>
      <c r="H179">
        <v>1.601526550556771</v>
      </c>
    </row>
    <row r="180" spans="1:8">
      <c r="A180">
        <v>244.574</v>
      </c>
      <c r="B180">
        <v>296.15</v>
      </c>
      <c r="C180">
        <v>285.9132122160266</v>
      </c>
      <c r="D180">
        <v>12.81</v>
      </c>
      <c r="E180">
        <v>2.573212216026661</v>
      </c>
      <c r="F180">
        <v>2.550226115908643</v>
      </c>
      <c r="G180">
        <v>0.9451550079500386</v>
      </c>
      <c r="H180">
        <v>1.605071107958604</v>
      </c>
    </row>
    <row r="181" spans="1:8">
      <c r="A181">
        <v>245.949</v>
      </c>
      <c r="B181">
        <v>296.09</v>
      </c>
      <c r="C181">
        <v>285.8921001177671</v>
      </c>
      <c r="D181">
        <v>12.75</v>
      </c>
      <c r="E181">
        <v>2.552100117767168</v>
      </c>
      <c r="F181">
        <v>2.545531271604435</v>
      </c>
      <c r="G181">
        <v>0.9369165958130113</v>
      </c>
      <c r="H181">
        <v>1.608614675791423</v>
      </c>
    </row>
    <row r="182" spans="1:8">
      <c r="A182">
        <v>247.323</v>
      </c>
      <c r="B182">
        <v>296.09</v>
      </c>
      <c r="C182">
        <v>285.8714090169352</v>
      </c>
      <c r="D182">
        <v>12.75</v>
      </c>
      <c r="E182">
        <v>2.531409016935186</v>
      </c>
      <c r="F182">
        <v>2.545531271604435</v>
      </c>
      <c r="G182">
        <v>0.9287760714047827</v>
      </c>
      <c r="H182">
        <v>1.616755200199652</v>
      </c>
    </row>
    <row r="183" spans="1:8">
      <c r="A183">
        <v>248.697</v>
      </c>
      <c r="B183">
        <v>296.02</v>
      </c>
      <c r="C183">
        <v>285.8508316577075</v>
      </c>
      <c r="D183">
        <v>12.68000000000001</v>
      </c>
      <c r="E183">
        <v>2.510831657707513</v>
      </c>
      <c r="F183">
        <v>2.54002594900908</v>
      </c>
      <c r="G183">
        <v>0.9206140359955453</v>
      </c>
      <c r="H183">
        <v>1.619411913013535</v>
      </c>
    </row>
    <row r="184" spans="1:8">
      <c r="A184">
        <v>250.071</v>
      </c>
      <c r="B184">
        <v>295.9</v>
      </c>
      <c r="C184">
        <v>285.8306612396202</v>
      </c>
      <c r="D184">
        <v>12.56</v>
      </c>
      <c r="E184">
        <v>2.490661239620238</v>
      </c>
      <c r="F184">
        <v>2.530517161040053</v>
      </c>
      <c r="G184">
        <v>0.9125482333027272</v>
      </c>
      <c r="H184">
        <v>1.617968927737326</v>
      </c>
    </row>
    <row r="185" spans="1:8">
      <c r="A185">
        <v>251.446</v>
      </c>
      <c r="B185">
        <v>295.9</v>
      </c>
      <c r="C185">
        <v>285.8105983526639</v>
      </c>
      <c r="D185">
        <v>12.56</v>
      </c>
      <c r="E185">
        <v>2.470598352663956</v>
      </c>
      <c r="F185">
        <v>2.530517161040053</v>
      </c>
      <c r="G185">
        <v>0.904460369344654</v>
      </c>
      <c r="H185">
        <v>1.626056791695399</v>
      </c>
    </row>
    <row r="186" spans="1:8">
      <c r="A186">
        <v>252.82</v>
      </c>
      <c r="B186">
        <v>295.84</v>
      </c>
      <c r="C186">
        <v>285.7909289760748</v>
      </c>
      <c r="D186">
        <v>12.5</v>
      </c>
      <c r="E186">
        <v>2.450928976074863</v>
      </c>
      <c r="F186">
        <v>2.525728644308256</v>
      </c>
      <c r="G186">
        <v>0.8964671265964831</v>
      </c>
      <c r="H186">
        <v>1.629261517711773</v>
      </c>
    </row>
    <row r="187" spans="1:8">
      <c r="A187">
        <v>254.194</v>
      </c>
      <c r="B187">
        <v>295.71</v>
      </c>
      <c r="C187">
        <v>285.7715021671359</v>
      </c>
      <c r="D187">
        <v>12.37</v>
      </c>
      <c r="E187">
        <v>2.431502167135932</v>
      </c>
      <c r="F187">
        <v>2.515274186404397</v>
      </c>
      <c r="G187">
        <v>0.8885092421366226</v>
      </c>
      <c r="H187">
        <v>1.626764944267774</v>
      </c>
    </row>
    <row r="188" spans="1:8">
      <c r="A188">
        <v>255.567</v>
      </c>
      <c r="B188">
        <v>295.71</v>
      </c>
      <c r="C188">
        <v>285.7521741893897</v>
      </c>
      <c r="D188">
        <v>12.37</v>
      </c>
      <c r="E188">
        <v>2.412174189389759</v>
      </c>
      <c r="F188">
        <v>2.515274186404397</v>
      </c>
      <c r="G188">
        <v>0.8805284940806408</v>
      </c>
      <c r="H188">
        <v>1.634745692323756</v>
      </c>
    </row>
    <row r="189" spans="1:8">
      <c r="A189">
        <v>256.941</v>
      </c>
      <c r="B189">
        <v>295.65</v>
      </c>
      <c r="C189">
        <v>285.7332207016909</v>
      </c>
      <c r="D189">
        <v>12.31</v>
      </c>
      <c r="E189">
        <v>2.393220701690893</v>
      </c>
      <c r="F189">
        <v>2.510411940196362</v>
      </c>
      <c r="G189">
        <v>0.8726400327098038</v>
      </c>
      <c r="H189">
        <v>1.637771907486559</v>
      </c>
    </row>
    <row r="190" spans="1:8">
      <c r="A190">
        <v>258.316</v>
      </c>
      <c r="B190">
        <v>295.65</v>
      </c>
      <c r="C190">
        <v>285.7143606161518</v>
      </c>
      <c r="D190">
        <v>12.31</v>
      </c>
      <c r="E190">
        <v>2.374360616151819</v>
      </c>
      <c r="F190">
        <v>2.510411940196362</v>
      </c>
      <c r="G190">
        <v>0.8647281869900768</v>
      </c>
      <c r="H190">
        <v>1.645683753206286</v>
      </c>
    </row>
    <row r="191" spans="1:8">
      <c r="A191">
        <v>259.69</v>
      </c>
      <c r="B191">
        <v>295.59</v>
      </c>
      <c r="C191">
        <v>285.695863016913</v>
      </c>
      <c r="D191">
        <v>12.25</v>
      </c>
      <c r="E191">
        <v>2.35586301691302</v>
      </c>
      <c r="F191">
        <v>2.505525936990736</v>
      </c>
      <c r="G191">
        <v>0.8569071218719441</v>
      </c>
      <c r="H191">
        <v>1.648618815118792</v>
      </c>
    </row>
    <row r="192" spans="1:8">
      <c r="A192">
        <v>261.064</v>
      </c>
      <c r="B192">
        <v>295.52</v>
      </c>
      <c r="C192">
        <v>285.677586279141</v>
      </c>
      <c r="D192">
        <v>12.18000000000001</v>
      </c>
      <c r="E192">
        <v>2.337586279141021</v>
      </c>
      <c r="F192">
        <v>2.499795262281752</v>
      </c>
      <c r="G192">
        <v>0.8491188923619849</v>
      </c>
      <c r="H192">
        <v>1.650676369919767</v>
      </c>
    </row>
    <row r="193" spans="1:8">
      <c r="A193">
        <v>262.438</v>
      </c>
      <c r="B193">
        <v>295.4</v>
      </c>
      <c r="C193">
        <v>285.6593953355217</v>
      </c>
      <c r="D193">
        <v>12.06</v>
      </c>
      <c r="E193">
        <v>2.319395335521676</v>
      </c>
      <c r="F193">
        <v>2.48989419129904</v>
      </c>
      <c r="G193">
        <v>0.8413065204673374</v>
      </c>
      <c r="H193">
        <v>1.648587670831702</v>
      </c>
    </row>
    <row r="194" spans="1:8">
      <c r="A194">
        <v>263.812</v>
      </c>
      <c r="B194">
        <v>295.34</v>
      </c>
      <c r="C194">
        <v>285.641549861823</v>
      </c>
      <c r="D194">
        <v>12</v>
      </c>
      <c r="E194">
        <v>2.301549861823048</v>
      </c>
      <c r="F194">
        <v>2.484906649788</v>
      </c>
      <c r="G194">
        <v>0.8335827489646788</v>
      </c>
      <c r="H194">
        <v>1.651323900823322</v>
      </c>
    </row>
    <row r="195" spans="1:8">
      <c r="A195">
        <v>265.187</v>
      </c>
      <c r="B195">
        <v>295.34</v>
      </c>
      <c r="C195">
        <v>285.6237854329504</v>
      </c>
      <c r="D195">
        <v>12</v>
      </c>
      <c r="E195">
        <v>2.283785432950424</v>
      </c>
      <c r="F195">
        <v>2.484906649788</v>
      </c>
      <c r="G195">
        <v>0.8258343438389469</v>
      </c>
      <c r="H195">
        <v>1.659072305949053</v>
      </c>
    </row>
    <row r="196" spans="1:8">
      <c r="A196">
        <v>266.561</v>
      </c>
      <c r="B196">
        <v>295.21</v>
      </c>
      <c r="C196">
        <v>285.6063557240627</v>
      </c>
      <c r="D196">
        <v>11.87</v>
      </c>
      <c r="E196">
        <v>2.266355724062748</v>
      </c>
      <c r="F196">
        <v>2.474014208621577</v>
      </c>
      <c r="G196">
        <v>0.8181731335432855</v>
      </c>
      <c r="H196">
        <v>1.655841075078291</v>
      </c>
    </row>
    <row r="197" spans="1:8">
      <c r="A197">
        <v>267.935</v>
      </c>
      <c r="B197">
        <v>295.15</v>
      </c>
      <c r="C197">
        <v>285.5890025574098</v>
      </c>
      <c r="D197">
        <v>11.81</v>
      </c>
      <c r="E197">
        <v>2.249002557409824</v>
      </c>
      <c r="F197">
        <v>2.468946630209271</v>
      </c>
      <c r="G197">
        <v>0.8104868101085125</v>
      </c>
      <c r="H197">
        <v>1.658459820100759</v>
      </c>
    </row>
    <row r="198" spans="1:8">
      <c r="A198">
        <v>269.309</v>
      </c>
      <c r="B198">
        <v>295.09</v>
      </c>
      <c r="C198">
        <v>285.571973819333</v>
      </c>
      <c r="D198">
        <v>11.75</v>
      </c>
      <c r="E198">
        <v>2.231973819333007</v>
      </c>
      <c r="F198">
        <v>2.463853240590168</v>
      </c>
      <c r="G198">
        <v>0.8028863147607581</v>
      </c>
      <c r="H198">
        <v>1.66096692582941</v>
      </c>
    </row>
    <row r="199" spans="1:8">
      <c r="A199">
        <v>270.683</v>
      </c>
      <c r="B199">
        <v>295.02</v>
      </c>
      <c r="C199">
        <v>285.5551395260598</v>
      </c>
      <c r="D199">
        <v>11.68000000000001</v>
      </c>
      <c r="E199">
        <v>2.215139526059829</v>
      </c>
      <c r="F199">
        <v>2.457877977400082</v>
      </c>
      <c r="G199">
        <v>0.7953153929623538</v>
      </c>
      <c r="H199">
        <v>1.662562584437728</v>
      </c>
    </row>
    <row r="200" spans="1:8">
      <c r="A200">
        <v>272.057</v>
      </c>
      <c r="B200">
        <v>294.96</v>
      </c>
      <c r="C200">
        <v>285.5383754623032</v>
      </c>
      <c r="D200">
        <v>11.62</v>
      </c>
      <c r="E200">
        <v>2.198375462303261</v>
      </c>
      <c r="F200">
        <v>2.452727751423766</v>
      </c>
      <c r="G200">
        <v>0.7877186613675452</v>
      </c>
      <c r="H200">
        <v>1.665009090056221</v>
      </c>
    </row>
    <row r="201" spans="1:8">
      <c r="A201">
        <v>273.431</v>
      </c>
      <c r="B201">
        <v>294.9</v>
      </c>
      <c r="C201">
        <v>285.5219212174013</v>
      </c>
      <c r="D201">
        <v>11.56</v>
      </c>
      <c r="E201">
        <v>2.181921217401339</v>
      </c>
      <c r="F201">
        <v>2.447550863244232</v>
      </c>
      <c r="G201">
        <v>0.780205781076807</v>
      </c>
      <c r="H201">
        <v>1.667345082167425</v>
      </c>
    </row>
    <row r="202" spans="1:8">
      <c r="A202">
        <v>274.805</v>
      </c>
      <c r="B202">
        <v>294.9</v>
      </c>
      <c r="C202">
        <v>285.5055332594583</v>
      </c>
      <c r="D202">
        <v>11.56</v>
      </c>
      <c r="E202">
        <v>2.165533259458357</v>
      </c>
      <c r="F202">
        <v>2.447550863244232</v>
      </c>
      <c r="G202">
        <v>0.7726666403439584</v>
      </c>
      <c r="H202">
        <v>1.674884222900273</v>
      </c>
    </row>
    <row r="203" spans="1:8">
      <c r="A203">
        <v>276.179</v>
      </c>
      <c r="B203">
        <v>294.84</v>
      </c>
      <c r="C203">
        <v>285.4894458775382</v>
      </c>
      <c r="D203">
        <v>11.5</v>
      </c>
      <c r="E203">
        <v>2.149445877538199</v>
      </c>
      <c r="F203">
        <v>2.442347035369204</v>
      </c>
      <c r="G203">
        <v>0.7652100775435502</v>
      </c>
      <c r="H203">
        <v>1.677136957825654</v>
      </c>
    </row>
    <row r="204" spans="1:8">
      <c r="A204">
        <v>277.553</v>
      </c>
      <c r="B204">
        <v>294.71</v>
      </c>
      <c r="C204">
        <v>285.4735365232732</v>
      </c>
      <c r="D204">
        <v>11.37</v>
      </c>
      <c r="E204">
        <v>2.133536523273222</v>
      </c>
      <c r="F204">
        <v>2.430978307762445</v>
      </c>
      <c r="G204">
        <v>0.757780942446295</v>
      </c>
      <c r="H204">
        <v>1.67319736531615</v>
      </c>
    </row>
    <row r="205" spans="1:8">
      <c r="A205">
        <v>278.928</v>
      </c>
      <c r="B205">
        <v>294.65</v>
      </c>
      <c r="C205">
        <v>285.4576879267296</v>
      </c>
      <c r="D205">
        <v>11.31</v>
      </c>
      <c r="E205">
        <v>2.117687926729673</v>
      </c>
      <c r="F205">
        <v>2.425687290128029</v>
      </c>
      <c r="G205">
        <v>0.7503248929471323</v>
      </c>
      <c r="H205">
        <v>1.675362397180897</v>
      </c>
    </row>
    <row r="206" spans="1:8">
      <c r="A206">
        <v>280.302</v>
      </c>
      <c r="B206">
        <v>294.65</v>
      </c>
      <c r="C206">
        <v>285.4421267715707</v>
      </c>
      <c r="D206">
        <v>11.31</v>
      </c>
      <c r="E206">
        <v>2.102126771570738</v>
      </c>
      <c r="F206">
        <v>2.425687290128029</v>
      </c>
      <c r="G206">
        <v>0.7429495806127502</v>
      </c>
      <c r="H206">
        <v>1.682737709515279</v>
      </c>
    </row>
    <row r="207" spans="1:8">
      <c r="A207">
        <v>281.676</v>
      </c>
      <c r="B207">
        <v>294.52</v>
      </c>
      <c r="C207">
        <v>285.4266229198714</v>
      </c>
      <c r="D207">
        <v>11.18000000000001</v>
      </c>
      <c r="E207">
        <v>2.086622919871388</v>
      </c>
      <c r="F207">
        <v>2.414126467726954</v>
      </c>
      <c r="G207">
        <v>0.7355469313062654</v>
      </c>
      <c r="H207">
        <v>1.678579536420688</v>
      </c>
    </row>
    <row r="208" spans="1:8">
      <c r="A208">
        <v>283.05</v>
      </c>
      <c r="B208">
        <v>294.46</v>
      </c>
      <c r="C208">
        <v>285.411398191304</v>
      </c>
      <c r="D208">
        <v>11.12</v>
      </c>
      <c r="E208">
        <v>2.071398191304013</v>
      </c>
      <c r="F208">
        <v>2.408745288822437</v>
      </c>
      <c r="G208">
        <v>0.7282238339966364</v>
      </c>
      <c r="H208">
        <v>1.6805214548258</v>
      </c>
    </row>
    <row r="209" spans="1:8">
      <c r="A209">
        <v>284.424</v>
      </c>
      <c r="B209">
        <v>294.4</v>
      </c>
      <c r="C209">
        <v>285.3963368325853</v>
      </c>
      <c r="D209">
        <v>11.06</v>
      </c>
      <c r="E209">
        <v>2.056336832585373</v>
      </c>
      <c r="F209">
        <v>2.403334996094189</v>
      </c>
      <c r="G209">
        <v>0.7209261632528896</v>
      </c>
      <c r="H209">
        <v>1.682408832841299</v>
      </c>
    </row>
    <row r="210" spans="1:8">
      <c r="A210">
        <v>285.799</v>
      </c>
      <c r="B210">
        <v>294.4</v>
      </c>
      <c r="C210">
        <v>285.3813279315617</v>
      </c>
      <c r="D210">
        <v>11.06</v>
      </c>
      <c r="E210">
        <v>2.041327931561739</v>
      </c>
      <c r="F210">
        <v>2.403334996094189</v>
      </c>
      <c r="G210">
        <v>0.7136005429261152</v>
      </c>
      <c r="H210">
        <v>1.689734453168074</v>
      </c>
    </row>
    <row r="211" spans="1:8">
      <c r="A211">
        <v>287.173</v>
      </c>
      <c r="B211">
        <v>294.27</v>
      </c>
      <c r="C211">
        <v>285.3665863206737</v>
      </c>
      <c r="D211">
        <v>10.93000000000001</v>
      </c>
      <c r="E211">
        <v>2.026586320673744</v>
      </c>
      <c r="F211">
        <v>2.391511302188448</v>
      </c>
      <c r="G211">
        <v>0.7063527621197029</v>
      </c>
      <c r="H211">
        <v>1.685158540068745</v>
      </c>
    </row>
    <row r="212" spans="1:8">
      <c r="A212">
        <v>288.547</v>
      </c>
      <c r="B212">
        <v>294.27</v>
      </c>
      <c r="C212">
        <v>285.3518941394098</v>
      </c>
      <c r="D212">
        <v>10.93000000000001</v>
      </c>
      <c r="E212">
        <v>2.011894139409776</v>
      </c>
      <c r="F212">
        <v>2.391511302188448</v>
      </c>
      <c r="G212">
        <v>0.6990766362458286</v>
      </c>
      <c r="H212">
        <v>1.692434665942619</v>
      </c>
    </row>
    <row r="213" spans="1:8">
      <c r="A213">
        <v>289.921</v>
      </c>
      <c r="B213">
        <v>294.21</v>
      </c>
      <c r="C213">
        <v>285.3374617465262</v>
      </c>
      <c r="D213">
        <v>10.87</v>
      </c>
      <c r="E213">
        <v>1.997461746526199</v>
      </c>
      <c r="F213">
        <v>2.386006701133118</v>
      </c>
      <c r="G213">
        <v>0.6918772477996714</v>
      </c>
      <c r="H213">
        <v>1.694129453333447</v>
      </c>
    </row>
    <row r="214" spans="1:8">
      <c r="A214">
        <v>291.294</v>
      </c>
      <c r="B214">
        <v>294.15</v>
      </c>
      <c r="C214">
        <v>285.3231796130936</v>
      </c>
      <c r="D214">
        <v>10.81</v>
      </c>
      <c r="E214">
        <v>1.983179613093625</v>
      </c>
      <c r="F214">
        <v>2.380471631651117</v>
      </c>
      <c r="G214">
        <v>0.6847014218824692</v>
      </c>
      <c r="H214">
        <v>1.695770209768648</v>
      </c>
    </row>
    <row r="215" spans="1:8">
      <c r="A215">
        <v>292.669</v>
      </c>
      <c r="B215">
        <v>294.09</v>
      </c>
      <c r="C215">
        <v>285.3089426603767</v>
      </c>
      <c r="D215">
        <v>10.75</v>
      </c>
      <c r="E215">
        <v>1.96894266037674</v>
      </c>
      <c r="F215">
        <v>2.374905754573672</v>
      </c>
      <c r="G215">
        <v>0.6774966780428823</v>
      </c>
      <c r="H215">
        <v>1.697409076530789</v>
      </c>
    </row>
    <row r="216" spans="1:8">
      <c r="A216">
        <v>294.043</v>
      </c>
      <c r="B216">
        <v>294.02</v>
      </c>
      <c r="C216">
        <v>285.2949548134171</v>
      </c>
      <c r="D216">
        <v>10.68000000000001</v>
      </c>
      <c r="E216">
        <v>1.954954813417146</v>
      </c>
      <c r="F216">
        <v>2.36837283353205</v>
      </c>
      <c r="G216">
        <v>0.6703670798285983</v>
      </c>
      <c r="H216">
        <v>1.698005753703451</v>
      </c>
    </row>
    <row r="217" spans="1:8">
      <c r="A217">
        <v>295.417</v>
      </c>
      <c r="B217">
        <v>293.96</v>
      </c>
      <c r="C217">
        <v>285.2810094914784</v>
      </c>
      <c r="D217">
        <v>10.62</v>
      </c>
      <c r="E217">
        <v>1.941009491478383</v>
      </c>
      <c r="F217">
        <v>2.362739015813793</v>
      </c>
      <c r="G217">
        <v>0.663208194168932</v>
      </c>
      <c r="H217">
        <v>1.699530821644861</v>
      </c>
    </row>
    <row r="218" spans="1:8">
      <c r="A218">
        <v>296.791</v>
      </c>
      <c r="B218">
        <v>293.9</v>
      </c>
      <c r="C218">
        <v>285.2673064957187</v>
      </c>
      <c r="D218">
        <v>10.56</v>
      </c>
      <c r="E218">
        <v>1.92730649571871</v>
      </c>
      <c r="F218">
        <v>2.357073278278115</v>
      </c>
      <c r="G218">
        <v>0.6561234300895806</v>
      </c>
      <c r="H218">
        <v>1.700949848188535</v>
      </c>
    </row>
    <row r="219" spans="1:8">
      <c r="A219">
        <v>298.166</v>
      </c>
      <c r="B219">
        <v>293.84</v>
      </c>
      <c r="C219">
        <v>285.2536435048963</v>
      </c>
      <c r="D219">
        <v>10.5</v>
      </c>
      <c r="E219">
        <v>1.913643504896356</v>
      </c>
      <c r="F219">
        <v>2.351375257163478</v>
      </c>
      <c r="G219">
        <v>0.6490090190978748</v>
      </c>
      <c r="H219">
        <v>1.702366238065603</v>
      </c>
    </row>
    <row r="220" spans="1:8">
      <c r="A220">
        <v>299.54</v>
      </c>
      <c r="B220">
        <v>293.77</v>
      </c>
      <c r="C220">
        <v>285.2402163260463</v>
      </c>
      <c r="D220">
        <v>10.43000000000001</v>
      </c>
      <c r="E220">
        <v>1.900216326046291</v>
      </c>
      <c r="F220">
        <v>2.344686269012682</v>
      </c>
      <c r="G220">
        <v>0.6419677355051507</v>
      </c>
      <c r="H220">
        <v>1.702718533507531</v>
      </c>
    </row>
    <row r="221" spans="1:8">
      <c r="A221">
        <v>300.914</v>
      </c>
      <c r="B221">
        <v>293.77</v>
      </c>
      <c r="C221">
        <v>285.2269233019837</v>
      </c>
      <c r="D221">
        <v>10.43000000000001</v>
      </c>
      <c r="E221">
        <v>1.8869233019837</v>
      </c>
      <c r="F221">
        <v>2.344686269012682</v>
      </c>
      <c r="G221">
        <v>0.6349476200827268</v>
      </c>
      <c r="H221">
        <v>1.709738648929955</v>
      </c>
    </row>
    <row r="222" spans="1:8">
      <c r="A222">
        <v>302.288</v>
      </c>
      <c r="B222">
        <v>293.65</v>
      </c>
      <c r="C222">
        <v>285.2136667457983</v>
      </c>
      <c r="D222">
        <v>10.31</v>
      </c>
      <c r="E222">
        <v>1.873666745798289</v>
      </c>
      <c r="F222">
        <v>2.333114298028869</v>
      </c>
      <c r="G222">
        <v>0.627897337585392</v>
      </c>
      <c r="H222">
        <v>1.705216960443477</v>
      </c>
    </row>
    <row r="223" spans="1:8">
      <c r="A223">
        <v>303.662</v>
      </c>
      <c r="B223">
        <v>293.59</v>
      </c>
      <c r="C223">
        <v>285.2006367116285</v>
      </c>
      <c r="D223">
        <v>10.25</v>
      </c>
      <c r="E223">
        <v>1.860636711628501</v>
      </c>
      <c r="F223">
        <v>2.327277705584417</v>
      </c>
      <c r="G223">
        <v>0.6209187472274832</v>
      </c>
      <c r="H223">
        <v>1.706358958356934</v>
      </c>
    </row>
    <row r="224" spans="1:8">
      <c r="A224">
        <v>305.037</v>
      </c>
      <c r="B224">
        <v>293.52</v>
      </c>
      <c r="C224">
        <v>285.1876409340362</v>
      </c>
      <c r="D224">
        <v>10.18000000000001</v>
      </c>
      <c r="E224">
        <v>1.847640934036178</v>
      </c>
      <c r="F224">
        <v>2.320425011122377</v>
      </c>
      <c r="G224">
        <v>0.6139096545768751</v>
      </c>
      <c r="H224">
        <v>1.706515356545502</v>
      </c>
    </row>
    <row r="225" spans="1:8">
      <c r="A225">
        <v>306.411</v>
      </c>
      <c r="B225">
        <v>293.52</v>
      </c>
      <c r="C225">
        <v>285.1748657739893</v>
      </c>
      <c r="D225">
        <v>10.18000000000001</v>
      </c>
      <c r="E225">
        <v>1.834865773989293</v>
      </c>
      <c r="F225">
        <v>2.320425011122377</v>
      </c>
      <c r="G225">
        <v>0.6069713311413522</v>
      </c>
      <c r="H225">
        <v>1.713453679981025</v>
      </c>
    </row>
    <row r="226" spans="1:8">
      <c r="A226">
        <v>307.785</v>
      </c>
      <c r="B226">
        <v>293.46</v>
      </c>
      <c r="C226">
        <v>285.162122771787</v>
      </c>
      <c r="D226">
        <v>10.12</v>
      </c>
      <c r="E226">
        <v>1.822122771787065</v>
      </c>
      <c r="F226">
        <v>2.31451366385932</v>
      </c>
      <c r="G226">
        <v>0.6000021795462661</v>
      </c>
      <c r="H226">
        <v>1.714511484313054</v>
      </c>
    </row>
    <row r="227" spans="1:8">
      <c r="A227">
        <v>309.159</v>
      </c>
      <c r="B227">
        <v>293.34</v>
      </c>
      <c r="C227">
        <v>285.1495947070674</v>
      </c>
      <c r="D227">
        <v>10</v>
      </c>
      <c r="E227">
        <v>1.809594707067447</v>
      </c>
      <c r="F227">
        <v>2.302585092994046</v>
      </c>
      <c r="G227">
        <v>0.5931029014569218</v>
      </c>
      <c r="H227">
        <v>1.709482191537124</v>
      </c>
    </row>
    <row r="228" spans="1:8">
      <c r="A228">
        <v>310.533</v>
      </c>
      <c r="B228">
        <v>293.4</v>
      </c>
      <c r="C228">
        <v>285.1371869381279</v>
      </c>
      <c r="D228">
        <v>10.06</v>
      </c>
      <c r="E228">
        <v>1.797186938127936</v>
      </c>
      <c r="F228">
        <v>2.308567164671593</v>
      </c>
      <c r="G228">
        <v>0.5862226302862413</v>
      </c>
      <c r="H228">
        <v>1.722344534385352</v>
      </c>
    </row>
    <row r="229" spans="1:8">
      <c r="A229">
        <v>311.908</v>
      </c>
      <c r="B229">
        <v>293.27</v>
      </c>
      <c r="C229">
        <v>285.1248083808412</v>
      </c>
      <c r="D229">
        <v>9.930000000000007</v>
      </c>
      <c r="E229">
        <v>1.784808380841184</v>
      </c>
      <c r="F229">
        <v>2.295560478057082</v>
      </c>
      <c r="G229">
        <v>0.57931105980041</v>
      </c>
      <c r="H229">
        <v>1.716249418256672</v>
      </c>
    </row>
    <row r="230" spans="1:8">
      <c r="A230">
        <v>313.281</v>
      </c>
      <c r="B230">
        <v>293.21</v>
      </c>
      <c r="C230">
        <v>285.1126366487145</v>
      </c>
      <c r="D230">
        <v>9.870000000000005</v>
      </c>
      <c r="E230">
        <v>1.772636648714524</v>
      </c>
      <c r="F230">
        <v>2.289499853445391</v>
      </c>
      <c r="G230">
        <v>0.5724680702266348</v>
      </c>
      <c r="H230">
        <v>1.717031783218756</v>
      </c>
    </row>
    <row r="231" spans="1:8">
      <c r="A231">
        <v>314.655</v>
      </c>
      <c r="B231">
        <v>293.15</v>
      </c>
      <c r="C231">
        <v>285.1005798733298</v>
      </c>
      <c r="D231">
        <v>9.810000000000002</v>
      </c>
      <c r="E231">
        <v>1.760579873329789</v>
      </c>
      <c r="F231">
        <v>2.283402273577272</v>
      </c>
      <c r="G231">
        <v>0.5656432282684258</v>
      </c>
      <c r="H231">
        <v>1.717759045308846</v>
      </c>
    </row>
    <row r="232" spans="1:8">
      <c r="A232">
        <v>316.029</v>
      </c>
      <c r="B232">
        <v>293.15</v>
      </c>
      <c r="C232">
        <v>285.0885495849381</v>
      </c>
      <c r="D232">
        <v>9.810000000000002</v>
      </c>
      <c r="E232">
        <v>1.748549584938132</v>
      </c>
      <c r="F232">
        <v>2.283402273577272</v>
      </c>
      <c r="G232">
        <v>0.5587866356768937</v>
      </c>
      <c r="H232">
        <v>1.724615637900378</v>
      </c>
    </row>
    <row r="233" spans="1:8">
      <c r="A233">
        <v>317.403</v>
      </c>
      <c r="B233">
        <v>293.09</v>
      </c>
      <c r="C233">
        <v>285.0767184572064</v>
      </c>
      <c r="D233">
        <v>9.75</v>
      </c>
      <c r="E233">
        <v>1.736718457206393</v>
      </c>
      <c r="F233">
        <v>2.277267285009756</v>
      </c>
      <c r="G233">
        <v>0.5519973884604087</v>
      </c>
      <c r="H233">
        <v>1.725269896549347</v>
      </c>
    </row>
    <row r="234" spans="1:8">
      <c r="A234">
        <v>318.778</v>
      </c>
      <c r="B234">
        <v>293.09</v>
      </c>
      <c r="C234">
        <v>285.0649121127665</v>
      </c>
      <c r="D234">
        <v>9.75</v>
      </c>
      <c r="E234">
        <v>1.72491211276656</v>
      </c>
      <c r="F234">
        <v>2.277267285009756</v>
      </c>
      <c r="G234">
        <v>0.545176100064538</v>
      </c>
      <c r="H234">
        <v>1.732091184945218</v>
      </c>
    </row>
    <row r="235" spans="1:8">
      <c r="A235">
        <v>320.152</v>
      </c>
      <c r="B235">
        <v>293.02</v>
      </c>
      <c r="C235">
        <v>285.0533000472768</v>
      </c>
      <c r="D235">
        <v>9.680000000000007</v>
      </c>
      <c r="E235">
        <v>1.713300047276846</v>
      </c>
      <c r="F235">
        <v>2.270061901288486</v>
      </c>
      <c r="G235">
        <v>0.5384213629508161</v>
      </c>
      <c r="H235">
        <v>1.73164053833767</v>
      </c>
    </row>
    <row r="236" spans="1:8">
      <c r="A236">
        <v>321.526</v>
      </c>
      <c r="B236">
        <v>292.96</v>
      </c>
      <c r="C236">
        <v>285.0417111479474</v>
      </c>
      <c r="D236">
        <v>9.620000000000005</v>
      </c>
      <c r="E236">
        <v>1.701711147947435</v>
      </c>
      <c r="F236">
        <v>2.263844264677616</v>
      </c>
      <c r="G236">
        <v>0.5316343024388691</v>
      </c>
      <c r="H236">
        <v>1.732209962238747</v>
      </c>
    </row>
    <row r="237" spans="1:8">
      <c r="A237">
        <v>322.9</v>
      </c>
      <c r="B237">
        <v>292.9</v>
      </c>
      <c r="C237">
        <v>285.030311823437</v>
      </c>
      <c r="D237">
        <v>9.560000000000002</v>
      </c>
      <c r="E237">
        <v>1.690311823437071</v>
      </c>
      <c r="F237">
        <v>2.25758772706331</v>
      </c>
      <c r="G237">
        <v>0.5249130228244472</v>
      </c>
      <c r="H237">
        <v>1.732674704238863</v>
      </c>
    </row>
    <row r="238" spans="1:8">
      <c r="A238">
        <v>324.274</v>
      </c>
      <c r="B238">
        <v>292.84</v>
      </c>
      <c r="C238">
        <v>285.019016202325</v>
      </c>
      <c r="D238">
        <v>9.5</v>
      </c>
      <c r="E238">
        <v>1.679016202324988</v>
      </c>
      <c r="F238">
        <v>2.251291798606495</v>
      </c>
      <c r="G238">
        <v>0.5182080280339458</v>
      </c>
      <c r="H238">
        <v>1.733083770572549</v>
      </c>
    </row>
    <row r="239" spans="1:8">
      <c r="A239">
        <v>325.648</v>
      </c>
      <c r="B239">
        <v>292.71</v>
      </c>
      <c r="C239">
        <v>285.0077414770911</v>
      </c>
      <c r="D239">
        <v>9.370000000000005</v>
      </c>
      <c r="E239">
        <v>1.667741477091113</v>
      </c>
      <c r="F239">
        <v>2.237513096250331</v>
      </c>
      <c r="G239">
        <v>0.5114703021708724</v>
      </c>
      <c r="H239">
        <v>1.726042794079459</v>
      </c>
    </row>
    <row r="240" spans="1:8">
      <c r="A240">
        <v>327.022</v>
      </c>
      <c r="B240">
        <v>292.71</v>
      </c>
      <c r="C240">
        <v>284.9966495940085</v>
      </c>
      <c r="D240">
        <v>9.370000000000005</v>
      </c>
      <c r="E240">
        <v>1.656649594008513</v>
      </c>
      <c r="F240">
        <v>2.237513096250331</v>
      </c>
      <c r="G240">
        <v>0.5047972459598696</v>
      </c>
      <c r="H240">
        <v>1.732715850290461</v>
      </c>
    </row>
    <row r="241" spans="1:8">
      <c r="A241">
        <v>328.396</v>
      </c>
      <c r="B241">
        <v>292.65</v>
      </c>
      <c r="C241">
        <v>284.9855771872413</v>
      </c>
      <c r="D241">
        <v>9.310000000000002</v>
      </c>
      <c r="E241">
        <v>1.645577187241372</v>
      </c>
      <c r="F241">
        <v>2.231089091288976</v>
      </c>
      <c r="G241">
        <v>0.4980911963785144</v>
      </c>
      <c r="H241">
        <v>1.732997894910461</v>
      </c>
    </row>
    <row r="242" spans="1:8">
      <c r="A242">
        <v>329.77</v>
      </c>
      <c r="B242">
        <v>292.65</v>
      </c>
      <c r="C242">
        <v>284.9746833280491</v>
      </c>
      <c r="D242">
        <v>9.310000000000002</v>
      </c>
      <c r="E242">
        <v>1.634683328049107</v>
      </c>
      <c r="F242">
        <v>2.231089091288976</v>
      </c>
      <c r="G242">
        <v>0.4914491024398198</v>
      </c>
      <c r="H242">
        <v>1.739639988849156</v>
      </c>
    </row>
    <row r="243" spans="1:8">
      <c r="A243">
        <v>331.144</v>
      </c>
      <c r="B243">
        <v>292.59</v>
      </c>
      <c r="C243">
        <v>284.9638860582015</v>
      </c>
      <c r="D243">
        <v>9.25</v>
      </c>
      <c r="E243">
        <v>1.623886058201549</v>
      </c>
      <c r="F243">
        <v>2.224623551524334</v>
      </c>
      <c r="G243">
        <v>0.484822078072131</v>
      </c>
      <c r="H243">
        <v>1.739801473452203</v>
      </c>
    </row>
    <row r="244" spans="1:8">
      <c r="A244">
        <v>332.519</v>
      </c>
      <c r="B244">
        <v>292.52</v>
      </c>
      <c r="C244">
        <v>284.9531062718647</v>
      </c>
      <c r="D244">
        <v>9.180000000000007</v>
      </c>
      <c r="E244">
        <v>1.613106271864694</v>
      </c>
      <c r="F244">
        <v>2.2170272046324</v>
      </c>
      <c r="G244">
        <v>0.4781616815758111</v>
      </c>
      <c r="H244">
        <v>1.738865523056589</v>
      </c>
    </row>
    <row r="245" spans="1:8">
      <c r="A245">
        <v>333.893</v>
      </c>
      <c r="B245">
        <v>292.46</v>
      </c>
      <c r="C245">
        <v>284.9424988801226</v>
      </c>
      <c r="D245">
        <v>9.120000000000005</v>
      </c>
      <c r="E245">
        <v>1.602498880122596</v>
      </c>
      <c r="F245">
        <v>2.21046980408624</v>
      </c>
      <c r="G245">
        <v>0.4715642109809904</v>
      </c>
      <c r="H245">
        <v>1.73890559310525</v>
      </c>
    </row>
    <row r="246" spans="1:8">
      <c r="A246">
        <v>335.267</v>
      </c>
      <c r="B246">
        <v>292.46</v>
      </c>
      <c r="C246">
        <v>284.9319077259384</v>
      </c>
      <c r="D246">
        <v>9.120000000000005</v>
      </c>
      <c r="E246">
        <v>1.591907725938427</v>
      </c>
      <c r="F246">
        <v>2.21046980408624</v>
      </c>
      <c r="G246">
        <v>0.4649331246484291</v>
      </c>
      <c r="H246">
        <v>1.745536679437811</v>
      </c>
    </row>
    <row r="247" spans="1:8">
      <c r="A247">
        <v>336.641</v>
      </c>
      <c r="B247">
        <v>292.4</v>
      </c>
      <c r="C247">
        <v>284.9214850373824</v>
      </c>
      <c r="D247">
        <v>9.060000000000002</v>
      </c>
      <c r="E247">
        <v>1.581485037382436</v>
      </c>
      <c r="F247">
        <v>2.203869120054888</v>
      </c>
      <c r="G247">
        <v>0.4583643026896836</v>
      </c>
      <c r="H247">
        <v>1.745504817365205</v>
      </c>
    </row>
    <row r="248" spans="1:8">
      <c r="A248">
        <v>338.016</v>
      </c>
      <c r="B248">
        <v>292.34</v>
      </c>
      <c r="C248">
        <v>284.9110774039069</v>
      </c>
      <c r="D248">
        <v>9</v>
      </c>
      <c r="E248">
        <v>1.571077403906884</v>
      </c>
      <c r="F248">
        <v>2.19722457733622</v>
      </c>
      <c r="G248">
        <v>0.4517616285287884</v>
      </c>
      <c r="H248">
        <v>1.745462948807431</v>
      </c>
    </row>
    <row r="249" spans="1:8">
      <c r="A249">
        <v>339.389</v>
      </c>
      <c r="B249">
        <v>292.27</v>
      </c>
      <c r="C249">
        <v>284.9008344423248</v>
      </c>
      <c r="D249">
        <v>8.930000000000007</v>
      </c>
      <c r="E249">
        <v>1.56083444232479</v>
      </c>
      <c r="F249">
        <v>2.189416394888408</v>
      </c>
      <c r="G249">
        <v>0.4452205771801566</v>
      </c>
      <c r="H249">
        <v>1.744195817708252</v>
      </c>
    </row>
    <row r="250" spans="1:8">
      <c r="A250">
        <v>340.763</v>
      </c>
      <c r="B250">
        <v>292.21</v>
      </c>
      <c r="C250">
        <v>284.8906792196879</v>
      </c>
      <c r="D250">
        <v>8.870000000000005</v>
      </c>
      <c r="E250">
        <v>1.550679219687936</v>
      </c>
      <c r="F250">
        <v>2.182674796321489</v>
      </c>
      <c r="G250">
        <v>0.4386930411971172</v>
      </c>
      <c r="H250">
        <v>1.743981755124371</v>
      </c>
    </row>
    <row r="251" spans="1:8">
      <c r="A251">
        <v>342.137</v>
      </c>
      <c r="B251">
        <v>292.15</v>
      </c>
      <c r="C251">
        <v>284.8805373924731</v>
      </c>
      <c r="D251">
        <v>8.810000000000002</v>
      </c>
      <c r="E251">
        <v>1.540537392473084</v>
      </c>
      <c r="F251">
        <v>2.175887439948089</v>
      </c>
      <c r="G251">
        <v>0.4321313117058536</v>
      </c>
      <c r="H251">
        <v>1.743756128242235</v>
      </c>
    </row>
    <row r="252" spans="1:8">
      <c r="A252">
        <v>343.511</v>
      </c>
      <c r="B252">
        <v>292.09</v>
      </c>
      <c r="C252">
        <v>284.870554793744</v>
      </c>
      <c r="D252">
        <v>8.75</v>
      </c>
      <c r="E252">
        <v>1.530554793744045</v>
      </c>
      <c r="F252">
        <v>2.169053700369523</v>
      </c>
      <c r="G252">
        <v>0.4256302799673468</v>
      </c>
      <c r="H252">
        <v>1.743423420402176</v>
      </c>
    </row>
    <row r="253" spans="1:8">
      <c r="A253">
        <v>344.886</v>
      </c>
      <c r="B253">
        <v>292.09</v>
      </c>
      <c r="C253">
        <v>284.860584553029</v>
      </c>
      <c r="D253">
        <v>8.75</v>
      </c>
      <c r="E253">
        <v>1.520584553028982</v>
      </c>
      <c r="F253">
        <v>2.169053700369523</v>
      </c>
      <c r="G253">
        <v>0.4190948352895915</v>
      </c>
      <c r="H253">
        <v>1.749958865079932</v>
      </c>
    </row>
    <row r="254" spans="1:8">
      <c r="A254">
        <v>346.26</v>
      </c>
      <c r="B254">
        <v>291.96</v>
      </c>
      <c r="C254">
        <v>284.8507700597909</v>
      </c>
      <c r="D254">
        <v>8.620000000000005</v>
      </c>
      <c r="E254">
        <v>1.5107700597909</v>
      </c>
      <c r="F254">
        <v>2.154085084675602</v>
      </c>
      <c r="G254">
        <v>0.4126194942060634</v>
      </c>
      <c r="H254">
        <v>1.741465590469539</v>
      </c>
    </row>
    <row r="255" spans="1:8">
      <c r="A255">
        <v>347.634</v>
      </c>
      <c r="B255">
        <v>291.96</v>
      </c>
      <c r="C255">
        <v>284.8410376802533</v>
      </c>
      <c r="D255">
        <v>8.620000000000005</v>
      </c>
      <c r="E255">
        <v>1.501037680253319</v>
      </c>
      <c r="F255">
        <v>2.154085084675602</v>
      </c>
      <c r="G255">
        <v>0.406156655769496</v>
      </c>
      <c r="H255">
        <v>1.747928428906106</v>
      </c>
    </row>
    <row r="256" spans="1:8">
      <c r="A256">
        <v>349.008</v>
      </c>
      <c r="B256">
        <v>291.9</v>
      </c>
      <c r="C256">
        <v>284.8313162030171</v>
      </c>
      <c r="D256">
        <v>8.560000000000002</v>
      </c>
      <c r="E256">
        <v>1.491316203017107</v>
      </c>
      <c r="F256">
        <v>2.147100190153651</v>
      </c>
      <c r="G256">
        <v>0.3996590877561456</v>
      </c>
      <c r="H256">
        <v>1.747441102397505</v>
      </c>
    </row>
    <row r="257" spans="1:8">
      <c r="A257">
        <v>350.382</v>
      </c>
      <c r="B257">
        <v>291.9</v>
      </c>
      <c r="C257">
        <v>284.8217454733384</v>
      </c>
      <c r="D257">
        <v>8.560000000000002</v>
      </c>
      <c r="E257">
        <v>1.481745473338378</v>
      </c>
      <c r="F257">
        <v>2.147100190153651</v>
      </c>
      <c r="G257">
        <v>0.393220766738258</v>
      </c>
      <c r="H257">
        <v>1.753879423415393</v>
      </c>
    </row>
    <row r="258" spans="1:8">
      <c r="A258">
        <v>351.757</v>
      </c>
      <c r="B258">
        <v>291.84</v>
      </c>
      <c r="C258">
        <v>284.8121847362808</v>
      </c>
      <c r="D258">
        <v>8.5</v>
      </c>
      <c r="E258">
        <v>1.472184736280781</v>
      </c>
      <c r="F258">
        <v>2.140066163496271</v>
      </c>
      <c r="G258">
        <v>0.3867475126229422</v>
      </c>
      <c r="H258">
        <v>1.753318650873329</v>
      </c>
    </row>
    <row r="259" spans="1:8">
      <c r="A259">
        <v>353.13</v>
      </c>
      <c r="B259">
        <v>291.84</v>
      </c>
      <c r="C259">
        <v>284.8027715460236</v>
      </c>
      <c r="D259">
        <v>8.5</v>
      </c>
      <c r="E259">
        <v>1.462771546023589</v>
      </c>
      <c r="F259">
        <v>2.140066163496271</v>
      </c>
      <c r="G259">
        <v>0.3803329553836319</v>
      </c>
      <c r="H259">
        <v>1.759733208112639</v>
      </c>
    </row>
    <row r="260" spans="1:8">
      <c r="A260">
        <v>354.504</v>
      </c>
      <c r="B260">
        <v>291.71</v>
      </c>
      <c r="C260">
        <v>284.7934353521913</v>
      </c>
      <c r="D260">
        <v>8.370000000000005</v>
      </c>
      <c r="E260">
        <v>1.45343535219132</v>
      </c>
      <c r="F260">
        <v>2.124653884501384</v>
      </c>
      <c r="G260">
        <v>0.3739299626910946</v>
      </c>
      <c r="H260">
        <v>1.75072392181029</v>
      </c>
    </row>
    <row r="261" spans="1:8">
      <c r="A261">
        <v>355.878</v>
      </c>
      <c r="B261">
        <v>291.65</v>
      </c>
      <c r="C261">
        <v>284.7841078748987</v>
      </c>
      <c r="D261">
        <v>8.310000000000002</v>
      </c>
      <c r="E261">
        <v>1.444107874898748</v>
      </c>
      <c r="F261">
        <v>2.117459608867357</v>
      </c>
      <c r="G261">
        <v>0.3674917432888607</v>
      </c>
      <c r="H261">
        <v>1.749967865578496</v>
      </c>
    </row>
    <row r="262" spans="1:8">
      <c r="A262">
        <v>357.252</v>
      </c>
      <c r="B262">
        <v>291.65</v>
      </c>
      <c r="C262">
        <v>284.7749233422414</v>
      </c>
      <c r="D262">
        <v>8.310000000000002</v>
      </c>
      <c r="E262">
        <v>1.434923342241461</v>
      </c>
      <c r="F262">
        <v>2.117459608867357</v>
      </c>
      <c r="G262">
        <v>0.3611114277438898</v>
      </c>
      <c r="H262">
        <v>1.756348181123467</v>
      </c>
    </row>
    <row r="263" spans="1:8">
      <c r="A263">
        <v>358.627</v>
      </c>
      <c r="B263">
        <v>291.65</v>
      </c>
      <c r="C263">
        <v>284.7657467289822</v>
      </c>
      <c r="D263">
        <v>8.310000000000002</v>
      </c>
      <c r="E263">
        <v>1.425746728982176</v>
      </c>
      <c r="F263">
        <v>2.117459608867357</v>
      </c>
      <c r="G263">
        <v>0.3546956968082716</v>
      </c>
      <c r="H263">
        <v>1.762763912059086</v>
      </c>
    </row>
    <row r="264" spans="1:8">
      <c r="A264">
        <v>360.001</v>
      </c>
      <c r="B264">
        <v>291.52</v>
      </c>
      <c r="C264">
        <v>284.7567101111562</v>
      </c>
      <c r="D264">
        <v>8.180000000000007</v>
      </c>
      <c r="E264">
        <v>1.416710111156249</v>
      </c>
      <c r="F264">
        <v>2.101692150614657</v>
      </c>
      <c r="G264">
        <v>0.3483373604965307</v>
      </c>
      <c r="H264">
        <v>1.753354790118126</v>
      </c>
    </row>
    <row r="265" spans="1:8">
      <c r="A265">
        <v>361.375</v>
      </c>
      <c r="B265">
        <v>291.52</v>
      </c>
      <c r="C265">
        <v>284.7476806568064</v>
      </c>
      <c r="D265">
        <v>8.180000000000007</v>
      </c>
      <c r="E265">
        <v>1.407680656806406</v>
      </c>
      <c r="F265">
        <v>2.101692150614657</v>
      </c>
      <c r="G265">
        <v>0.341943425765974</v>
      </c>
      <c r="H265">
        <v>1.759748724848683</v>
      </c>
    </row>
    <row r="266" spans="1:8">
      <c r="A266">
        <v>362.749</v>
      </c>
      <c r="B266">
        <v>291.52</v>
      </c>
      <c r="C266">
        <v>284.7387883420972</v>
      </c>
      <c r="D266">
        <v>8.180000000000007</v>
      </c>
      <c r="E266">
        <v>1.398788342097191</v>
      </c>
      <c r="F266">
        <v>2.101692150614657</v>
      </c>
      <c r="G266">
        <v>0.3356063919553045</v>
      </c>
      <c r="H266">
        <v>1.766085758659352</v>
      </c>
    </row>
    <row r="267" spans="1:8">
      <c r="A267">
        <v>364.123</v>
      </c>
      <c r="B267">
        <v>291.4</v>
      </c>
      <c r="C267">
        <v>284.7299666089716</v>
      </c>
      <c r="D267">
        <v>8.060000000000002</v>
      </c>
      <c r="E267">
        <v>1.389966608971633</v>
      </c>
      <c r="F267">
        <v>2.086913556518537</v>
      </c>
      <c r="G267">
        <v>0.3292797245314938</v>
      </c>
      <c r="H267">
        <v>1.757633831987043</v>
      </c>
    </row>
    <row r="268" spans="1:8">
      <c r="A268">
        <v>365.498</v>
      </c>
      <c r="B268">
        <v>291.4</v>
      </c>
      <c r="C268">
        <v>284.7211509795654</v>
      </c>
      <c r="D268">
        <v>8.060000000000002</v>
      </c>
      <c r="E268">
        <v>1.381150979565405</v>
      </c>
      <c r="F268">
        <v>2.086913556518537</v>
      </c>
      <c r="G268">
        <v>0.3229171947117246</v>
      </c>
      <c r="H268">
        <v>1.763996361806812</v>
      </c>
    </row>
    <row r="269" spans="1:8">
      <c r="A269">
        <v>366.871</v>
      </c>
      <c r="B269">
        <v>291.34</v>
      </c>
      <c r="C269">
        <v>284.7124683777061</v>
      </c>
      <c r="D269">
        <v>8</v>
      </c>
      <c r="E269">
        <v>1.372468377706127</v>
      </c>
      <c r="F269">
        <v>2.079441541679836</v>
      </c>
      <c r="G269">
        <v>0.3166108542134496</v>
      </c>
      <c r="H269">
        <v>1.762830687466386</v>
      </c>
    </row>
    <row r="270" spans="1:8">
      <c r="A270">
        <v>368.245</v>
      </c>
      <c r="B270">
        <v>291.34</v>
      </c>
      <c r="C270">
        <v>284.7037912180031</v>
      </c>
      <c r="D270">
        <v>8</v>
      </c>
      <c r="E270">
        <v>1.363791218003144</v>
      </c>
      <c r="F270">
        <v>2.079441541679836</v>
      </c>
      <c r="G270">
        <v>0.3102684817253776</v>
      </c>
      <c r="H270">
        <v>1.769173059954458</v>
      </c>
    </row>
    <row r="271" spans="1:8">
      <c r="A271">
        <v>369.619</v>
      </c>
      <c r="B271">
        <v>291.27</v>
      </c>
      <c r="C271">
        <v>284.6952444468868</v>
      </c>
      <c r="D271">
        <v>7.930000000000007</v>
      </c>
      <c r="E271">
        <v>1.355244446886843</v>
      </c>
      <c r="F271">
        <v>2.070653035646758</v>
      </c>
      <c r="G271">
        <v>0.3039818416674166</v>
      </c>
      <c r="H271">
        <v>1.766671193979341</v>
      </c>
    </row>
    <row r="272" spans="1:8">
      <c r="A272">
        <v>370.993</v>
      </c>
      <c r="B272">
        <v>291.27</v>
      </c>
      <c r="C272">
        <v>284.6867641484801</v>
      </c>
      <c r="D272">
        <v>7.930000000000007</v>
      </c>
      <c r="E272">
        <v>1.346764148480077</v>
      </c>
      <c r="F272">
        <v>2.070653035646758</v>
      </c>
      <c r="G272">
        <v>0.2977047881703068</v>
      </c>
      <c r="H272">
        <v>1.772948247476451</v>
      </c>
    </row>
    <row r="273" spans="1:8">
      <c r="A273">
        <v>372.368</v>
      </c>
      <c r="B273">
        <v>291.15</v>
      </c>
      <c r="C273">
        <v>284.6782883652741</v>
      </c>
      <c r="D273">
        <v>7.810000000000002</v>
      </c>
      <c r="E273">
        <v>1.338288365274138</v>
      </c>
      <c r="F273">
        <v>2.055404963851595</v>
      </c>
      <c r="G273">
        <v>0.2913914581218908</v>
      </c>
      <c r="H273">
        <v>1.764013505729704</v>
      </c>
    </row>
    <row r="274" spans="1:8">
      <c r="A274">
        <v>373.742</v>
      </c>
      <c r="B274">
        <v>291.15</v>
      </c>
      <c r="C274">
        <v>284.6699391669057</v>
      </c>
      <c r="D274">
        <v>7.810000000000002</v>
      </c>
      <c r="E274">
        <v>1.329939166905774</v>
      </c>
      <c r="F274">
        <v>2.055404963851595</v>
      </c>
      <c r="G274">
        <v>0.2851332020190038</v>
      </c>
      <c r="H274">
        <v>1.770271761832591</v>
      </c>
    </row>
    <row r="275" spans="1:8">
      <c r="A275">
        <v>375.116</v>
      </c>
      <c r="B275">
        <v>291.15</v>
      </c>
      <c r="C275">
        <v>284.6615939054352</v>
      </c>
      <c r="D275">
        <v>7.810000000000002</v>
      </c>
      <c r="E275">
        <v>1.321593905435236</v>
      </c>
      <c r="F275">
        <v>2.055404963851595</v>
      </c>
      <c r="G275">
        <v>0.2788385122691283</v>
      </c>
      <c r="H275">
        <v>1.776566451582466</v>
      </c>
    </row>
    <row r="276" spans="1:8">
      <c r="A276">
        <v>376.489</v>
      </c>
      <c r="B276">
        <v>291.09</v>
      </c>
      <c r="C276">
        <v>284.6533727852329</v>
      </c>
      <c r="D276">
        <v>7.75</v>
      </c>
      <c r="E276">
        <v>1.3133727852329</v>
      </c>
      <c r="F276">
        <v>2.047692843365255</v>
      </c>
      <c r="G276">
        <v>0.2725984737079922</v>
      </c>
      <c r="H276">
        <v>1.775094369657263</v>
      </c>
    </row>
    <row r="277" spans="1:8">
      <c r="A277">
        <v>377.863</v>
      </c>
      <c r="B277">
        <v>291.02</v>
      </c>
      <c r="C277">
        <v>284.6452143757999</v>
      </c>
      <c r="D277">
        <v>7.680000000000007</v>
      </c>
      <c r="E277">
        <v>1.305214375799892</v>
      </c>
      <c r="F277">
        <v>2.038619547159582</v>
      </c>
      <c r="G277">
        <v>0.2663672999269789</v>
      </c>
      <c r="H277">
        <v>1.772252247232603</v>
      </c>
    </row>
    <row r="278" spans="1:8">
      <c r="A278">
        <v>379.238</v>
      </c>
      <c r="B278">
        <v>291.02</v>
      </c>
      <c r="C278">
        <v>284.6370590935196</v>
      </c>
      <c r="D278">
        <v>7.680000000000007</v>
      </c>
      <c r="E278">
        <v>1.297059093519636</v>
      </c>
      <c r="F278">
        <v>2.038619547159582</v>
      </c>
      <c r="G278">
        <v>0.2600994659923453</v>
      </c>
      <c r="H278">
        <v>1.778520081167236</v>
      </c>
    </row>
    <row r="279" spans="1:8">
      <c r="A279">
        <v>380.612</v>
      </c>
      <c r="B279">
        <v>290.96</v>
      </c>
      <c r="C279">
        <v>284.6290244268384</v>
      </c>
      <c r="D279">
        <v>7.620000000000005</v>
      </c>
      <c r="E279">
        <v>1.289024426838466</v>
      </c>
      <c r="F279">
        <v>2.030776369698556</v>
      </c>
      <c r="G279">
        <v>0.2538856740012879</v>
      </c>
      <c r="H279">
        <v>1.776890695697268</v>
      </c>
    </row>
    <row r="280" spans="1:8">
      <c r="A280">
        <v>381.986</v>
      </c>
      <c r="B280">
        <v>290.96</v>
      </c>
      <c r="C280">
        <v>284.6209923825087</v>
      </c>
      <c r="D280">
        <v>7.620000000000005</v>
      </c>
      <c r="E280">
        <v>1.280992382508771</v>
      </c>
      <c r="F280">
        <v>2.030776369698556</v>
      </c>
      <c r="G280">
        <v>0.247635076377612</v>
      </c>
      <c r="H280">
        <v>1.783141293320944</v>
      </c>
    </row>
    <row r="281" spans="1:8">
      <c r="A281">
        <v>383.36</v>
      </c>
      <c r="B281">
        <v>290.9</v>
      </c>
      <c r="C281">
        <v>284.613078686567</v>
      </c>
      <c r="D281">
        <v>7.560000000000002</v>
      </c>
      <c r="E281">
        <v>1.273078686567032</v>
      </c>
      <c r="F281">
        <v>2.022871190191442</v>
      </c>
      <c r="G281">
        <v>0.2414381295793928</v>
      </c>
      <c r="H281">
        <v>1.781433060612049</v>
      </c>
    </row>
    <row r="282" spans="1:8">
      <c r="A282">
        <v>384.733</v>
      </c>
      <c r="B282">
        <v>290.84</v>
      </c>
      <c r="C282">
        <v>284.6052242505402</v>
      </c>
      <c r="D282">
        <v>7.5</v>
      </c>
      <c r="E282">
        <v>1.265224250540257</v>
      </c>
      <c r="F282">
        <v>2.014903020542265</v>
      </c>
      <c r="G282">
        <v>0.2352493796228079</v>
      </c>
      <c r="H282">
        <v>1.779653640919457</v>
      </c>
    </row>
    <row r="283" spans="1:8">
      <c r="A283">
        <v>386.108</v>
      </c>
      <c r="B283">
        <v>290.77</v>
      </c>
      <c r="C283">
        <v>284.597371730616</v>
      </c>
      <c r="D283">
        <v>7.430000000000007</v>
      </c>
      <c r="E283">
        <v>1.257371730616001</v>
      </c>
      <c r="F283">
        <v>2.005525858729669</v>
      </c>
      <c r="G283">
        <v>0.229023614302766</v>
      </c>
      <c r="H283">
        <v>1.776502244426903</v>
      </c>
    </row>
    <row r="284" spans="1:8">
      <c r="A284">
        <v>387.482</v>
      </c>
      <c r="B284">
        <v>290.77</v>
      </c>
      <c r="C284">
        <v>284.5896342846081</v>
      </c>
      <c r="D284">
        <v>7.430000000000007</v>
      </c>
      <c r="E284">
        <v>1.249634284608135</v>
      </c>
      <c r="F284">
        <v>2.005525858729669</v>
      </c>
      <c r="G284">
        <v>0.2228509361930885</v>
      </c>
      <c r="H284">
        <v>1.78267492253658</v>
      </c>
    </row>
    <row r="285" spans="1:8">
      <c r="A285">
        <v>388.856</v>
      </c>
      <c r="B285">
        <v>290.77</v>
      </c>
      <c r="C285">
        <v>284.5818983148167</v>
      </c>
      <c r="D285">
        <v>7.430000000000007</v>
      </c>
      <c r="E285">
        <v>1.241898314816694</v>
      </c>
      <c r="F285">
        <v>2.005525858729669</v>
      </c>
      <c r="G285">
        <v>0.216641108031316</v>
      </c>
      <c r="H285">
        <v>1.788884750698353</v>
      </c>
    </row>
    <row r="286" spans="1:8">
      <c r="A286">
        <v>390.23</v>
      </c>
      <c r="B286">
        <v>290.71</v>
      </c>
      <c r="C286">
        <v>284.5742753111722</v>
      </c>
      <c r="D286">
        <v>7.370000000000005</v>
      </c>
      <c r="E286">
        <v>1.234275311172212</v>
      </c>
      <c r="F286">
        <v>1.997417706201246</v>
      </c>
      <c r="G286">
        <v>0.2104840052766919</v>
      </c>
      <c r="H286">
        <v>1.786933700924554</v>
      </c>
    </row>
    <row r="287" spans="1:8">
      <c r="A287">
        <v>391.603</v>
      </c>
      <c r="B287">
        <v>290.65</v>
      </c>
      <c r="C287">
        <v>284.5667083959179</v>
      </c>
      <c r="D287">
        <v>7.310000000000002</v>
      </c>
      <c r="E287">
        <v>1.22670839591791</v>
      </c>
      <c r="F287">
        <v>1.989243273761687</v>
      </c>
      <c r="G287">
        <v>0.2043344813454568</v>
      </c>
      <c r="H287">
        <v>1.784908792416231</v>
      </c>
    </row>
    <row r="288" spans="1:8">
      <c r="A288">
        <v>392.978</v>
      </c>
      <c r="B288">
        <v>290.65</v>
      </c>
      <c r="C288">
        <v>284.5591423420521</v>
      </c>
      <c r="D288">
        <v>7.310000000000002</v>
      </c>
      <c r="E288">
        <v>1.219142342052123</v>
      </c>
      <c r="F288">
        <v>1.989243273761687</v>
      </c>
      <c r="G288">
        <v>0.198147613208046</v>
      </c>
      <c r="H288">
        <v>1.791095660553641</v>
      </c>
    </row>
    <row r="289" spans="1:8">
      <c r="A289">
        <v>394.352</v>
      </c>
      <c r="B289">
        <v>290.59</v>
      </c>
      <c r="C289">
        <v>284.5516862071507</v>
      </c>
      <c r="D289">
        <v>7.25</v>
      </c>
      <c r="E289">
        <v>1.211686207150706</v>
      </c>
      <c r="F289">
        <v>1.981001468866583</v>
      </c>
      <c r="G289">
        <v>0.1920129491342725</v>
      </c>
      <c r="H289">
        <v>1.788988519732311</v>
      </c>
    </row>
    <row r="290" spans="1:8">
      <c r="A290">
        <v>395.725</v>
      </c>
      <c r="B290">
        <v>290.59</v>
      </c>
      <c r="C290">
        <v>284.5442305511025</v>
      </c>
      <c r="D290">
        <v>7.25</v>
      </c>
      <c r="E290">
        <v>1.204230551102569</v>
      </c>
      <c r="F290">
        <v>1.981001468866583</v>
      </c>
      <c r="G290">
        <v>0.1858408161819321</v>
      </c>
      <c r="H290">
        <v>1.795160652684651</v>
      </c>
    </row>
    <row r="291" spans="1:8">
      <c r="A291">
        <v>397.099</v>
      </c>
      <c r="B291">
        <v>290.52</v>
      </c>
      <c r="C291">
        <v>284.5368828506348</v>
      </c>
      <c r="D291">
        <v>7.180000000000007</v>
      </c>
      <c r="E291">
        <v>1.196882850634836</v>
      </c>
      <c r="F291">
        <v>1.971299383060134</v>
      </c>
      <c r="G291">
        <v>0.1797205526425093</v>
      </c>
      <c r="H291">
        <v>1.791578830417625</v>
      </c>
    </row>
    <row r="292" spans="1:8">
      <c r="A292">
        <v>398.474</v>
      </c>
      <c r="B292">
        <v>290.52</v>
      </c>
      <c r="C292">
        <v>284.5295883181977</v>
      </c>
      <c r="D292">
        <v>7.180000000000007</v>
      </c>
      <c r="E292">
        <v>1.189588318197707</v>
      </c>
      <c r="F292">
        <v>1.971299383060134</v>
      </c>
      <c r="G292">
        <v>0.1736072961741893</v>
      </c>
      <c r="H292">
        <v>1.797692086885945</v>
      </c>
    </row>
    <row r="293" spans="1:8">
      <c r="A293">
        <v>399.848</v>
      </c>
      <c r="B293">
        <v>290.46</v>
      </c>
      <c r="C293">
        <v>284.5222937305653</v>
      </c>
      <c r="D293">
        <v>7.120000000000005</v>
      </c>
      <c r="E293">
        <v>1.182293730565277</v>
      </c>
      <c r="F293">
        <v>1.962907725423885</v>
      </c>
      <c r="G293">
        <v>0.1674563911284553</v>
      </c>
      <c r="H293">
        <v>1.79545133429543</v>
      </c>
    </row>
    <row r="294" spans="1:8">
      <c r="A294">
        <v>401.221</v>
      </c>
      <c r="B294">
        <v>290.4</v>
      </c>
      <c r="C294">
        <v>284.5151042573283</v>
      </c>
      <c r="D294">
        <v>7.060000000000002</v>
      </c>
      <c r="E294">
        <v>1.175104257328314</v>
      </c>
      <c r="F294">
        <v>1.954445051505151</v>
      </c>
      <c r="G294">
        <v>0.1613568733009991</v>
      </c>
      <c r="H294">
        <v>1.793088178204152</v>
      </c>
    </row>
    <row r="295" spans="1:8">
      <c r="A295">
        <v>402.595</v>
      </c>
      <c r="B295">
        <v>290.4</v>
      </c>
      <c r="C295">
        <v>284.5079143970412</v>
      </c>
      <c r="D295">
        <v>7.060000000000002</v>
      </c>
      <c r="E295">
        <v>1.167914397041272</v>
      </c>
      <c r="F295">
        <v>1.954445051505151</v>
      </c>
      <c r="G295">
        <v>0.155219591515787</v>
      </c>
      <c r="H295">
        <v>1.799225459989364</v>
      </c>
    </row>
    <row r="296" spans="1:8">
      <c r="A296">
        <v>403.969</v>
      </c>
      <c r="B296">
        <v>290.27</v>
      </c>
      <c r="C296">
        <v>284.5008278187358</v>
      </c>
      <c r="D296">
        <v>6.930000000000007</v>
      </c>
      <c r="E296">
        <v>1.160827818735811</v>
      </c>
      <c r="F296">
        <v>1.935859813201813</v>
      </c>
      <c r="G296">
        <v>0.1491333874418007</v>
      </c>
      <c r="H296">
        <v>1.786726425760012</v>
      </c>
    </row>
    <row r="297" spans="1:8">
      <c r="A297">
        <v>405.344</v>
      </c>
      <c r="B297">
        <v>290.27</v>
      </c>
      <c r="C297">
        <v>284.4937917142586</v>
      </c>
      <c r="D297">
        <v>6.930000000000007</v>
      </c>
      <c r="E297">
        <v>1.153791714258602</v>
      </c>
      <c r="F297">
        <v>1.935859813201813</v>
      </c>
      <c r="G297">
        <v>0.1430536615517382</v>
      </c>
      <c r="H297">
        <v>1.792806151650075</v>
      </c>
    </row>
    <row r="298" spans="1:8">
      <c r="A298">
        <v>406.717</v>
      </c>
      <c r="B298">
        <v>290.27</v>
      </c>
      <c r="C298">
        <v>284.4867547600739</v>
      </c>
      <c r="D298">
        <v>6.930000000000007</v>
      </c>
      <c r="E298">
        <v>1.146754760073918</v>
      </c>
      <c r="F298">
        <v>1.935859813201813</v>
      </c>
      <c r="G298">
        <v>0.1369360054121173</v>
      </c>
      <c r="H298">
        <v>1.798923807789695</v>
      </c>
    </row>
    <row r="299" spans="1:8">
      <c r="A299">
        <v>408.091</v>
      </c>
      <c r="B299">
        <v>290.21</v>
      </c>
      <c r="C299">
        <v>284.4798184336997</v>
      </c>
      <c r="D299">
        <v>6.870000000000005</v>
      </c>
      <c r="E299">
        <v>1.139818433699702</v>
      </c>
      <c r="F299">
        <v>1.927164106234259</v>
      </c>
      <c r="G299">
        <v>0.1308689810373283</v>
      </c>
      <c r="H299">
        <v>1.79629512519693</v>
      </c>
    </row>
    <row r="300" spans="1:8">
      <c r="A300">
        <v>409.464</v>
      </c>
      <c r="B300">
        <v>290.15</v>
      </c>
      <c r="C300">
        <v>284.472931064552</v>
      </c>
      <c r="D300">
        <v>6.810000000000002</v>
      </c>
      <c r="E300">
        <v>1.132931064551997</v>
      </c>
      <c r="F300">
        <v>1.918392120161421</v>
      </c>
      <c r="G300">
        <v>0.1248081369044588</v>
      </c>
      <c r="H300">
        <v>1.793583983256962</v>
      </c>
    </row>
    <row r="301" spans="1:8">
      <c r="A301">
        <v>410.838</v>
      </c>
      <c r="B301">
        <v>290.15</v>
      </c>
      <c r="C301">
        <v>284.4660424218129</v>
      </c>
      <c r="D301">
        <v>6.810000000000002</v>
      </c>
      <c r="E301">
        <v>1.12604242181294</v>
      </c>
      <c r="F301">
        <v>1.918392120161421</v>
      </c>
      <c r="G301">
        <v>0.1187092037972888</v>
      </c>
      <c r="H301">
        <v>1.799682916364133</v>
      </c>
    </row>
    <row r="302" spans="1:8">
      <c r="A302">
        <v>412.213</v>
      </c>
      <c r="B302">
        <v>290.09</v>
      </c>
      <c r="C302">
        <v>284.4592518566171</v>
      </c>
      <c r="D302">
        <v>6.75</v>
      </c>
      <c r="E302">
        <v>1.119251856617097</v>
      </c>
      <c r="F302">
        <v>1.909542504884439</v>
      </c>
      <c r="G302">
        <v>0.1126604769422058</v>
      </c>
      <c r="H302">
        <v>1.796882027942233</v>
      </c>
    </row>
    <row r="303" spans="1:8">
      <c r="A303">
        <v>413.586</v>
      </c>
      <c r="B303">
        <v>290.09</v>
      </c>
      <c r="C303">
        <v>284.4524597550991</v>
      </c>
      <c r="D303">
        <v>6.75</v>
      </c>
      <c r="E303">
        <v>1.11245975509911</v>
      </c>
      <c r="F303">
        <v>1.909542504884439</v>
      </c>
      <c r="G303">
        <v>0.1065735592121087</v>
      </c>
      <c r="H303">
        <v>1.80296894567233</v>
      </c>
    </row>
    <row r="304" spans="1:8">
      <c r="A304">
        <v>414.96</v>
      </c>
      <c r="B304">
        <v>290.02</v>
      </c>
      <c r="C304">
        <v>284.4457640838722</v>
      </c>
      <c r="D304">
        <v>6.680000000000007</v>
      </c>
      <c r="E304">
        <v>1.105764083872202</v>
      </c>
      <c r="F304">
        <v>1.899117987548555</v>
      </c>
      <c r="G304">
        <v>0.100536574625906</v>
      </c>
      <c r="H304">
        <v>1.798581412922649</v>
      </c>
    </row>
    <row r="305" spans="1:8">
      <c r="A305">
        <v>416.334</v>
      </c>
      <c r="B305">
        <v>290.02</v>
      </c>
      <c r="C305">
        <v>284.4391149922518</v>
      </c>
      <c r="D305">
        <v>6.680000000000007</v>
      </c>
      <c r="E305">
        <v>1.099114992251828</v>
      </c>
      <c r="F305">
        <v>1.899117987548555</v>
      </c>
      <c r="G305">
        <v>0.09450530347992325</v>
      </c>
      <c r="H305">
        <v>1.804612684068632</v>
      </c>
    </row>
    <row r="306" spans="1:8">
      <c r="A306">
        <v>417.708</v>
      </c>
      <c r="B306">
        <v>289.96</v>
      </c>
      <c r="C306">
        <v>284.4324639990284</v>
      </c>
      <c r="D306">
        <v>6.620000000000005</v>
      </c>
      <c r="E306">
        <v>1.092463999028439</v>
      </c>
      <c r="F306">
        <v>1.890095369948918</v>
      </c>
      <c r="G306">
        <v>0.08843569461027086</v>
      </c>
      <c r="H306">
        <v>1.801659675338647</v>
      </c>
    </row>
    <row r="307" spans="1:8">
      <c r="A307">
        <v>419.082</v>
      </c>
      <c r="B307">
        <v>289.9</v>
      </c>
      <c r="C307">
        <v>284.425907046606</v>
      </c>
      <c r="D307">
        <v>6.560000000000002</v>
      </c>
      <c r="E307">
        <v>1.085907046605996</v>
      </c>
      <c r="F307">
        <v>1.880990602955998</v>
      </c>
      <c r="G307">
        <v>0.08241562540466731</v>
      </c>
      <c r="H307">
        <v>1.798574977551331</v>
      </c>
    </row>
    <row r="308" spans="1:8">
      <c r="A308">
        <v>420.456</v>
      </c>
      <c r="B308">
        <v>289.9</v>
      </c>
      <c r="C308">
        <v>284.4193479666213</v>
      </c>
      <c r="D308">
        <v>6.560000000000002</v>
      </c>
      <c r="E308">
        <v>1.079347966621299</v>
      </c>
      <c r="F308">
        <v>1.880990602955998</v>
      </c>
      <c r="G308">
        <v>0.07635712420509416</v>
      </c>
      <c r="H308">
        <v>1.804633478750904</v>
      </c>
    </row>
    <row r="309" spans="1:8">
      <c r="A309">
        <v>421.83</v>
      </c>
      <c r="B309">
        <v>289.9</v>
      </c>
      <c r="C309">
        <v>284.4128813826304</v>
      </c>
      <c r="D309">
        <v>6.560000000000002</v>
      </c>
      <c r="E309">
        <v>1.072881382630442</v>
      </c>
      <c r="F309">
        <v>1.880990602955998</v>
      </c>
      <c r="G309">
        <v>0.07034791012902469</v>
      </c>
      <c r="H309">
        <v>1.810642692826973</v>
      </c>
    </row>
    <row r="310" spans="1:8">
      <c r="A310">
        <v>423.203</v>
      </c>
      <c r="B310">
        <v>289.84</v>
      </c>
      <c r="C310">
        <v>284.4064591739486</v>
      </c>
      <c r="D310">
        <v>6.5</v>
      </c>
      <c r="E310">
        <v>1.066459173948658</v>
      </c>
      <c r="F310">
        <v>1.871802176901591</v>
      </c>
      <c r="G310">
        <v>0.06434397779210868</v>
      </c>
      <c r="H310">
        <v>1.807458199109483</v>
      </c>
    </row>
    <row r="311" spans="1:8">
      <c r="A311">
        <v>424.577</v>
      </c>
      <c r="B311">
        <v>289.84</v>
      </c>
      <c r="C311">
        <v>284.4000345242242</v>
      </c>
      <c r="D311">
        <v>6.5</v>
      </c>
      <c r="E311">
        <v>1.06003452422425</v>
      </c>
      <c r="F311">
        <v>1.871802176901591</v>
      </c>
      <c r="G311">
        <v>0.05830147761646118</v>
      </c>
      <c r="H311">
        <v>1.81350069928513</v>
      </c>
    </row>
    <row r="312" spans="1:8">
      <c r="A312">
        <v>425.952</v>
      </c>
      <c r="B312">
        <v>289.77</v>
      </c>
      <c r="C312">
        <v>284.3937001276086</v>
      </c>
      <c r="D312">
        <v>6.430000000000007</v>
      </c>
      <c r="E312">
        <v>1.053700127608636</v>
      </c>
      <c r="F312">
        <v>1.860974538249529</v>
      </c>
      <c r="G312">
        <v>0.05230790072861963</v>
      </c>
      <c r="H312">
        <v>1.80866663752091</v>
      </c>
    </row>
    <row r="313" spans="1:8">
      <c r="A313">
        <v>427.326</v>
      </c>
      <c r="B313">
        <v>289.71</v>
      </c>
      <c r="C313">
        <v>284.3873630964925</v>
      </c>
      <c r="D313">
        <v>6.370000000000005</v>
      </c>
      <c r="E313">
        <v>1.047363096492518</v>
      </c>
      <c r="F313">
        <v>1.851599469584073</v>
      </c>
      <c r="G313">
        <v>0.04627566880022154</v>
      </c>
      <c r="H313">
        <v>1.805323800783851</v>
      </c>
    </row>
    <row r="314" spans="1:8">
      <c r="A314">
        <v>428.699</v>
      </c>
      <c r="B314">
        <v>289.71</v>
      </c>
      <c r="C314">
        <v>284.381114867174</v>
      </c>
      <c r="D314">
        <v>6.370000000000005</v>
      </c>
      <c r="E314">
        <v>1.041114867174031</v>
      </c>
      <c r="F314">
        <v>1.851599469584073</v>
      </c>
      <c r="G314">
        <v>0.04029212665213674</v>
      </c>
      <c r="H314">
        <v>1.811307342931936</v>
      </c>
    </row>
    <row r="315" spans="1:8">
      <c r="A315">
        <v>430.073</v>
      </c>
      <c r="B315">
        <v>289.71</v>
      </c>
      <c r="C315">
        <v>284.3749089657291</v>
      </c>
      <c r="D315">
        <v>6.370000000000005</v>
      </c>
      <c r="E315">
        <v>1.03490896572913</v>
      </c>
      <c r="F315">
        <v>1.851599469584073</v>
      </c>
      <c r="G315">
        <v>0.03431346703172712</v>
      </c>
      <c r="H315">
        <v>1.817286002552346</v>
      </c>
    </row>
    <row r="316" spans="1:8">
      <c r="A316">
        <v>431.447</v>
      </c>
      <c r="B316">
        <v>289.59</v>
      </c>
      <c r="C316">
        <v>284.3687001620863</v>
      </c>
      <c r="D316">
        <v>6.25</v>
      </c>
      <c r="E316">
        <v>1.028700162086295</v>
      </c>
      <c r="F316">
        <v>1.83258146374831</v>
      </c>
      <c r="G316">
        <v>0.0282960267190375</v>
      </c>
      <c r="H316">
        <v>1.804285437029273</v>
      </c>
    </row>
    <row r="317" spans="1:8">
      <c r="A317">
        <v>432.821</v>
      </c>
      <c r="B317">
        <v>289.65</v>
      </c>
      <c r="C317">
        <v>284.3625780512673</v>
      </c>
      <c r="D317">
        <v>6.310000000000002</v>
      </c>
      <c r="E317">
        <v>1.022578051267317</v>
      </c>
      <c r="F317">
        <v>1.842135676553122</v>
      </c>
      <c r="G317">
        <v>0.02232693977931379</v>
      </c>
      <c r="H317">
        <v>1.819808736773808</v>
      </c>
    </row>
    <row r="318" spans="1:8">
      <c r="A318">
        <v>434.195</v>
      </c>
      <c r="B318">
        <v>289.52</v>
      </c>
      <c r="C318">
        <v>284.356497109527</v>
      </c>
      <c r="D318">
        <v>6.180000000000007</v>
      </c>
      <c r="E318">
        <v>1.016497109526995</v>
      </c>
      <c r="F318">
        <v>1.821318271469601</v>
      </c>
      <c r="G318">
        <v>0.01636251052786307</v>
      </c>
      <c r="H318">
        <v>1.804955760941737</v>
      </c>
    </row>
    <row r="319" spans="1:8">
      <c r="A319">
        <v>435.568</v>
      </c>
      <c r="B319">
        <v>289.52</v>
      </c>
      <c r="C319">
        <v>284.3504130227509</v>
      </c>
      <c r="D319">
        <v>6.180000000000007</v>
      </c>
      <c r="E319">
        <v>1.010413022750924</v>
      </c>
      <c r="F319">
        <v>1.821318271469601</v>
      </c>
      <c r="G319">
        <v>0.01035918067944318</v>
      </c>
      <c r="H319">
        <v>1.810959090790157</v>
      </c>
    </row>
    <row r="320" spans="1:8">
      <c r="A320">
        <v>436.942</v>
      </c>
      <c r="B320">
        <v>289.52</v>
      </c>
      <c r="C320">
        <v>284.3444135945963</v>
      </c>
      <c r="D320">
        <v>6.180000000000007</v>
      </c>
      <c r="E320">
        <v>1.004413594596372</v>
      </c>
      <c r="F320">
        <v>1.821318271469601</v>
      </c>
      <c r="G320">
        <v>0.004403883251881113</v>
      </c>
      <c r="H320">
        <v>1.816914388217719</v>
      </c>
    </row>
    <row r="321" spans="1:8">
      <c r="A321">
        <v>438.316</v>
      </c>
      <c r="B321">
        <v>289.52</v>
      </c>
      <c r="C321">
        <v>284.338410872266</v>
      </c>
      <c r="D321">
        <v>6.180000000000007</v>
      </c>
      <c r="E321">
        <v>0.9984108722659926</v>
      </c>
      <c r="F321">
        <v>1.821318271469601</v>
      </c>
      <c r="G321">
        <v>-0.001590391736770312</v>
      </c>
      <c r="H321">
        <v>1.822908663206371</v>
      </c>
    </row>
    <row r="322" spans="1:8">
      <c r="A322">
        <v>439.69</v>
      </c>
      <c r="B322">
        <v>289.46</v>
      </c>
      <c r="C322">
        <v>284.3324914904794</v>
      </c>
      <c r="D322">
        <v>6.120000000000005</v>
      </c>
      <c r="E322">
        <v>0.9924914904794377</v>
      </c>
      <c r="F322">
        <v>1.811562096524235</v>
      </c>
      <c r="G322">
        <v>-0.007536840281791102</v>
      </c>
      <c r="H322">
        <v>1.819098936806026</v>
      </c>
    </row>
    <row r="323" spans="1:8">
      <c r="A323">
        <v>441.064</v>
      </c>
      <c r="B323">
        <v>289.4</v>
      </c>
      <c r="C323">
        <v>284.3266114513804</v>
      </c>
      <c r="D323">
        <v>6.060000000000002</v>
      </c>
      <c r="E323">
        <v>0.9866114513803836</v>
      </c>
      <c r="F323">
        <v>1.801709800081224</v>
      </c>
      <c r="G323">
        <v>-0.01347898333684079</v>
      </c>
      <c r="H323">
        <v>1.815188783418064</v>
      </c>
    </row>
    <row r="324" spans="1:8">
      <c r="A324">
        <v>442.438</v>
      </c>
      <c r="B324">
        <v>289.34</v>
      </c>
      <c r="C324">
        <v>284.3207279128242</v>
      </c>
      <c r="D324">
        <v>6</v>
      </c>
      <c r="E324">
        <v>0.980727912824193</v>
      </c>
      <c r="F324">
        <v>1.791759469228055</v>
      </c>
      <c r="G324">
        <v>-0.01946021484533774</v>
      </c>
      <c r="H324">
        <v>1.811219684073393</v>
      </c>
    </row>
    <row r="325" spans="1:8">
      <c r="A325">
        <v>443.812</v>
      </c>
      <c r="B325">
        <v>289.27</v>
      </c>
      <c r="C325">
        <v>284.3149257968803</v>
      </c>
      <c r="D325">
        <v>5.930000000000007</v>
      </c>
      <c r="E325">
        <v>0.9749257968803704</v>
      </c>
      <c r="F325">
        <v>1.780024213009635</v>
      </c>
      <c r="G325">
        <v>-0.02539391664420312</v>
      </c>
      <c r="H325">
        <v>1.805418129653839</v>
      </c>
    </row>
    <row r="326" spans="1:8">
      <c r="A326">
        <v>445.186</v>
      </c>
      <c r="B326">
        <v>289.27</v>
      </c>
      <c r="C326">
        <v>284.309120055896</v>
      </c>
      <c r="D326">
        <v>5.930000000000007</v>
      </c>
      <c r="E326">
        <v>0.9691200558959849</v>
      </c>
      <c r="F326">
        <v>1.780024213009635</v>
      </c>
      <c r="G326">
        <v>-0.03136677807244935</v>
      </c>
      <c r="H326">
        <v>1.811390991082085</v>
      </c>
    </row>
    <row r="327" spans="1:8">
      <c r="A327">
        <v>446.561</v>
      </c>
      <c r="B327">
        <v>289.27</v>
      </c>
      <c r="C327">
        <v>284.3033944937641</v>
      </c>
      <c r="D327">
        <v>5.930000000000007</v>
      </c>
      <c r="E327">
        <v>0.9633944937641559</v>
      </c>
      <c r="F327">
        <v>1.780024213009635</v>
      </c>
      <c r="G327">
        <v>-0.03729230022257406</v>
      </c>
      <c r="H327">
        <v>1.817316513232209</v>
      </c>
    </row>
    <row r="328" spans="1:8">
      <c r="A328">
        <v>447.934</v>
      </c>
      <c r="B328">
        <v>289.21</v>
      </c>
      <c r="C328">
        <v>284.2977065697762</v>
      </c>
      <c r="D328">
        <v>5.870000000000005</v>
      </c>
      <c r="E328">
        <v>0.957706569776235</v>
      </c>
      <c r="F328">
        <v>1.769854633840006</v>
      </c>
      <c r="G328">
        <v>-0.04321384252587913</v>
      </c>
      <c r="H328">
        <v>1.813068476365885</v>
      </c>
    </row>
    <row r="329" spans="1:8">
      <c r="A329">
        <v>449.308</v>
      </c>
      <c r="B329">
        <v>289.21</v>
      </c>
      <c r="C329">
        <v>284.2920148486335</v>
      </c>
      <c r="D329">
        <v>5.870000000000005</v>
      </c>
      <c r="E329">
        <v>0.9520148486334961</v>
      </c>
      <c r="F329">
        <v>1.769854633840006</v>
      </c>
      <c r="G329">
        <v>-0.04917464700831593</v>
      </c>
      <c r="H329">
        <v>1.819029280848322</v>
      </c>
    </row>
    <row r="330" spans="1:8">
      <c r="A330">
        <v>450.682</v>
      </c>
      <c r="B330">
        <v>289.15</v>
      </c>
      <c r="C330">
        <v>284.2864014950979</v>
      </c>
      <c r="D330">
        <v>5.810000000000002</v>
      </c>
      <c r="E330">
        <v>0.9464014950979163</v>
      </c>
      <c r="F330">
        <v>1.75958057086382</v>
      </c>
      <c r="G330">
        <v>-0.05508838654541638</v>
      </c>
      <c r="H330">
        <v>1.814668957409237</v>
      </c>
    </row>
    <row r="331" spans="1:8">
      <c r="A331">
        <v>452.056</v>
      </c>
      <c r="B331">
        <v>289.15</v>
      </c>
      <c r="C331">
        <v>284.2807842396218</v>
      </c>
      <c r="D331">
        <v>5.810000000000002</v>
      </c>
      <c r="E331">
        <v>0.9407842396218484</v>
      </c>
      <c r="F331">
        <v>1.75958057086382</v>
      </c>
      <c r="G331">
        <v>-0.06104145408071971</v>
      </c>
      <c r="H331">
        <v>1.82062202494454</v>
      </c>
    </row>
    <row r="332" spans="1:8">
      <c r="A332">
        <v>453.431</v>
      </c>
      <c r="B332">
        <v>289.09</v>
      </c>
      <c r="C332">
        <v>284.2752441762453</v>
      </c>
      <c r="D332">
        <v>5.75</v>
      </c>
      <c r="E332">
        <v>0.9352441762453054</v>
      </c>
      <c r="F332">
        <v>1.749199854809259</v>
      </c>
      <c r="G332">
        <v>-0.06694763272295585</v>
      </c>
      <c r="H332">
        <v>1.816147487532215</v>
      </c>
    </row>
    <row r="333" spans="1:8">
      <c r="A333">
        <v>454.804</v>
      </c>
      <c r="B333">
        <v>289.09</v>
      </c>
      <c r="C333">
        <v>284.2697401573309</v>
      </c>
      <c r="D333">
        <v>5.75</v>
      </c>
      <c r="E333">
        <v>0.9297401573309116</v>
      </c>
      <c r="F333">
        <v>1.749199854809259</v>
      </c>
      <c r="G333">
        <v>-0.07285013259393827</v>
      </c>
      <c r="H333">
        <v>1.822049987403197</v>
      </c>
    </row>
    <row r="334" spans="1:8">
      <c r="A334">
        <v>456.178</v>
      </c>
      <c r="B334">
        <v>289.03</v>
      </c>
      <c r="C334">
        <v>284.2642320936376</v>
      </c>
      <c r="D334">
        <v>5.689999999999998</v>
      </c>
      <c r="E334">
        <v>0.92423209363767</v>
      </c>
      <c r="F334">
        <v>1.738710248138239</v>
      </c>
      <c r="G334">
        <v>-0.07879205529121736</v>
      </c>
      <c r="H334">
        <v>1.817502303429456</v>
      </c>
    </row>
    <row r="335" spans="1:8">
      <c r="A335">
        <v>457.552</v>
      </c>
      <c r="B335">
        <v>289.03</v>
      </c>
      <c r="C335">
        <v>284.2587995088626</v>
      </c>
      <c r="D335">
        <v>5.689999999999998</v>
      </c>
      <c r="E335">
        <v>0.9187995088626053</v>
      </c>
      <c r="F335">
        <v>1.738710248138239</v>
      </c>
      <c r="G335">
        <v>-0.08468734270955995</v>
      </c>
      <c r="H335">
        <v>1.823397590847799</v>
      </c>
    </row>
    <row r="336" spans="1:8">
      <c r="A336">
        <v>458.926</v>
      </c>
      <c r="B336">
        <v>288.96</v>
      </c>
      <c r="C336">
        <v>284.2533627928749</v>
      </c>
      <c r="D336">
        <v>5.620000000000005</v>
      </c>
      <c r="E336">
        <v>0.9133627928749206</v>
      </c>
      <c r="F336">
        <v>1.726331663905601</v>
      </c>
      <c r="G336">
        <v>-0.09062211381577046</v>
      </c>
      <c r="H336">
        <v>1.816953777721371</v>
      </c>
    </row>
    <row r="337" spans="1:8">
      <c r="A337">
        <v>460.301</v>
      </c>
      <c r="B337">
        <v>288.96</v>
      </c>
      <c r="C337">
        <v>284.2480004430899</v>
      </c>
      <c r="D337">
        <v>5.620000000000005</v>
      </c>
      <c r="E337">
        <v>0.9080004430899749</v>
      </c>
      <c r="F337">
        <v>1.726331663905601</v>
      </c>
      <c r="G337">
        <v>-0.09651041239640902</v>
      </c>
      <c r="H337">
        <v>1.82284207630201</v>
      </c>
    </row>
    <row r="338" spans="1:8">
      <c r="A338">
        <v>461.675</v>
      </c>
      <c r="B338">
        <v>288.9</v>
      </c>
      <c r="C338">
        <v>284.2426338823824</v>
      </c>
      <c r="D338">
        <v>5.560000000000002</v>
      </c>
      <c r="E338">
        <v>0.9026338823824744</v>
      </c>
      <c r="F338">
        <v>1.715598108262491</v>
      </c>
      <c r="G338">
        <v>-0.1024382536471346</v>
      </c>
      <c r="H338">
        <v>1.818036361909626</v>
      </c>
    </row>
    <row r="339" spans="1:8">
      <c r="A339">
        <v>463.049</v>
      </c>
      <c r="B339">
        <v>288.9</v>
      </c>
      <c r="C339">
        <v>284.2373405988901</v>
      </c>
      <c r="D339">
        <v>5.560000000000002</v>
      </c>
      <c r="E339">
        <v>0.8973405988901391</v>
      </c>
      <c r="F339">
        <v>1.715598108262491</v>
      </c>
      <c r="G339">
        <v>-0.1083197800869004</v>
      </c>
      <c r="H339">
        <v>1.823917888349392</v>
      </c>
    </row>
    <row r="340" spans="1:8">
      <c r="A340">
        <v>464.423</v>
      </c>
      <c r="B340">
        <v>288.84</v>
      </c>
      <c r="C340">
        <v>284.232081295997</v>
      </c>
      <c r="D340">
        <v>5.5</v>
      </c>
      <c r="E340">
        <v>0.8920812959970021</v>
      </c>
      <c r="F340">
        <v>1.704748092238425</v>
      </c>
      <c r="G340">
        <v>-0.1141980115449428</v>
      </c>
      <c r="H340">
        <v>1.818946103783368</v>
      </c>
    </row>
    <row r="341" spans="1:8">
      <c r="A341">
        <v>465.796</v>
      </c>
      <c r="B341">
        <v>288.84</v>
      </c>
      <c r="C341">
        <v>284.2268176746249</v>
      </c>
      <c r="D341">
        <v>5.5</v>
      </c>
      <c r="E341">
        <v>0.8868176746249219</v>
      </c>
      <c r="F341">
        <v>1.704748092238425</v>
      </c>
      <c r="G341">
        <v>-0.1201158706482017</v>
      </c>
      <c r="H341">
        <v>1.824863962886627</v>
      </c>
    </row>
    <row r="342" spans="1:8">
      <c r="A342">
        <v>467.171</v>
      </c>
      <c r="B342">
        <v>288.84</v>
      </c>
      <c r="C342">
        <v>284.2216257417288</v>
      </c>
      <c r="D342">
        <v>5.5</v>
      </c>
      <c r="E342">
        <v>0.8816257417287829</v>
      </c>
      <c r="F342">
        <v>1.704748092238425</v>
      </c>
      <c r="G342">
        <v>-0.1259876421341047</v>
      </c>
      <c r="H342">
        <v>1.83073573437253</v>
      </c>
    </row>
    <row r="343" spans="1:8">
      <c r="A343">
        <v>468.545</v>
      </c>
      <c r="B343">
        <v>288.78</v>
      </c>
      <c r="C343">
        <v>284.2164294260276</v>
      </c>
      <c r="D343">
        <v>5.439999999999998</v>
      </c>
      <c r="E343">
        <v>0.8764294260276415</v>
      </c>
      <c r="F343">
        <v>1.693779060867851</v>
      </c>
      <c r="G343">
        <v>-0.1318990958002504</v>
      </c>
      <c r="H343">
        <v>1.825678156668101</v>
      </c>
    </row>
    <row r="344" spans="1:8">
      <c r="A344">
        <v>469.919</v>
      </c>
      <c r="B344">
        <v>288.78</v>
      </c>
      <c r="C344">
        <v>284.2113037658544</v>
      </c>
      <c r="D344">
        <v>5.439999999999998</v>
      </c>
      <c r="E344">
        <v>0.8713037658544067</v>
      </c>
      <c r="F344">
        <v>1.693779060867851</v>
      </c>
      <c r="G344">
        <v>-0.1377646076442778</v>
      </c>
      <c r="H344">
        <v>1.831543668512129</v>
      </c>
    </row>
    <row r="345" spans="1:8">
      <c r="A345">
        <v>471.293</v>
      </c>
      <c r="B345">
        <v>288.71</v>
      </c>
      <c r="C345">
        <v>284.2062107204409</v>
      </c>
      <c r="D345">
        <v>5.370000000000005</v>
      </c>
      <c r="E345">
        <v>0.866210720440904</v>
      </c>
      <c r="F345">
        <v>1.680827908520774</v>
      </c>
      <c r="G345">
        <v>-0.1436270738744758</v>
      </c>
      <c r="H345">
        <v>1.82445498239525</v>
      </c>
    </row>
    <row r="346" spans="1:8">
      <c r="A346">
        <v>472.667</v>
      </c>
      <c r="B346">
        <v>288.71</v>
      </c>
      <c r="C346">
        <v>284.2011132062998</v>
      </c>
      <c r="D346">
        <v>5.370000000000005</v>
      </c>
      <c r="E346">
        <v>0.8611132062998195</v>
      </c>
      <c r="F346">
        <v>1.680827908520774</v>
      </c>
      <c r="G346">
        <v>-0.1495293008515528</v>
      </c>
      <c r="H346">
        <v>1.830357209372327</v>
      </c>
    </row>
    <row r="347" spans="1:8">
      <c r="A347">
        <v>474.042</v>
      </c>
      <c r="B347">
        <v>288.65</v>
      </c>
      <c r="C347">
        <v>284.1960848396362</v>
      </c>
      <c r="D347">
        <v>5.310000000000002</v>
      </c>
      <c r="E347">
        <v>0.856084839636253</v>
      </c>
      <c r="F347">
        <v>1.669591835253848</v>
      </c>
      <c r="G347">
        <v>-0.1553857960270427</v>
      </c>
      <c r="H347">
        <v>1.824977631280891</v>
      </c>
    </row>
    <row r="348" spans="1:8">
      <c r="A348">
        <v>475.415</v>
      </c>
      <c r="B348">
        <v>288.59</v>
      </c>
      <c r="C348">
        <v>284.1910519534653</v>
      </c>
      <c r="D348">
        <v>5.25</v>
      </c>
      <c r="E348">
        <v>0.8510519534652872</v>
      </c>
      <c r="F348">
        <v>1.658228076603532</v>
      </c>
      <c r="G348">
        <v>-0.1612821023717773</v>
      </c>
      <c r="H348">
        <v>1.81951017897531</v>
      </c>
    </row>
    <row r="349" spans="1:8">
      <c r="A349">
        <v>476.789</v>
      </c>
      <c r="B349">
        <v>288.59</v>
      </c>
      <c r="C349">
        <v>284.1860872336006</v>
      </c>
      <c r="D349">
        <v>5.25</v>
      </c>
      <c r="E349">
        <v>0.8460872336005991</v>
      </c>
      <c r="F349">
        <v>1.658228076603532</v>
      </c>
      <c r="G349">
        <v>-0.1671328116886218</v>
      </c>
      <c r="H349">
        <v>1.825360888292154</v>
      </c>
    </row>
    <row r="350" spans="1:8">
      <c r="A350">
        <v>478.163</v>
      </c>
      <c r="B350">
        <v>288.53</v>
      </c>
      <c r="C350">
        <v>284.1811538439788</v>
      </c>
      <c r="D350">
        <v>5.189999999999998</v>
      </c>
      <c r="E350">
        <v>0.841153843978816</v>
      </c>
      <c r="F350">
        <v>1.646733697177797</v>
      </c>
      <c r="G350">
        <v>-0.1729807059185753</v>
      </c>
      <c r="H350">
        <v>1.819714403096372</v>
      </c>
    </row>
    <row r="351" spans="1:8">
      <c r="A351">
        <v>479.537</v>
      </c>
      <c r="B351">
        <v>288.53</v>
      </c>
      <c r="C351">
        <v>284.1762158679685</v>
      </c>
      <c r="D351">
        <v>5.189999999999998</v>
      </c>
      <c r="E351">
        <v>0.8362158679685194</v>
      </c>
      <c r="F351">
        <v>1.646733697177797</v>
      </c>
      <c r="G351">
        <v>-0.1788684839559128</v>
      </c>
      <c r="H351">
        <v>1.82560218113371</v>
      </c>
    </row>
    <row r="352" spans="1:8">
      <c r="A352">
        <v>480.912</v>
      </c>
      <c r="B352">
        <v>288.46</v>
      </c>
      <c r="C352">
        <v>284.1713446248311</v>
      </c>
      <c r="D352">
        <v>5.120000000000005</v>
      </c>
      <c r="E352">
        <v>0.8313446248311607</v>
      </c>
      <c r="F352">
        <v>1.633154439051417</v>
      </c>
      <c r="G352">
        <v>-0.1847108591073637</v>
      </c>
      <c r="H352">
        <v>1.817865298158781</v>
      </c>
    </row>
    <row r="353" spans="1:8">
      <c r="A353">
        <v>482.286</v>
      </c>
      <c r="B353">
        <v>288.4</v>
      </c>
      <c r="C353">
        <v>284.1664687564428</v>
      </c>
      <c r="D353">
        <v>5.060000000000002</v>
      </c>
      <c r="E353">
        <v>0.8264687564428073</v>
      </c>
      <c r="F353">
        <v>1.621366483299375</v>
      </c>
      <c r="G353">
        <v>-0.1905931646826383</v>
      </c>
      <c r="H353">
        <v>1.811959647982013</v>
      </c>
    </row>
    <row r="354" spans="1:8">
      <c r="A354">
        <v>483.66</v>
      </c>
      <c r="B354">
        <v>288.4</v>
      </c>
      <c r="C354">
        <v>284.1616586876805</v>
      </c>
      <c r="D354">
        <v>5.060000000000002</v>
      </c>
      <c r="E354">
        <v>0.8216586876805536</v>
      </c>
      <c r="F354">
        <v>1.621366483299375</v>
      </c>
      <c r="G354">
        <v>-0.1964301919542119</v>
      </c>
      <c r="H354">
        <v>1.817796675253587</v>
      </c>
    </row>
    <row r="355" spans="1:8">
      <c r="A355">
        <v>485.033</v>
      </c>
      <c r="B355">
        <v>288.4</v>
      </c>
      <c r="C355">
        <v>284.1568787391396</v>
      </c>
      <c r="D355">
        <v>5.060000000000002</v>
      </c>
      <c r="E355">
        <v>0.8168787391396108</v>
      </c>
      <c r="F355">
        <v>1.621366483299375</v>
      </c>
      <c r="G355">
        <v>-0.2022646172435244</v>
      </c>
      <c r="H355">
        <v>1.823631100542899</v>
      </c>
    </row>
    <row r="356" spans="1:8">
      <c r="A356">
        <v>486.407</v>
      </c>
      <c r="B356">
        <v>288.34</v>
      </c>
      <c r="C356">
        <v>284.152094115205</v>
      </c>
      <c r="D356">
        <v>5</v>
      </c>
      <c r="E356">
        <v>0.8120941152050136</v>
      </c>
      <c r="F356">
        <v>1.6094379124341</v>
      </c>
      <c r="G356">
        <v>-0.2081390401120803</v>
      </c>
      <c r="H356">
        <v>1.81757695254618</v>
      </c>
    </row>
    <row r="357" spans="1:8">
      <c r="A357">
        <v>487.782</v>
      </c>
      <c r="B357">
        <v>288.28</v>
      </c>
      <c r="C357">
        <v>284.1473739265899</v>
      </c>
      <c r="D357">
        <v>4.939999999999998</v>
      </c>
      <c r="E357">
        <v>0.8073739265899462</v>
      </c>
      <c r="F357">
        <v>1.597365331199831</v>
      </c>
      <c r="G357">
        <v>-0.2139683641365662</v>
      </c>
      <c r="H357">
        <v>1.811333695336397</v>
      </c>
    </row>
    <row r="358" spans="1:8">
      <c r="A358">
        <v>489.155</v>
      </c>
      <c r="B358">
        <v>288.28</v>
      </c>
      <c r="C358">
        <v>284.1426831656896</v>
      </c>
      <c r="D358">
        <v>4.939999999999998</v>
      </c>
      <c r="E358">
        <v>0.8026831656896434</v>
      </c>
      <c r="F358">
        <v>1.597365331199831</v>
      </c>
      <c r="G358">
        <v>-0.219795206171608</v>
      </c>
      <c r="H358">
        <v>1.817160537371439</v>
      </c>
    </row>
    <row r="359" spans="1:8">
      <c r="A359">
        <v>490.529</v>
      </c>
      <c r="B359">
        <v>288.28</v>
      </c>
      <c r="C359">
        <v>284.1379876882957</v>
      </c>
      <c r="D359">
        <v>4.939999999999998</v>
      </c>
      <c r="E359">
        <v>0.7979876882957342</v>
      </c>
      <c r="F359">
        <v>1.597365331199831</v>
      </c>
      <c r="G359">
        <v>-0.2256621098521785</v>
      </c>
      <c r="H359">
        <v>1.823027441052009</v>
      </c>
    </row>
    <row r="360" spans="1:8">
      <c r="A360">
        <v>491.903</v>
      </c>
      <c r="B360">
        <v>288.21</v>
      </c>
      <c r="C360">
        <v>284.1333553209543</v>
      </c>
      <c r="D360">
        <v>4.870000000000005</v>
      </c>
      <c r="E360">
        <v>0.7933553209542765</v>
      </c>
      <c r="F360">
        <v>1.583093937094499</v>
      </c>
      <c r="G360">
        <v>-0.2314840858802096</v>
      </c>
      <c r="H360">
        <v>1.814578022974709</v>
      </c>
    </row>
    <row r="361" spans="1:8">
      <c r="A361">
        <v>493.277</v>
      </c>
      <c r="B361">
        <v>288.15</v>
      </c>
      <c r="C361">
        <v>284.128718214378</v>
      </c>
      <c r="D361">
        <v>4.810000000000002</v>
      </c>
      <c r="E361">
        <v>0.7887182143780365</v>
      </c>
      <c r="F361">
        <v>1.57069708411767</v>
      </c>
      <c r="G361">
        <v>-0.2373461646670511</v>
      </c>
      <c r="H361">
        <v>1.808043248784722</v>
      </c>
    </row>
    <row r="362" spans="1:8">
      <c r="A362">
        <v>494.651</v>
      </c>
      <c r="B362">
        <v>288.15</v>
      </c>
      <c r="C362">
        <v>284.1241433541584</v>
      </c>
      <c r="D362">
        <v>4.810000000000002</v>
      </c>
      <c r="E362">
        <v>0.7841433541584593</v>
      </c>
      <c r="F362">
        <v>1.57069708411767</v>
      </c>
      <c r="G362">
        <v>-0.2431634256547843</v>
      </c>
      <c r="H362">
        <v>1.813860509772455</v>
      </c>
    </row>
    <row r="363" spans="1:8">
      <c r="A363">
        <v>496.025</v>
      </c>
      <c r="B363">
        <v>288.15</v>
      </c>
      <c r="C363">
        <v>284.1195968182831</v>
      </c>
      <c r="D363">
        <v>4.810000000000002</v>
      </c>
      <c r="E363">
        <v>0.779596818283153</v>
      </c>
      <c r="F363">
        <v>1.57069708411767</v>
      </c>
      <c r="G363">
        <v>-0.2489783925741542</v>
      </c>
      <c r="H363">
        <v>1.819675476691825</v>
      </c>
    </row>
    <row r="364" spans="1:8">
      <c r="A364">
        <v>497.399</v>
      </c>
      <c r="B364">
        <v>288.09</v>
      </c>
      <c r="C364">
        <v>284.1150455156518</v>
      </c>
      <c r="D364">
        <v>4.75</v>
      </c>
      <c r="E364">
        <v>0.7750455156518683</v>
      </c>
      <c r="F364">
        <v>1.55814461804655</v>
      </c>
      <c r="G364">
        <v>-0.2548335214799431</v>
      </c>
      <c r="H364">
        <v>1.812978139526493</v>
      </c>
    </row>
    <row r="365" spans="1:8">
      <c r="A365">
        <v>498.773</v>
      </c>
      <c r="B365">
        <v>288.09</v>
      </c>
      <c r="C365">
        <v>284.1105551955079</v>
      </c>
      <c r="D365">
        <v>4.75</v>
      </c>
      <c r="E365">
        <v>0.7705551955078818</v>
      </c>
      <c r="F365">
        <v>1.55814461804655</v>
      </c>
      <c r="G365">
        <v>-0.2606439908267887</v>
      </c>
      <c r="H365">
        <v>1.818788608873339</v>
      </c>
    </row>
    <row r="366" spans="1:8">
      <c r="A366">
        <v>500.146</v>
      </c>
      <c r="B366">
        <v>288.03</v>
      </c>
      <c r="C366">
        <v>284.1060600943477</v>
      </c>
      <c r="D366">
        <v>4.689999999999998</v>
      </c>
      <c r="E366">
        <v>0.766060094347722</v>
      </c>
      <c r="F366">
        <v>1.545432582458188</v>
      </c>
      <c r="G366">
        <v>-0.2664946601676816</v>
      </c>
      <c r="H366">
        <v>1.811927242625869</v>
      </c>
    </row>
    <row r="367" spans="1:8">
      <c r="A367">
        <v>501.521</v>
      </c>
      <c r="B367">
        <v>288.09</v>
      </c>
      <c r="C367">
        <v>284.1016251515038</v>
      </c>
      <c r="D367">
        <v>4.75</v>
      </c>
      <c r="E367">
        <v>0.7616251515037789</v>
      </c>
      <c r="F367">
        <v>1.55814461804655</v>
      </c>
      <c r="G367">
        <v>-0.2723007714917471</v>
      </c>
      <c r="H367">
        <v>1.830445389538297</v>
      </c>
    </row>
    <row r="368" spans="1:8">
      <c r="A368">
        <v>502.895</v>
      </c>
      <c r="B368">
        <v>288.03</v>
      </c>
      <c r="C368">
        <v>284.0972174893945</v>
      </c>
      <c r="D368">
        <v>4.689999999999998</v>
      </c>
      <c r="E368">
        <v>0.7572174893945203</v>
      </c>
      <c r="F368">
        <v>1.545432582458188</v>
      </c>
      <c r="G368">
        <v>-0.2781047624566059</v>
      </c>
      <c r="H368">
        <v>1.823537344914794</v>
      </c>
    </row>
    <row r="369" spans="1:8">
      <c r="A369">
        <v>504.269</v>
      </c>
      <c r="B369">
        <v>288.03</v>
      </c>
      <c r="C369">
        <v>284.092805030636</v>
      </c>
      <c r="D369">
        <v>4.689999999999998</v>
      </c>
      <c r="E369">
        <v>0.7528050306360115</v>
      </c>
      <c r="F369">
        <v>1.545432582458188</v>
      </c>
      <c r="G369">
        <v>-0.2839490081668615</v>
      </c>
      <c r="H369">
        <v>1.829381590625049</v>
      </c>
    </row>
    <row r="370" spans="1:8">
      <c r="A370">
        <v>505.642</v>
      </c>
      <c r="B370">
        <v>288.09</v>
      </c>
      <c r="C370">
        <v>284.0884515234662</v>
      </c>
      <c r="D370">
        <v>4.75</v>
      </c>
      <c r="E370">
        <v>0.7484515234662013</v>
      </c>
      <c r="F370">
        <v>1.55814461804655</v>
      </c>
      <c r="G370">
        <v>-0.289748842128006</v>
      </c>
      <c r="H370">
        <v>1.847893460174556</v>
      </c>
    </row>
    <row r="371" spans="1:8">
      <c r="A371">
        <v>507.016</v>
      </c>
      <c r="B371">
        <v>288.03</v>
      </c>
      <c r="C371">
        <v>284.0840932128041</v>
      </c>
      <c r="D371">
        <v>4.689999999999998</v>
      </c>
      <c r="E371">
        <v>0.7440932128041595</v>
      </c>
      <c r="F371">
        <v>1.545432582458188</v>
      </c>
      <c r="G371">
        <v>-0.2955889659695879</v>
      </c>
      <c r="H371">
        <v>1.841021548427775</v>
      </c>
    </row>
    <row r="372" spans="1:8">
      <c r="A372">
        <v>508.391</v>
      </c>
      <c r="B372">
        <v>288.03</v>
      </c>
      <c r="C372">
        <v>284.0797930663779</v>
      </c>
      <c r="D372">
        <v>4.689999999999998</v>
      </c>
      <c r="E372">
        <v>0.7397930663779562</v>
      </c>
      <c r="F372">
        <v>1.545432582458188</v>
      </c>
      <c r="G372">
        <v>-0.3013847719202744</v>
      </c>
      <c r="H372">
        <v>1.846817354378462</v>
      </c>
    </row>
    <row r="373" spans="1:8">
      <c r="A373">
        <v>509.765</v>
      </c>
      <c r="B373">
        <v>288.03</v>
      </c>
      <c r="C373">
        <v>284.0755192121435</v>
      </c>
      <c r="D373">
        <v>4.689999999999998</v>
      </c>
      <c r="E373">
        <v>0.7355192121435721</v>
      </c>
      <c r="F373">
        <v>1.545432582458188</v>
      </c>
      <c r="G373">
        <v>-0.3071786180804758</v>
      </c>
      <c r="H373">
        <v>1.852611200538663</v>
      </c>
    </row>
    <row r="374" spans="1:8">
      <c r="A374">
        <v>511.139</v>
      </c>
      <c r="B374">
        <v>287.96</v>
      </c>
      <c r="C374">
        <v>284.0712405491678</v>
      </c>
      <c r="D374">
        <v>4.620000000000005</v>
      </c>
      <c r="E374">
        <v>0.7312405491678078</v>
      </c>
      <c r="F374">
        <v>1.530394705093648</v>
      </c>
      <c r="G374">
        <v>-0.3130128047345529</v>
      </c>
      <c r="H374">
        <v>1.843407509828201</v>
      </c>
    </row>
    <row r="375" spans="1:8">
      <c r="A375">
        <v>512.5119999999999</v>
      </c>
      <c r="B375">
        <v>287.9</v>
      </c>
      <c r="C375">
        <v>284.0670188969769</v>
      </c>
      <c r="D375">
        <v>4.560000000000002</v>
      </c>
      <c r="E375">
        <v>0.727018896976972</v>
      </c>
      <c r="F375">
        <v>1.517322623526295</v>
      </c>
      <c r="G375">
        <v>-0.3188028086956867</v>
      </c>
      <c r="H375">
        <v>1.836125432221982</v>
      </c>
    </row>
    <row r="376" spans="1:8">
      <c r="A376">
        <v>513.886</v>
      </c>
      <c r="B376">
        <v>287.84</v>
      </c>
      <c r="C376">
        <v>284.062792435673</v>
      </c>
      <c r="D376">
        <v>4.5</v>
      </c>
      <c r="E376">
        <v>0.7227924356730568</v>
      </c>
      <c r="F376">
        <v>1.504077396776274</v>
      </c>
      <c r="G376">
        <v>-0.3246331856300362</v>
      </c>
      <c r="H376">
        <v>1.82871058240631</v>
      </c>
    </row>
    <row r="377" spans="1:8">
      <c r="A377">
        <v>515.261</v>
      </c>
      <c r="B377">
        <v>287.84</v>
      </c>
      <c r="C377">
        <v>284.058622232158</v>
      </c>
      <c r="D377">
        <v>4.5</v>
      </c>
      <c r="E377">
        <v>0.7186222321579976</v>
      </c>
      <c r="F377">
        <v>1.504077396776274</v>
      </c>
      <c r="G377">
        <v>-0.3304194666265515</v>
      </c>
      <c r="H377">
        <v>1.834496863402826</v>
      </c>
    </row>
    <row r="378" spans="1:8">
      <c r="A378">
        <v>516.635</v>
      </c>
      <c r="B378">
        <v>287.84</v>
      </c>
      <c r="C378">
        <v>284.0544773831175</v>
      </c>
      <c r="D378">
        <v>4.5</v>
      </c>
      <c r="E378">
        <v>0.7144773831175257</v>
      </c>
      <c r="F378">
        <v>1.504077396776274</v>
      </c>
      <c r="G378">
        <v>-0.33620393625244</v>
      </c>
      <c r="H378">
        <v>1.840281333028714</v>
      </c>
    </row>
    <row r="379" spans="1:8">
      <c r="A379">
        <v>518.009</v>
      </c>
      <c r="B379">
        <v>287.84</v>
      </c>
      <c r="C379">
        <v>284.0503277287637</v>
      </c>
      <c r="D379">
        <v>4.5</v>
      </c>
      <c r="E379">
        <v>0.7103277287637297</v>
      </c>
      <c r="F379">
        <v>1.504077396776274</v>
      </c>
      <c r="G379">
        <v>-0.3420288256385098</v>
      </c>
      <c r="H379">
        <v>1.846106222414784</v>
      </c>
    </row>
    <row r="380" spans="1:8">
      <c r="A380">
        <v>519.383</v>
      </c>
      <c r="B380">
        <v>287.84</v>
      </c>
      <c r="C380">
        <v>284.0462332285058</v>
      </c>
      <c r="D380">
        <v>4.5</v>
      </c>
      <c r="E380">
        <v>0.7062332285058233</v>
      </c>
      <c r="F380">
        <v>1.504077396776274</v>
      </c>
      <c r="G380">
        <v>-0.3478097440518486</v>
      </c>
      <c r="H380">
        <v>1.851887140828123</v>
      </c>
    </row>
    <row r="381" spans="1:8">
      <c r="A381">
        <v>520.7569999999999</v>
      </c>
      <c r="B381">
        <v>287.78</v>
      </c>
      <c r="C381">
        <v>284.0421339281948</v>
      </c>
      <c r="D381">
        <v>4.439999999999998</v>
      </c>
      <c r="E381">
        <v>0.7021339281948258</v>
      </c>
      <c r="F381">
        <v>1.490654376444133</v>
      </c>
      <c r="G381">
        <v>-0.3536311122483781</v>
      </c>
      <c r="H381">
        <v>1.844285488692511</v>
      </c>
    </row>
    <row r="382" spans="1:8">
      <c r="A382">
        <v>522.131</v>
      </c>
      <c r="B382">
        <v>287.71</v>
      </c>
      <c r="C382">
        <v>284.0380890610997</v>
      </c>
      <c r="D382">
        <v>4.370000000000005</v>
      </c>
      <c r="E382">
        <v>0.6980890610997221</v>
      </c>
      <c r="F382">
        <v>1.4747630091075</v>
      </c>
      <c r="G382">
        <v>-0.3594085896605335</v>
      </c>
      <c r="H382">
        <v>1.834171598768033</v>
      </c>
    </row>
    <row r="383" spans="1:8">
      <c r="A383">
        <v>523.505</v>
      </c>
      <c r="B383">
        <v>287.71</v>
      </c>
      <c r="C383">
        <v>284.0340686577512</v>
      </c>
      <c r="D383">
        <v>4.370000000000005</v>
      </c>
      <c r="E383">
        <v>0.6940686577511883</v>
      </c>
      <c r="F383">
        <v>1.4747630091075</v>
      </c>
      <c r="G383">
        <v>-0.3651843928914129</v>
      </c>
      <c r="H383">
        <v>1.839947401998913</v>
      </c>
    </row>
    <row r="384" spans="1:8">
      <c r="A384">
        <v>524.879</v>
      </c>
      <c r="B384">
        <v>287.71</v>
      </c>
      <c r="C384">
        <v>284.0300434660128</v>
      </c>
      <c r="D384">
        <v>4.370000000000005</v>
      </c>
      <c r="E384">
        <v>0.6900434660128667</v>
      </c>
      <c r="F384">
        <v>1.4747630091075</v>
      </c>
      <c r="G384">
        <v>-0.3710006891533387</v>
      </c>
      <c r="H384">
        <v>1.845763698260839</v>
      </c>
    </row>
    <row r="385" spans="1:8">
      <c r="A385">
        <v>526.253</v>
      </c>
      <c r="B385">
        <v>287.65</v>
      </c>
      <c r="C385">
        <v>284.0260716503491</v>
      </c>
      <c r="D385">
        <v>4.310000000000002</v>
      </c>
      <c r="E385">
        <v>0.6860716503491631</v>
      </c>
      <c r="F385">
        <v>1.460937904115657</v>
      </c>
      <c r="G385">
        <v>-0.3767732101372914</v>
      </c>
      <c r="H385">
        <v>1.837711114252948</v>
      </c>
    </row>
    <row r="386" spans="1:8">
      <c r="A386">
        <v>527.627</v>
      </c>
      <c r="B386">
        <v>287.65</v>
      </c>
      <c r="C386">
        <v>284.0220950564415</v>
      </c>
      <c r="D386">
        <v>4.310000000000002</v>
      </c>
      <c r="E386">
        <v>0.6820950564414829</v>
      </c>
      <c r="F386">
        <v>1.460937904115657</v>
      </c>
      <c r="G386">
        <v>-0.3825862519045619</v>
      </c>
      <c r="H386">
        <v>1.843524156020219</v>
      </c>
    </row>
    <row r="387" spans="1:8">
      <c r="A387">
        <v>529.001</v>
      </c>
      <c r="B387">
        <v>287.65</v>
      </c>
      <c r="C387">
        <v>284.0181711478013</v>
      </c>
      <c r="D387">
        <v>4.310000000000002</v>
      </c>
      <c r="E387">
        <v>0.6781711478013221</v>
      </c>
      <c r="F387">
        <v>1.460937904115657</v>
      </c>
      <c r="G387">
        <v>-0.3883555925114996</v>
      </c>
      <c r="H387">
        <v>1.849293496627157</v>
      </c>
    </row>
    <row r="388" spans="1:8">
      <c r="A388">
        <v>530.375</v>
      </c>
      <c r="B388">
        <v>287.65</v>
      </c>
      <c r="C388">
        <v>284.014242472828</v>
      </c>
      <c r="D388">
        <v>4.310000000000002</v>
      </c>
      <c r="E388">
        <v>0.6742424728280412</v>
      </c>
      <c r="F388">
        <v>1.460937904115657</v>
      </c>
      <c r="G388">
        <v>-0.394165480794667</v>
      </c>
      <c r="H388">
        <v>1.855103384910324</v>
      </c>
    </row>
    <row r="389" spans="1:8">
      <c r="A389">
        <v>531.749</v>
      </c>
      <c r="B389">
        <v>287.65</v>
      </c>
      <c r="C389">
        <v>284.0103658038205</v>
      </c>
      <c r="D389">
        <v>4.310000000000002</v>
      </c>
      <c r="E389">
        <v>0.6703658038205731</v>
      </c>
      <c r="F389">
        <v>1.460937904115657</v>
      </c>
      <c r="G389">
        <v>-0.3999317397361112</v>
      </c>
      <c r="H389">
        <v>1.860869643851768</v>
      </c>
    </row>
    <row r="390" spans="1:8">
      <c r="A390">
        <v>533.123</v>
      </c>
      <c r="B390">
        <v>287.59</v>
      </c>
      <c r="C390">
        <v>284.0065124236985</v>
      </c>
      <c r="D390">
        <v>4.25</v>
      </c>
      <c r="E390">
        <v>0.6665124236985207</v>
      </c>
      <c r="F390">
        <v>1.446918982936325</v>
      </c>
      <c r="G390">
        <v>-0.4056964993292672</v>
      </c>
      <c r="H390">
        <v>1.852615482265592</v>
      </c>
    </row>
    <row r="391" spans="1:8">
      <c r="A391">
        <v>534.497</v>
      </c>
      <c r="B391">
        <v>287.59</v>
      </c>
      <c r="C391">
        <v>284.0026542981728</v>
      </c>
      <c r="D391">
        <v>4.25</v>
      </c>
      <c r="E391">
        <v>0.6626542981728676</v>
      </c>
      <c r="F391">
        <v>1.446918982936325</v>
      </c>
      <c r="G391">
        <v>-0.4115018453369887</v>
      </c>
      <c r="H391">
        <v>1.858420828273314</v>
      </c>
    </row>
    <row r="392" spans="1:8">
      <c r="A392">
        <v>535.871</v>
      </c>
      <c r="B392">
        <v>287.59</v>
      </c>
      <c r="C392">
        <v>283.9988471818011</v>
      </c>
      <c r="D392">
        <v>4.25</v>
      </c>
      <c r="E392">
        <v>0.6588471818011499</v>
      </c>
      <c r="F392">
        <v>1.446918982936325</v>
      </c>
      <c r="G392">
        <v>-0.4172636654514169</v>
      </c>
      <c r="H392">
        <v>1.864182648387742</v>
      </c>
    </row>
    <row r="393" spans="1:8">
      <c r="A393">
        <v>537.245</v>
      </c>
      <c r="B393">
        <v>287.53</v>
      </c>
      <c r="C393">
        <v>283.9950353359162</v>
      </c>
      <c r="D393">
        <v>4.189999999999998</v>
      </c>
      <c r="E393">
        <v>0.6550353359161818</v>
      </c>
      <c r="F393">
        <v>1.432700733934046</v>
      </c>
      <c r="G393">
        <v>-0.4230660968383879</v>
      </c>
      <c r="H393">
        <v>1.855766830772434</v>
      </c>
    </row>
    <row r="394" spans="1:8">
      <c r="A394">
        <v>538.619</v>
      </c>
      <c r="B394">
        <v>287.53</v>
      </c>
      <c r="C394">
        <v>283.9912738473893</v>
      </c>
      <c r="D394">
        <v>4.189999999999998</v>
      </c>
      <c r="E394">
        <v>0.6512738473893478</v>
      </c>
      <c r="F394">
        <v>1.432700733934046</v>
      </c>
      <c r="G394">
        <v>-0.4288250687126592</v>
      </c>
      <c r="H394">
        <v>1.861525802646705</v>
      </c>
    </row>
    <row r="395" spans="1:8">
      <c r="A395">
        <v>539.9930000000001</v>
      </c>
      <c r="B395">
        <v>287.46</v>
      </c>
      <c r="C395">
        <v>283.9875348562496</v>
      </c>
      <c r="D395">
        <v>4.120000000000005</v>
      </c>
      <c r="E395">
        <v>0.6475348562495924</v>
      </c>
      <c r="F395">
        <v>1.415853163361436</v>
      </c>
      <c r="G395">
        <v>-0.4345826548116343</v>
      </c>
      <c r="H395">
        <v>1.85043581817307</v>
      </c>
    </row>
    <row r="396" spans="1:8">
      <c r="A396">
        <v>541.3680000000001</v>
      </c>
      <c r="B396">
        <v>287.46</v>
      </c>
      <c r="C396">
        <v>283.9837911620567</v>
      </c>
      <c r="D396">
        <v>4.120000000000005</v>
      </c>
      <c r="E396">
        <v>0.6437911620566865</v>
      </c>
      <c r="F396">
        <v>1.415853163361436</v>
      </c>
      <c r="G396">
        <v>-0.440380887989403</v>
      </c>
      <c r="H396">
        <v>1.856234051350839</v>
      </c>
    </row>
    <row r="397" spans="1:8">
      <c r="A397">
        <v>542.741</v>
      </c>
      <c r="B397">
        <v>287.46</v>
      </c>
      <c r="C397">
        <v>283.9800968683583</v>
      </c>
      <c r="D397">
        <v>4.120000000000005</v>
      </c>
      <c r="E397">
        <v>0.6400968683583415</v>
      </c>
      <c r="F397">
        <v>1.415853163361436</v>
      </c>
      <c r="G397">
        <v>-0.4461357572717973</v>
      </c>
      <c r="H397">
        <v>1.861988920633233</v>
      </c>
    </row>
    <row r="398" spans="1:8">
      <c r="A398">
        <v>544.115</v>
      </c>
      <c r="B398">
        <v>287.4</v>
      </c>
      <c r="C398">
        <v>283.9763978909155</v>
      </c>
      <c r="D398">
        <v>4.060000000000002</v>
      </c>
      <c r="E398">
        <v>0.6363978909155321</v>
      </c>
      <c r="F398">
        <v>1.401182973613642</v>
      </c>
      <c r="G398">
        <v>-0.4519312966102129</v>
      </c>
      <c r="H398">
        <v>1.853114270223855</v>
      </c>
    </row>
    <row r="399" spans="1:8">
      <c r="A399">
        <v>545.489</v>
      </c>
      <c r="B399">
        <v>287.4</v>
      </c>
      <c r="C399">
        <v>283.9727476880304</v>
      </c>
      <c r="D399">
        <v>4.060000000000002</v>
      </c>
      <c r="E399">
        <v>0.6327476880304062</v>
      </c>
      <c r="F399">
        <v>1.401182973613642</v>
      </c>
      <c r="G399">
        <v>-0.4576835334072674</v>
      </c>
      <c r="H399">
        <v>1.858866507020909</v>
      </c>
    </row>
    <row r="400" spans="1:8">
      <c r="A400">
        <v>546.8630000000001</v>
      </c>
      <c r="B400">
        <v>287.34</v>
      </c>
      <c r="C400">
        <v>283.969119227479</v>
      </c>
      <c r="D400">
        <v>4</v>
      </c>
      <c r="E400">
        <v>0.629119227479066</v>
      </c>
      <c r="F400">
        <v>1.386294361119891</v>
      </c>
      <c r="G400">
        <v>-0.4634344894030649</v>
      </c>
      <c r="H400">
        <v>1.849728850522955</v>
      </c>
    </row>
    <row r="401" spans="1:8">
      <c r="A401">
        <v>548.2380000000001</v>
      </c>
      <c r="B401">
        <v>287.34</v>
      </c>
      <c r="C401">
        <v>283.9654861143814</v>
      </c>
      <c r="D401">
        <v>4</v>
      </c>
      <c r="E401">
        <v>0.625486114381431</v>
      </c>
      <c r="F401">
        <v>1.386294361119891</v>
      </c>
      <c r="G401">
        <v>-0.469226148551904</v>
      </c>
      <c r="H401">
        <v>1.855520509671795</v>
      </c>
    </row>
    <row r="402" spans="1:8">
      <c r="A402">
        <v>549.611</v>
      </c>
      <c r="B402">
        <v>287.34</v>
      </c>
      <c r="C402">
        <v>283.9619008565662</v>
      </c>
      <c r="D402">
        <v>4</v>
      </c>
      <c r="E402">
        <v>0.6219008565661852</v>
      </c>
      <c r="F402">
        <v>1.386294361119891</v>
      </c>
      <c r="G402">
        <v>-0.4749745935357517</v>
      </c>
      <c r="H402">
        <v>1.861268954655642</v>
      </c>
    </row>
    <row r="403" spans="1:8">
      <c r="A403">
        <v>550.985</v>
      </c>
      <c r="B403">
        <v>287.28</v>
      </c>
      <c r="C403">
        <v>283.9583109684343</v>
      </c>
      <c r="D403">
        <v>3.939999999999998</v>
      </c>
      <c r="E403">
        <v>0.6183109684342867</v>
      </c>
      <c r="F403">
        <v>1.371180723309842</v>
      </c>
      <c r="G403">
        <v>-0.4807637629109026</v>
      </c>
      <c r="H403">
        <v>1.851944486220745</v>
      </c>
    </row>
    <row r="404" spans="1:8">
      <c r="A404">
        <v>552.359</v>
      </c>
      <c r="B404">
        <v>287.28</v>
      </c>
      <c r="C404">
        <v>283.9547683339973</v>
      </c>
      <c r="D404">
        <v>3.939999999999998</v>
      </c>
      <c r="E404">
        <v>0.61476833399729</v>
      </c>
      <c r="F404">
        <v>1.371180723309842</v>
      </c>
      <c r="G404">
        <v>-0.4865097748294651</v>
      </c>
      <c r="H404">
        <v>1.857690498139307</v>
      </c>
    </row>
    <row r="405" spans="1:8">
      <c r="A405">
        <v>553.7329999999999</v>
      </c>
      <c r="B405">
        <v>287.28</v>
      </c>
      <c r="C405">
        <v>283.9512467207869</v>
      </c>
      <c r="D405">
        <v>3.939999999999998</v>
      </c>
      <c r="E405">
        <v>0.6112467207869372</v>
      </c>
      <c r="F405">
        <v>1.371180723309842</v>
      </c>
      <c r="G405">
        <v>-0.4922546029731926</v>
      </c>
      <c r="H405">
        <v>1.863435326283034</v>
      </c>
    </row>
    <row r="406" spans="1:8">
      <c r="A406">
        <v>555.1079999999999</v>
      </c>
      <c r="B406">
        <v>287.21</v>
      </c>
      <c r="C406">
        <v>283.9477205124942</v>
      </c>
      <c r="D406">
        <v>3.870000000000005</v>
      </c>
      <c r="E406">
        <v>0.607720512494268</v>
      </c>
      <c r="F406">
        <v>1.353254507041692</v>
      </c>
      <c r="G406">
        <v>-0.4980401861003582</v>
      </c>
      <c r="H406">
        <v>1.85129469314205</v>
      </c>
    </row>
    <row r="407" spans="1:8">
      <c r="A407">
        <v>556.481</v>
      </c>
      <c r="B407">
        <v>287.21</v>
      </c>
      <c r="C407">
        <v>283.9442406740438</v>
      </c>
      <c r="D407">
        <v>3.870000000000005</v>
      </c>
      <c r="E407">
        <v>0.6042406740438082</v>
      </c>
      <c r="F407">
        <v>1.353254507041692</v>
      </c>
      <c r="G407">
        <v>-0.5037826934542511</v>
      </c>
      <c r="H407">
        <v>1.857037200495943</v>
      </c>
    </row>
    <row r="408" spans="1:8">
      <c r="A408">
        <v>557.855</v>
      </c>
      <c r="B408">
        <v>287.15</v>
      </c>
      <c r="C408">
        <v>283.9407562652199</v>
      </c>
      <c r="D408">
        <v>3.810000000000002</v>
      </c>
      <c r="E408">
        <v>0.6007562652199567</v>
      </c>
      <c r="F408">
        <v>1.33762918913861</v>
      </c>
      <c r="G408">
        <v>-0.5095659754229254</v>
      </c>
      <c r="H408">
        <v>1.847195164561536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296.65</v>
      </c>
      <c r="C2">
        <v>296.6590913995082</v>
      </c>
      <c r="D2">
        <v>13.31</v>
      </c>
      <c r="E2">
        <v>13.31909139950818</v>
      </c>
      <c r="F2">
        <v>2.588515632407021</v>
      </c>
      <c r="G2">
        <v>2.589198449535477</v>
      </c>
      <c r="H2">
        <v>-0.0006828171284563034</v>
      </c>
      <c r="I2">
        <v>283.34</v>
      </c>
      <c r="J2">
        <v>-3.614825151908867</v>
      </c>
      <c r="K2">
        <v>1422.650301242525</v>
      </c>
    </row>
    <row r="3" spans="1:11">
      <c r="A3">
        <v>1.373</v>
      </c>
      <c r="B3">
        <v>296.71</v>
      </c>
      <c r="C3">
        <v>297.1463233099991</v>
      </c>
      <c r="D3">
        <v>13.37</v>
      </c>
      <c r="E3">
        <v>13.80632330999913</v>
      </c>
      <c r="F3">
        <v>2.593013391113852</v>
      </c>
      <c r="G3">
        <v>2.625126698086118</v>
      </c>
      <c r="H3">
        <v>-0.03211330697226611</v>
      </c>
    </row>
    <row r="4" spans="1:11">
      <c r="A4">
        <v>2.748</v>
      </c>
      <c r="B4">
        <v>296.77</v>
      </c>
      <c r="C4">
        <v>297.3731192458022</v>
      </c>
      <c r="D4">
        <v>13.43000000000001</v>
      </c>
      <c r="E4">
        <v>14.03311924580225</v>
      </c>
      <c r="F4">
        <v>2.597491010535147</v>
      </c>
      <c r="G4">
        <v>2.641420196260313</v>
      </c>
      <c r="H4">
        <v>-0.0439291857251658</v>
      </c>
    </row>
    <row r="5" spans="1:11">
      <c r="A5">
        <v>4.121</v>
      </c>
      <c r="B5">
        <v>296.84</v>
      </c>
      <c r="C5">
        <v>297.5670001861379</v>
      </c>
      <c r="D5">
        <v>13.5</v>
      </c>
      <c r="E5">
        <v>14.22700018613796</v>
      </c>
      <c r="F5">
        <v>2.602689685444384</v>
      </c>
      <c r="G5">
        <v>2.65514158075246</v>
      </c>
      <c r="H5">
        <v>-0.05245189530807615</v>
      </c>
    </row>
    <row r="6" spans="1:11">
      <c r="A6">
        <v>5.495</v>
      </c>
      <c r="B6">
        <v>296.96</v>
      </c>
      <c r="C6">
        <v>297.7574811638557</v>
      </c>
      <c r="D6">
        <v>13.62</v>
      </c>
      <c r="E6">
        <v>14.41748116385577</v>
      </c>
      <c r="F6">
        <v>2.611539300721367</v>
      </c>
      <c r="G6">
        <v>2.668441440028739</v>
      </c>
      <c r="H6">
        <v>-0.05690213930737231</v>
      </c>
    </row>
    <row r="7" spans="1:11">
      <c r="A7">
        <v>6.868</v>
      </c>
      <c r="B7">
        <v>297.02</v>
      </c>
      <c r="C7">
        <v>297.9458750700811</v>
      </c>
      <c r="D7">
        <v>13.68000000000001</v>
      </c>
      <c r="E7">
        <v>14.60587507008114</v>
      </c>
      <c r="F7">
        <v>2.615934912194405</v>
      </c>
      <c r="G7">
        <v>2.681423849832647</v>
      </c>
      <c r="H7">
        <v>-0.06548893763824193</v>
      </c>
    </row>
    <row r="8" spans="1:11">
      <c r="A8">
        <v>8.242000000000001</v>
      </c>
      <c r="B8">
        <v>297.02</v>
      </c>
      <c r="C8">
        <v>298.1321457376695</v>
      </c>
      <c r="D8">
        <v>13.68000000000001</v>
      </c>
      <c r="E8">
        <v>14.7921457376695</v>
      </c>
      <c r="F8">
        <v>2.615934912194405</v>
      </c>
      <c r="G8">
        <v>2.694096346501777</v>
      </c>
      <c r="H8">
        <v>-0.07816143430737155</v>
      </c>
    </row>
    <row r="9" spans="1:11">
      <c r="A9">
        <v>9.616</v>
      </c>
      <c r="B9">
        <v>297.09</v>
      </c>
      <c r="C9">
        <v>298.3149272340504</v>
      </c>
      <c r="D9">
        <v>13.75</v>
      </c>
      <c r="E9">
        <v>14.97492723405043</v>
      </c>
      <c r="F9">
        <v>2.62103882411258</v>
      </c>
      <c r="G9">
        <v>2.706377284827799</v>
      </c>
      <c r="H9">
        <v>-0.085338460715219</v>
      </c>
    </row>
    <row r="10" spans="1:11">
      <c r="A10">
        <v>10.989</v>
      </c>
      <c r="B10">
        <v>297.15</v>
      </c>
      <c r="C10">
        <v>298.4888821135037</v>
      </c>
      <c r="D10">
        <v>13.81</v>
      </c>
      <c r="E10">
        <v>15.14888211350376</v>
      </c>
      <c r="F10">
        <v>2.625392967421201</v>
      </c>
      <c r="G10">
        <v>2.717926741345377</v>
      </c>
      <c r="H10">
        <v>-0.09253377392417628</v>
      </c>
    </row>
    <row r="11" spans="1:11">
      <c r="A11">
        <v>12.363</v>
      </c>
      <c r="B11">
        <v>297.27</v>
      </c>
      <c r="C11">
        <v>298.6530730633105</v>
      </c>
      <c r="D11">
        <v>13.93000000000001</v>
      </c>
      <c r="E11">
        <v>15.31307306331053</v>
      </c>
      <c r="F11">
        <v>2.634044787791715</v>
      </c>
      <c r="G11">
        <v>2.728706912147393</v>
      </c>
      <c r="H11">
        <v>-0.09466212435567822</v>
      </c>
    </row>
    <row r="12" spans="1:11">
      <c r="A12">
        <v>13.737</v>
      </c>
      <c r="B12">
        <v>297.34</v>
      </c>
      <c r="C12">
        <v>298.8067769400025</v>
      </c>
      <c r="D12">
        <v>14</v>
      </c>
      <c r="E12">
        <v>15.46677694000255</v>
      </c>
      <c r="F12">
        <v>2.639057329615258</v>
      </c>
      <c r="G12">
        <v>2.738694300280228</v>
      </c>
      <c r="H12">
        <v>-0.09963697066496913</v>
      </c>
    </row>
    <row r="13" spans="1:11">
      <c r="A13">
        <v>15.11</v>
      </c>
      <c r="B13">
        <v>297.34</v>
      </c>
      <c r="C13">
        <v>298.9464502003032</v>
      </c>
      <c r="D13">
        <v>14</v>
      </c>
      <c r="E13">
        <v>15.60645020030319</v>
      </c>
      <c r="F13">
        <v>2.639057329615258</v>
      </c>
      <c r="G13">
        <v>2.747684303176925</v>
      </c>
      <c r="H13">
        <v>-0.108626973561667</v>
      </c>
    </row>
    <row r="14" spans="1:11">
      <c r="A14">
        <v>16.485</v>
      </c>
      <c r="B14">
        <v>297.4</v>
      </c>
      <c r="C14">
        <v>299.0723722309481</v>
      </c>
      <c r="D14">
        <v>14.06</v>
      </c>
      <c r="E14">
        <v>15.7323722309481</v>
      </c>
      <c r="F14">
        <v>2.643333886382519</v>
      </c>
      <c r="G14">
        <v>2.755720515041502</v>
      </c>
      <c r="H14">
        <v>-0.1123866286589825</v>
      </c>
    </row>
    <row r="15" spans="1:11">
      <c r="A15">
        <v>17.858</v>
      </c>
      <c r="B15">
        <v>297.52</v>
      </c>
      <c r="C15">
        <v>299.1847873870457</v>
      </c>
      <c r="D15">
        <v>14.18000000000001</v>
      </c>
      <c r="E15">
        <v>15.8447873870457</v>
      </c>
      <c r="F15">
        <v>2.651832521103982</v>
      </c>
      <c r="G15">
        <v>2.762840574753438</v>
      </c>
      <c r="H15">
        <v>-0.1110080536494564</v>
      </c>
    </row>
    <row r="16" spans="1:11">
      <c r="A16">
        <v>19.232</v>
      </c>
      <c r="B16">
        <v>297.59</v>
      </c>
      <c r="C16">
        <v>299.2818432749753</v>
      </c>
      <c r="D16">
        <v>14.25</v>
      </c>
      <c r="E16">
        <v>15.94184327497533</v>
      </c>
      <c r="F16">
        <v>2.656756906714659</v>
      </c>
      <c r="G16">
        <v>2.768947305006167</v>
      </c>
      <c r="H16">
        <v>-0.1121903982915073</v>
      </c>
    </row>
    <row r="17" spans="1:8">
      <c r="A17">
        <v>20.605</v>
      </c>
      <c r="B17">
        <v>297.59</v>
      </c>
      <c r="C17">
        <v>299.3649704045399</v>
      </c>
      <c r="D17">
        <v>14.25</v>
      </c>
      <c r="E17">
        <v>16.02497040453989</v>
      </c>
      <c r="F17">
        <v>2.656756906714659</v>
      </c>
      <c r="G17">
        <v>2.774148155974444</v>
      </c>
      <c r="H17">
        <v>-0.1173912492597844</v>
      </c>
    </row>
    <row r="18" spans="1:8">
      <c r="A18">
        <v>21.979</v>
      </c>
      <c r="B18">
        <v>297.65</v>
      </c>
      <c r="C18">
        <v>299.4331619116534</v>
      </c>
      <c r="D18">
        <v>14.31</v>
      </c>
      <c r="E18">
        <v>16.0931619116534</v>
      </c>
      <c r="F18">
        <v>2.66095859356836</v>
      </c>
      <c r="G18">
        <v>2.778394455784528</v>
      </c>
      <c r="H18">
        <v>-0.1174358622161686</v>
      </c>
    </row>
    <row r="19" spans="1:8">
      <c r="A19">
        <v>23.353</v>
      </c>
      <c r="B19">
        <v>297.71</v>
      </c>
      <c r="C19">
        <v>299.4874092673966</v>
      </c>
      <c r="D19">
        <v>14.37</v>
      </c>
      <c r="E19">
        <v>16.14740926739665</v>
      </c>
      <c r="F19">
        <v>2.665142700090934</v>
      </c>
      <c r="G19">
        <v>2.781759619921038</v>
      </c>
      <c r="H19">
        <v>-0.1166169198301037</v>
      </c>
    </row>
    <row r="20" spans="1:8">
      <c r="A20">
        <v>24.727</v>
      </c>
      <c r="B20">
        <v>297.77</v>
      </c>
      <c r="C20">
        <v>299.5284014826036</v>
      </c>
      <c r="D20">
        <v>14.43000000000001</v>
      </c>
      <c r="E20">
        <v>16.18840148260364</v>
      </c>
      <c r="F20">
        <v>2.66930937278578</v>
      </c>
      <c r="G20">
        <v>2.784295027954136</v>
      </c>
      <c r="H20">
        <v>-0.1149856551683559</v>
      </c>
    </row>
    <row r="21" spans="1:8">
      <c r="A21">
        <v>26.1</v>
      </c>
      <c r="B21">
        <v>297.84</v>
      </c>
      <c r="C21">
        <v>299.5560627199037</v>
      </c>
      <c r="D21">
        <v>14.5</v>
      </c>
      <c r="E21">
        <v>16.21606271990368</v>
      </c>
      <c r="F21">
        <v>2.674148649426529</v>
      </c>
      <c r="G21">
        <v>2.786002276921183</v>
      </c>
      <c r="H21">
        <v>-0.111853627494654</v>
      </c>
    </row>
    <row r="22" spans="1:8">
      <c r="A22">
        <v>27.474</v>
      </c>
      <c r="B22">
        <v>297.84</v>
      </c>
      <c r="C22">
        <v>299.5713057293667</v>
      </c>
      <c r="D22">
        <v>14.5</v>
      </c>
      <c r="E22">
        <v>16.23130572936674</v>
      </c>
      <c r="F22">
        <v>2.674148649426529</v>
      </c>
      <c r="G22">
        <v>2.786941829884205</v>
      </c>
      <c r="H22">
        <v>-0.1127931804576758</v>
      </c>
    </row>
    <row r="23" spans="1:8">
      <c r="A23">
        <v>28.848</v>
      </c>
      <c r="B23">
        <v>297.9</v>
      </c>
      <c r="C23">
        <v>299.5747139412564</v>
      </c>
      <c r="D23">
        <v>14.56</v>
      </c>
      <c r="E23">
        <v>16.23471394125642</v>
      </c>
      <c r="F23">
        <v>2.67827804276854</v>
      </c>
      <c r="G23">
        <v>2.787151785520083</v>
      </c>
      <c r="H23">
        <v>-0.1088737427515434</v>
      </c>
    </row>
    <row r="24" spans="1:8">
      <c r="A24">
        <v>30.222</v>
      </c>
      <c r="B24">
        <v>297.9</v>
      </c>
      <c r="C24">
        <v>299.5668610250625</v>
      </c>
      <c r="D24">
        <v>14.56</v>
      </c>
      <c r="E24">
        <v>16.22686102506253</v>
      </c>
      <c r="F24">
        <v>2.67827804276854</v>
      </c>
      <c r="G24">
        <v>2.786667957094924</v>
      </c>
      <c r="H24">
        <v>-0.1083899143263842</v>
      </c>
    </row>
    <row r="25" spans="1:8">
      <c r="A25">
        <v>31.596</v>
      </c>
      <c r="B25">
        <v>297.96</v>
      </c>
      <c r="C25">
        <v>299.548269156499</v>
      </c>
      <c r="D25">
        <v>14.62</v>
      </c>
      <c r="E25">
        <v>16.20826915649906</v>
      </c>
      <c r="F25">
        <v>2.682390454321633</v>
      </c>
      <c r="G25">
        <v>2.785521553766459</v>
      </c>
      <c r="H25">
        <v>-0.1031310994448269</v>
      </c>
    </row>
    <row r="26" spans="1:8">
      <c r="A26">
        <v>32.969</v>
      </c>
      <c r="B26">
        <v>298.02</v>
      </c>
      <c r="C26">
        <v>299.5198372019287</v>
      </c>
      <c r="D26">
        <v>14.68000000000001</v>
      </c>
      <c r="E26">
        <v>16.17983720192871</v>
      </c>
      <c r="F26">
        <v>2.68648602318637</v>
      </c>
      <c r="G26">
        <v>2.783765849894233</v>
      </c>
      <c r="H26">
        <v>-0.0972798267078625</v>
      </c>
    </row>
    <row r="27" spans="1:8">
      <c r="A27">
        <v>34.343</v>
      </c>
      <c r="B27">
        <v>298.09</v>
      </c>
      <c r="C27">
        <v>299.4820858430079</v>
      </c>
      <c r="D27">
        <v>14.75</v>
      </c>
      <c r="E27">
        <v>16.14208584300792</v>
      </c>
      <c r="F27">
        <v>2.691243082785829</v>
      </c>
      <c r="G27">
        <v>2.781429888878867</v>
      </c>
      <c r="H27">
        <v>-0.09018680609303775</v>
      </c>
    </row>
    <row r="28" spans="1:8">
      <c r="A28">
        <v>35.716</v>
      </c>
      <c r="B28">
        <v>298.09</v>
      </c>
      <c r="C28">
        <v>299.4352499027081</v>
      </c>
      <c r="D28">
        <v>14.75</v>
      </c>
      <c r="E28">
        <v>16.09524990270808</v>
      </c>
      <c r="F28">
        <v>2.691243082785829</v>
      </c>
      <c r="G28">
        <v>2.778524191359533</v>
      </c>
      <c r="H28">
        <v>-0.08728110857370375</v>
      </c>
    </row>
    <row r="29" spans="1:8">
      <c r="A29">
        <v>37.091</v>
      </c>
      <c r="B29">
        <v>298.09</v>
      </c>
      <c r="C29">
        <v>299.3805994536359</v>
      </c>
      <c r="D29">
        <v>14.75</v>
      </c>
      <c r="E29">
        <v>16.04059945363593</v>
      </c>
      <c r="F29">
        <v>2.691243082785829</v>
      </c>
      <c r="G29">
        <v>2.77512297416123</v>
      </c>
      <c r="H29">
        <v>-0.08387989137540108</v>
      </c>
    </row>
    <row r="30" spans="1:8">
      <c r="A30">
        <v>38.464</v>
      </c>
      <c r="B30">
        <v>298.15</v>
      </c>
      <c r="C30">
        <v>299.3183942983786</v>
      </c>
      <c r="D30">
        <v>14.81</v>
      </c>
      <c r="E30">
        <v>15.97839429837865</v>
      </c>
      <c r="F30">
        <v>2.695302628279708</v>
      </c>
      <c r="G30">
        <v>2.771237453335702</v>
      </c>
      <c r="H30">
        <v>-0.07593482505599436</v>
      </c>
    </row>
    <row r="31" spans="1:8">
      <c r="A31">
        <v>39.838</v>
      </c>
      <c r="B31">
        <v>298.15</v>
      </c>
      <c r="C31">
        <v>299.2486514949007</v>
      </c>
      <c r="D31">
        <v>14.81</v>
      </c>
      <c r="E31">
        <v>15.90865149490071</v>
      </c>
      <c r="F31">
        <v>2.695302628279708</v>
      </c>
      <c r="G31">
        <v>2.766863080423168</v>
      </c>
      <c r="H31">
        <v>-0.07156045214346074</v>
      </c>
    </row>
    <row r="32" spans="1:8">
      <c r="A32">
        <v>41.211</v>
      </c>
      <c r="B32">
        <v>298.21</v>
      </c>
      <c r="C32">
        <v>299.1729090135661</v>
      </c>
      <c r="D32">
        <v>14.87</v>
      </c>
      <c r="E32">
        <v>15.83290901356617</v>
      </c>
      <c r="F32">
        <v>2.699345760472064</v>
      </c>
      <c r="G32">
        <v>2.762090622870193</v>
      </c>
      <c r="H32">
        <v>-0.06274486239812882</v>
      </c>
    </row>
    <row r="33" spans="1:8">
      <c r="A33">
        <v>42.585</v>
      </c>
      <c r="B33">
        <v>298.21</v>
      </c>
      <c r="C33">
        <v>299.090569672011</v>
      </c>
      <c r="D33">
        <v>14.87</v>
      </c>
      <c r="E33">
        <v>15.75056967201107</v>
      </c>
      <c r="F33">
        <v>2.699345760472064</v>
      </c>
      <c r="G33">
        <v>2.756876534269032</v>
      </c>
      <c r="H33">
        <v>-0.05753077379696814</v>
      </c>
    </row>
    <row r="34" spans="1:8">
      <c r="A34">
        <v>43.959</v>
      </c>
      <c r="B34">
        <v>298.27</v>
      </c>
      <c r="C34">
        <v>299.0033065615954</v>
      </c>
      <c r="D34">
        <v>14.93000000000001</v>
      </c>
      <c r="E34">
        <v>15.66330656159539</v>
      </c>
      <c r="F34">
        <v>2.703372611551099</v>
      </c>
      <c r="G34">
        <v>2.751320815247158</v>
      </c>
      <c r="H34">
        <v>-0.04794820369605857</v>
      </c>
    </row>
    <row r="35" spans="1:8">
      <c r="A35">
        <v>45.333</v>
      </c>
      <c r="B35">
        <v>298.27</v>
      </c>
      <c r="C35">
        <v>298.9109973873168</v>
      </c>
      <c r="D35">
        <v>14.93000000000001</v>
      </c>
      <c r="E35">
        <v>15.57099738731682</v>
      </c>
      <c r="F35">
        <v>2.703372611551099</v>
      </c>
      <c r="G35">
        <v>2.745410042067662</v>
      </c>
      <c r="H35">
        <v>-0.04203743051656295</v>
      </c>
    </row>
    <row r="36" spans="1:8">
      <c r="A36">
        <v>46.707</v>
      </c>
      <c r="B36">
        <v>298.27</v>
      </c>
      <c r="C36">
        <v>298.813348480014</v>
      </c>
      <c r="D36">
        <v>14.93000000000001</v>
      </c>
      <c r="E36">
        <v>15.47334848001407</v>
      </c>
      <c r="F36">
        <v>2.703372611551099</v>
      </c>
      <c r="G36">
        <v>2.739119091067022</v>
      </c>
      <c r="H36">
        <v>-0.03574647951592214</v>
      </c>
    </row>
    <row r="37" spans="1:8">
      <c r="A37">
        <v>48.08</v>
      </c>
      <c r="B37">
        <v>298.27</v>
      </c>
      <c r="C37">
        <v>298.7121842731372</v>
      </c>
      <c r="D37">
        <v>14.93000000000001</v>
      </c>
      <c r="E37">
        <v>15.37218427313718</v>
      </c>
      <c r="F37">
        <v>2.703372611551099</v>
      </c>
      <c r="G37">
        <v>2.732559660214482</v>
      </c>
      <c r="H37">
        <v>-0.02918704866338295</v>
      </c>
    </row>
    <row r="38" spans="1:8">
      <c r="A38">
        <v>49.454</v>
      </c>
      <c r="B38">
        <v>298.34</v>
      </c>
      <c r="C38">
        <v>298.6071978142728</v>
      </c>
      <c r="D38">
        <v>15</v>
      </c>
      <c r="E38">
        <v>15.26719781427283</v>
      </c>
      <c r="F38">
        <v>2.70805020110221</v>
      </c>
      <c r="G38">
        <v>2.72570659317474</v>
      </c>
      <c r="H38">
        <v>-0.01765639207253011</v>
      </c>
    </row>
    <row r="39" spans="1:8">
      <c r="A39">
        <v>50.828</v>
      </c>
      <c r="B39">
        <v>298.34</v>
      </c>
      <c r="C39">
        <v>298.4979483015912</v>
      </c>
      <c r="D39">
        <v>15</v>
      </c>
      <c r="E39">
        <v>15.1579483015912</v>
      </c>
      <c r="F39">
        <v>2.70805020110221</v>
      </c>
      <c r="G39">
        <v>2.718525034748792</v>
      </c>
      <c r="H39">
        <v>-0.0104748336465823</v>
      </c>
    </row>
    <row r="40" spans="1:8">
      <c r="A40">
        <v>52.202</v>
      </c>
      <c r="B40">
        <v>298.34</v>
      </c>
      <c r="C40">
        <v>298.3863627829423</v>
      </c>
      <c r="D40">
        <v>15</v>
      </c>
      <c r="E40">
        <v>15.04636278294237</v>
      </c>
      <c r="F40">
        <v>2.70805020110221</v>
      </c>
      <c r="G40">
        <v>2.71113628643464</v>
      </c>
      <c r="H40">
        <v>-0.003086085332430155</v>
      </c>
    </row>
    <row r="41" spans="1:8">
      <c r="A41">
        <v>53.576</v>
      </c>
      <c r="B41">
        <v>298.4</v>
      </c>
      <c r="C41">
        <v>298.2711388256172</v>
      </c>
      <c r="D41">
        <v>15.06</v>
      </c>
      <c r="E41">
        <v>14.93113882561727</v>
      </c>
      <c r="F41">
        <v>2.712042222371748</v>
      </c>
      <c r="G41">
        <v>2.703448886312385</v>
      </c>
      <c r="H41">
        <v>0.008593336059362855</v>
      </c>
    </row>
    <row r="42" spans="1:8">
      <c r="A42">
        <v>54.949</v>
      </c>
      <c r="B42">
        <v>298.34</v>
      </c>
      <c r="C42">
        <v>298.1542502615171</v>
      </c>
      <c r="D42">
        <v>15</v>
      </c>
      <c r="E42">
        <v>14.81425026151715</v>
      </c>
      <c r="F42">
        <v>2.70805020110221</v>
      </c>
      <c r="G42">
        <v>2.695589573029957</v>
      </c>
      <c r="H42">
        <v>0.01246062807225323</v>
      </c>
    </row>
    <row r="43" spans="1:8">
      <c r="A43">
        <v>56.323</v>
      </c>
      <c r="B43">
        <v>298.34</v>
      </c>
      <c r="C43">
        <v>298.0351555097137</v>
      </c>
      <c r="D43">
        <v>15</v>
      </c>
      <c r="E43">
        <v>14.69515550971374</v>
      </c>
      <c r="F43">
        <v>2.70805020110221</v>
      </c>
      <c r="G43">
        <v>2.687517882306465</v>
      </c>
      <c r="H43">
        <v>0.02053231879574513</v>
      </c>
    </row>
    <row r="44" spans="1:8">
      <c r="A44">
        <v>57.698</v>
      </c>
      <c r="B44">
        <v>298.4</v>
      </c>
      <c r="C44">
        <v>297.9132305532085</v>
      </c>
      <c r="D44">
        <v>15.06</v>
      </c>
      <c r="E44">
        <v>14.57323055320848</v>
      </c>
      <c r="F44">
        <v>2.712042222371748</v>
      </c>
      <c r="G44">
        <v>2.679186321999289</v>
      </c>
      <c r="H44">
        <v>0.03285590037245889</v>
      </c>
    </row>
    <row r="45" spans="1:8">
      <c r="A45">
        <v>59.071</v>
      </c>
      <c r="B45">
        <v>298.4</v>
      </c>
      <c r="C45">
        <v>297.790493074635</v>
      </c>
      <c r="D45">
        <v>15.06</v>
      </c>
      <c r="E45">
        <v>14.45049307463506</v>
      </c>
      <c r="F45">
        <v>2.712042222371748</v>
      </c>
      <c r="G45">
        <v>2.670728536788386</v>
      </c>
      <c r="H45">
        <v>0.04131368558336135</v>
      </c>
    </row>
    <row r="46" spans="1:8">
      <c r="A46">
        <v>60.445</v>
      </c>
      <c r="B46">
        <v>298.34</v>
      </c>
      <c r="C46">
        <v>297.6653881362782</v>
      </c>
      <c r="D46">
        <v>15</v>
      </c>
      <c r="E46">
        <v>14.32538813627826</v>
      </c>
      <c r="F46">
        <v>2.70805020110221</v>
      </c>
      <c r="G46">
        <v>2.662033357261891</v>
      </c>
      <c r="H46">
        <v>0.04601684384031923</v>
      </c>
    </row>
    <row r="47" spans="1:8">
      <c r="A47">
        <v>61.818</v>
      </c>
      <c r="B47">
        <v>298.34</v>
      </c>
      <c r="C47">
        <v>297.539948145458</v>
      </c>
      <c r="D47">
        <v>15</v>
      </c>
      <c r="E47">
        <v>14.19994814545799</v>
      </c>
      <c r="F47">
        <v>2.70805020110221</v>
      </c>
      <c r="G47">
        <v>2.653238312872237</v>
      </c>
      <c r="H47">
        <v>0.05481188822997263</v>
      </c>
    </row>
    <row r="48" spans="1:8">
      <c r="A48">
        <v>63.192</v>
      </c>
      <c r="B48">
        <v>298.4</v>
      </c>
      <c r="C48">
        <v>297.4134751556066</v>
      </c>
      <c r="D48">
        <v>15.06</v>
      </c>
      <c r="E48">
        <v>14.07347515560662</v>
      </c>
      <c r="F48">
        <v>2.712042222371748</v>
      </c>
      <c r="G48">
        <v>2.64429183107741</v>
      </c>
      <c r="H48">
        <v>0.06775039129433758</v>
      </c>
    </row>
    <row r="49" spans="1:8">
      <c r="A49">
        <v>64.56699999999999</v>
      </c>
      <c r="B49">
        <v>298.4</v>
      </c>
      <c r="C49">
        <v>297.2852271959914</v>
      </c>
      <c r="D49">
        <v>15.06</v>
      </c>
      <c r="E49">
        <v>13.94522719599144</v>
      </c>
      <c r="F49">
        <v>2.712042222371748</v>
      </c>
      <c r="G49">
        <v>2.635137313237264</v>
      </c>
      <c r="H49">
        <v>0.07690490913448356</v>
      </c>
    </row>
    <row r="50" spans="1:8">
      <c r="A50">
        <v>65.94</v>
      </c>
      <c r="B50">
        <v>298.4</v>
      </c>
      <c r="C50">
        <v>297.1572411218864</v>
      </c>
      <c r="D50">
        <v>15.06</v>
      </c>
      <c r="E50">
        <v>13.81724112188647</v>
      </c>
      <c r="F50">
        <v>2.712042222371748</v>
      </c>
      <c r="G50">
        <v>2.625917169024997</v>
      </c>
      <c r="H50">
        <v>0.08612505334675014</v>
      </c>
    </row>
    <row r="51" spans="1:8">
      <c r="A51">
        <v>67.31399999999999</v>
      </c>
      <c r="B51">
        <v>298.4</v>
      </c>
      <c r="C51">
        <v>297.0287553805389</v>
      </c>
      <c r="D51">
        <v>15.06</v>
      </c>
      <c r="E51">
        <v>13.68875538053891</v>
      </c>
      <c r="F51">
        <v>2.712042222371748</v>
      </c>
      <c r="G51">
        <v>2.616574720670592</v>
      </c>
      <c r="H51">
        <v>0.09546750170115592</v>
      </c>
    </row>
    <row r="52" spans="1:8">
      <c r="A52">
        <v>68.688</v>
      </c>
      <c r="B52">
        <v>298.4</v>
      </c>
      <c r="C52">
        <v>296.8989821480247</v>
      </c>
      <c r="D52">
        <v>15.06</v>
      </c>
      <c r="E52">
        <v>13.55898214802477</v>
      </c>
      <c r="F52">
        <v>2.712042222371748</v>
      </c>
      <c r="G52">
        <v>2.607049216864862</v>
      </c>
      <c r="H52">
        <v>0.1049930055068851</v>
      </c>
    </row>
    <row r="53" spans="1:8">
      <c r="A53">
        <v>70.06100000000001</v>
      </c>
      <c r="B53">
        <v>298.4</v>
      </c>
      <c r="C53">
        <v>296.7699456836016</v>
      </c>
      <c r="D53">
        <v>15.06</v>
      </c>
      <c r="E53">
        <v>13.42994568360166</v>
      </c>
      <c r="F53">
        <v>2.712042222371748</v>
      </c>
      <c r="G53">
        <v>2.597486966119049</v>
      </c>
      <c r="H53">
        <v>0.1145552562526984</v>
      </c>
    </row>
    <row r="54" spans="1:8">
      <c r="A54">
        <v>71.43600000000001</v>
      </c>
      <c r="B54">
        <v>298.4</v>
      </c>
      <c r="C54">
        <v>296.6398967354174</v>
      </c>
      <c r="D54">
        <v>15.06</v>
      </c>
      <c r="E54">
        <v>13.29989673541746</v>
      </c>
      <c r="F54">
        <v>2.712042222371748</v>
      </c>
      <c r="G54">
        <v>2.58775627094324</v>
      </c>
      <c r="H54">
        <v>0.1242859514285075</v>
      </c>
    </row>
    <row r="55" spans="1:8">
      <c r="A55">
        <v>72.809</v>
      </c>
      <c r="B55">
        <v>298.4</v>
      </c>
      <c r="C55">
        <v>296.5108435662742</v>
      </c>
      <c r="D55">
        <v>15.06</v>
      </c>
      <c r="E55">
        <v>13.17084356627419</v>
      </c>
      <c r="F55">
        <v>2.712042222371748</v>
      </c>
      <c r="G55">
        <v>2.578005565812839</v>
      </c>
      <c r="H55">
        <v>0.1340366565589086</v>
      </c>
    </row>
    <row r="56" spans="1:8">
      <c r="A56">
        <v>74.18300000000001</v>
      </c>
      <c r="B56">
        <v>298.4</v>
      </c>
      <c r="C56">
        <v>296.3819575613973</v>
      </c>
      <c r="D56">
        <v>15.06</v>
      </c>
      <c r="E56">
        <v>13.04195756139734</v>
      </c>
      <c r="F56">
        <v>2.712042222371748</v>
      </c>
      <c r="G56">
        <v>2.568171664970726</v>
      </c>
      <c r="H56">
        <v>0.1438705574010215</v>
      </c>
    </row>
    <row r="57" spans="1:8">
      <c r="A57">
        <v>75.557</v>
      </c>
      <c r="B57">
        <v>298.4</v>
      </c>
      <c r="C57">
        <v>296.2524063374709</v>
      </c>
      <c r="D57">
        <v>15.06</v>
      </c>
      <c r="E57">
        <v>12.91240633747088</v>
      </c>
      <c r="F57">
        <v>2.712042222371748</v>
      </c>
      <c r="G57">
        <v>2.558188580786991</v>
      </c>
      <c r="H57">
        <v>0.1538536415847567</v>
      </c>
    </row>
    <row r="58" spans="1:8">
      <c r="A58">
        <v>76.93000000000001</v>
      </c>
      <c r="B58">
        <v>298.34</v>
      </c>
      <c r="C58">
        <v>296.1241651616458</v>
      </c>
      <c r="D58">
        <v>15</v>
      </c>
      <c r="E58">
        <v>12.78416516164583</v>
      </c>
      <c r="F58">
        <v>2.70805020110221</v>
      </c>
      <c r="G58">
        <v>2.548207308343298</v>
      </c>
      <c r="H58">
        <v>0.1598428927589119</v>
      </c>
    </row>
    <row r="59" spans="1:8">
      <c r="A59">
        <v>78.30500000000001</v>
      </c>
      <c r="B59">
        <v>298.34</v>
      </c>
      <c r="C59">
        <v>295.9954528899879</v>
      </c>
      <c r="D59">
        <v>15</v>
      </c>
      <c r="E59">
        <v>12.65545288998794</v>
      </c>
      <c r="F59">
        <v>2.70805020110221</v>
      </c>
      <c r="G59">
        <v>2.538088180791576</v>
      </c>
      <c r="H59">
        <v>0.1699620203106345</v>
      </c>
    </row>
    <row r="60" spans="1:8">
      <c r="A60">
        <v>79.678</v>
      </c>
      <c r="B60">
        <v>298.4</v>
      </c>
      <c r="C60">
        <v>295.8682178868837</v>
      </c>
      <c r="D60">
        <v>15.06</v>
      </c>
      <c r="E60">
        <v>12.52821788688368</v>
      </c>
      <c r="F60">
        <v>2.712042222371748</v>
      </c>
      <c r="G60">
        <v>2.52798353108984</v>
      </c>
      <c r="H60">
        <v>0.184058691281908</v>
      </c>
    </row>
    <row r="61" spans="1:8">
      <c r="A61">
        <v>81.05200000000001</v>
      </c>
      <c r="B61">
        <v>298.34</v>
      </c>
      <c r="C61">
        <v>295.7416014696042</v>
      </c>
      <c r="D61">
        <v>15</v>
      </c>
      <c r="E61">
        <v>12.4016014696042</v>
      </c>
      <c r="F61">
        <v>2.70805020110221</v>
      </c>
      <c r="G61">
        <v>2.51782561504628</v>
      </c>
      <c r="H61">
        <v>0.1902245860559297</v>
      </c>
    </row>
    <row r="62" spans="1:8">
      <c r="A62">
        <v>82.425</v>
      </c>
      <c r="B62">
        <v>298.34</v>
      </c>
      <c r="C62">
        <v>295.6156731994614</v>
      </c>
      <c r="D62">
        <v>15</v>
      </c>
      <c r="E62">
        <v>12.27567319946138</v>
      </c>
      <c r="F62">
        <v>2.70805020110221</v>
      </c>
      <c r="G62">
        <v>2.507619515310064</v>
      </c>
      <c r="H62">
        <v>0.2004306857921456</v>
      </c>
    </row>
    <row r="63" spans="1:8">
      <c r="A63">
        <v>83.79900000000001</v>
      </c>
      <c r="B63">
        <v>298.34</v>
      </c>
      <c r="C63">
        <v>295.4895859975773</v>
      </c>
      <c r="D63">
        <v>15</v>
      </c>
      <c r="E63">
        <v>12.14958599757728</v>
      </c>
      <c r="F63">
        <v>2.70805020110221</v>
      </c>
      <c r="G63">
        <v>2.497295094932541</v>
      </c>
      <c r="H63">
        <v>0.2107551061696689</v>
      </c>
    </row>
    <row r="64" spans="1:8">
      <c r="A64">
        <v>85.17400000000001</v>
      </c>
      <c r="B64">
        <v>298.34</v>
      </c>
      <c r="C64">
        <v>295.3652257651977</v>
      </c>
      <c r="D64">
        <v>15</v>
      </c>
      <c r="E64">
        <v>12.02522576519772</v>
      </c>
      <c r="F64">
        <v>2.70805020110221</v>
      </c>
      <c r="G64">
        <v>2.4870065904682</v>
      </c>
      <c r="H64">
        <v>0.2210436106340099</v>
      </c>
    </row>
    <row r="65" spans="1:8">
      <c r="A65">
        <v>86.547</v>
      </c>
      <c r="B65">
        <v>298.34</v>
      </c>
      <c r="C65">
        <v>295.2408308965729</v>
      </c>
      <c r="D65">
        <v>15</v>
      </c>
      <c r="E65">
        <v>11.90083089657293</v>
      </c>
      <c r="F65">
        <v>2.70805020110221</v>
      </c>
      <c r="G65">
        <v>2.476608220921377</v>
      </c>
      <c r="H65">
        <v>0.2314419801808332</v>
      </c>
    </row>
    <row r="66" spans="1:8">
      <c r="A66">
        <v>87.92100000000001</v>
      </c>
      <c r="B66">
        <v>298.27</v>
      </c>
      <c r="C66">
        <v>295.1182526967567</v>
      </c>
      <c r="D66">
        <v>14.93000000000001</v>
      </c>
      <c r="E66">
        <v>11.77825269675674</v>
      </c>
      <c r="F66">
        <v>2.703372611551099</v>
      </c>
      <c r="G66">
        <v>2.466254839272419</v>
      </c>
      <c r="H66">
        <v>0.2371177722786801</v>
      </c>
    </row>
    <row r="67" spans="1:8">
      <c r="A67">
        <v>89.295</v>
      </c>
      <c r="B67">
        <v>298.27</v>
      </c>
      <c r="C67">
        <v>294.9957460493343</v>
      </c>
      <c r="D67">
        <v>14.93000000000001</v>
      </c>
      <c r="E67">
        <v>11.65574604933437</v>
      </c>
      <c r="F67">
        <v>2.703372611551099</v>
      </c>
      <c r="G67">
        <v>2.455799281535997</v>
      </c>
      <c r="H67">
        <v>0.247573330015102</v>
      </c>
    </row>
    <row r="68" spans="1:8">
      <c r="A68">
        <v>90.669</v>
      </c>
      <c r="B68">
        <v>298.27</v>
      </c>
      <c r="C68">
        <v>294.8751260598136</v>
      </c>
      <c r="D68">
        <v>14.93000000000001</v>
      </c>
      <c r="E68">
        <v>11.53512605981359</v>
      </c>
      <c r="F68">
        <v>2.703372611551099</v>
      </c>
      <c r="G68">
        <v>2.445396820028385</v>
      </c>
      <c r="H68">
        <v>0.2579757915227141</v>
      </c>
    </row>
    <row r="69" spans="1:8">
      <c r="A69">
        <v>92.044</v>
      </c>
      <c r="B69">
        <v>298.27</v>
      </c>
      <c r="C69">
        <v>294.755536893568</v>
      </c>
      <c r="D69">
        <v>14.93000000000001</v>
      </c>
      <c r="E69">
        <v>11.415536893568</v>
      </c>
      <c r="F69">
        <v>2.703372611551099</v>
      </c>
      <c r="G69">
        <v>2.434975312915816</v>
      </c>
      <c r="H69">
        <v>0.2683972986352834</v>
      </c>
    </row>
    <row r="70" spans="1:8">
      <c r="A70">
        <v>93.41800000000001</v>
      </c>
      <c r="B70">
        <v>298.21</v>
      </c>
      <c r="C70">
        <v>294.6361491018493</v>
      </c>
      <c r="D70">
        <v>14.87</v>
      </c>
      <c r="E70">
        <v>11.29614910184932</v>
      </c>
      <c r="F70">
        <v>2.699345760472064</v>
      </c>
      <c r="G70">
        <v>2.424461880190095</v>
      </c>
      <c r="H70">
        <v>0.2748838802819695</v>
      </c>
    </row>
    <row r="71" spans="1:8">
      <c r="A71">
        <v>94.792</v>
      </c>
      <c r="B71">
        <v>298.21</v>
      </c>
      <c r="C71">
        <v>294.5187213716959</v>
      </c>
      <c r="D71">
        <v>14.87</v>
      </c>
      <c r="E71">
        <v>11.17872137169593</v>
      </c>
      <c r="F71">
        <v>2.699345760472064</v>
      </c>
      <c r="G71">
        <v>2.414012093717437</v>
      </c>
      <c r="H71">
        <v>0.2853336667546271</v>
      </c>
    </row>
    <row r="72" spans="1:8">
      <c r="A72">
        <v>96.166</v>
      </c>
      <c r="B72">
        <v>298.21</v>
      </c>
      <c r="C72">
        <v>294.4015648382672</v>
      </c>
      <c r="D72">
        <v>14.87</v>
      </c>
      <c r="E72">
        <v>11.0615648382672</v>
      </c>
      <c r="F72">
        <v>2.699345760472064</v>
      </c>
      <c r="G72">
        <v>2.40347647236689</v>
      </c>
      <c r="H72">
        <v>0.2958692881051745</v>
      </c>
    </row>
    <row r="73" spans="1:8">
      <c r="A73">
        <v>97.54000000000001</v>
      </c>
      <c r="B73">
        <v>298.21</v>
      </c>
      <c r="C73">
        <v>294.2863995359933</v>
      </c>
      <c r="D73">
        <v>14.87</v>
      </c>
      <c r="E73">
        <v>10.94639953599335</v>
      </c>
      <c r="F73">
        <v>2.699345760472064</v>
      </c>
      <c r="G73">
        <v>2.39301059269449</v>
      </c>
      <c r="H73">
        <v>0.3063351677775743</v>
      </c>
    </row>
    <row r="74" spans="1:8">
      <c r="A74">
        <v>98.91500000000001</v>
      </c>
      <c r="B74">
        <v>298.15</v>
      </c>
      <c r="C74">
        <v>294.1715636749361</v>
      </c>
      <c r="D74">
        <v>14.81</v>
      </c>
      <c r="E74">
        <v>10.83156367493609</v>
      </c>
      <c r="F74">
        <v>2.695302628279708</v>
      </c>
      <c r="G74">
        <v>2.382464434241192</v>
      </c>
      <c r="H74">
        <v>0.3128381940385156</v>
      </c>
    </row>
    <row r="75" spans="1:8">
      <c r="A75">
        <v>100.289</v>
      </c>
      <c r="B75">
        <v>298.15</v>
      </c>
      <c r="C75">
        <v>294.0587381559166</v>
      </c>
      <c r="D75">
        <v>14.81</v>
      </c>
      <c r="E75">
        <v>10.71873815591658</v>
      </c>
      <c r="F75">
        <v>2.695302628279708</v>
      </c>
      <c r="G75">
        <v>2.371993439378229</v>
      </c>
      <c r="H75">
        <v>0.323309188901479</v>
      </c>
    </row>
    <row r="76" spans="1:8">
      <c r="A76">
        <v>101.663</v>
      </c>
      <c r="B76">
        <v>298.09</v>
      </c>
      <c r="C76">
        <v>293.9471006422167</v>
      </c>
      <c r="D76">
        <v>14.75</v>
      </c>
      <c r="E76">
        <v>10.60710064221672</v>
      </c>
      <c r="F76">
        <v>2.691243082785829</v>
      </c>
      <c r="G76">
        <v>2.36152364876122</v>
      </c>
      <c r="H76">
        <v>0.329719434024609</v>
      </c>
    </row>
    <row r="77" spans="1:8">
      <c r="A77">
        <v>103.037</v>
      </c>
      <c r="B77">
        <v>298.09</v>
      </c>
      <c r="C77">
        <v>293.8358612248437</v>
      </c>
      <c r="D77">
        <v>14.75</v>
      </c>
      <c r="E77">
        <v>10.49586122484368</v>
      </c>
      <c r="F77">
        <v>2.691243082785829</v>
      </c>
      <c r="G77">
        <v>2.350981010395926</v>
      </c>
      <c r="H77">
        <v>0.340262072389903</v>
      </c>
    </row>
    <row r="78" spans="1:8">
      <c r="A78">
        <v>104.411</v>
      </c>
      <c r="B78">
        <v>298.09</v>
      </c>
      <c r="C78">
        <v>293.7266417654767</v>
      </c>
      <c r="D78">
        <v>14.75</v>
      </c>
      <c r="E78">
        <v>10.38664176547672</v>
      </c>
      <c r="F78">
        <v>2.691243082785829</v>
      </c>
      <c r="G78">
        <v>2.340520534912764</v>
      </c>
      <c r="H78">
        <v>0.3507225478730653</v>
      </c>
    </row>
    <row r="79" spans="1:8">
      <c r="A79">
        <v>105.786</v>
      </c>
      <c r="B79">
        <v>298.09</v>
      </c>
      <c r="C79">
        <v>293.6178555949206</v>
      </c>
      <c r="D79">
        <v>14.75</v>
      </c>
      <c r="E79">
        <v>10.2778555949206</v>
      </c>
      <c r="F79">
        <v>2.691243082785829</v>
      </c>
      <c r="G79">
        <v>2.329991638551177</v>
      </c>
      <c r="H79">
        <v>0.3612514442346519</v>
      </c>
    </row>
    <row r="80" spans="1:8">
      <c r="A80">
        <v>107.16</v>
      </c>
      <c r="B80">
        <v>298.09</v>
      </c>
      <c r="C80">
        <v>293.5110851698983</v>
      </c>
      <c r="D80">
        <v>14.75</v>
      </c>
      <c r="E80">
        <v>10.17108516989828</v>
      </c>
      <c r="F80">
        <v>2.691243082785829</v>
      </c>
      <c r="G80">
        <v>2.319548907406283</v>
      </c>
      <c r="H80">
        <v>0.3716941753795462</v>
      </c>
    </row>
    <row r="81" spans="1:8">
      <c r="A81">
        <v>108.534</v>
      </c>
      <c r="B81">
        <v>297.96</v>
      </c>
      <c r="C81">
        <v>293.4055418326478</v>
      </c>
      <c r="D81">
        <v>14.62</v>
      </c>
      <c r="E81">
        <v>10.06554183264785</v>
      </c>
      <c r="F81">
        <v>2.682390454321633</v>
      </c>
      <c r="G81">
        <v>2.309117890990815</v>
      </c>
      <c r="H81">
        <v>0.3732725633308172</v>
      </c>
    </row>
    <row r="82" spans="1:8">
      <c r="A82">
        <v>109.908</v>
      </c>
      <c r="B82">
        <v>297.96</v>
      </c>
      <c r="C82">
        <v>293.3004712085034</v>
      </c>
      <c r="D82">
        <v>14.62</v>
      </c>
      <c r="E82">
        <v>9.960471208503407</v>
      </c>
      <c r="F82">
        <v>2.682390454321633</v>
      </c>
      <c r="G82">
        <v>2.298624380568123</v>
      </c>
      <c r="H82">
        <v>0.3837660737535091</v>
      </c>
    </row>
    <row r="83" spans="1:8">
      <c r="A83">
        <v>111.282</v>
      </c>
      <c r="B83">
        <v>297.96</v>
      </c>
      <c r="C83">
        <v>293.1973971099898</v>
      </c>
      <c r="D83">
        <v>14.62</v>
      </c>
      <c r="E83">
        <v>9.85739710998979</v>
      </c>
      <c r="F83">
        <v>2.682390454321633</v>
      </c>
      <c r="G83">
        <v>2.288222148976373</v>
      </c>
      <c r="H83">
        <v>0.3941683053452598</v>
      </c>
    </row>
    <row r="84" spans="1:8">
      <c r="A84">
        <v>112.657</v>
      </c>
      <c r="B84">
        <v>297.9</v>
      </c>
      <c r="C84">
        <v>293.0948144811908</v>
      </c>
      <c r="D84">
        <v>14.56</v>
      </c>
      <c r="E84">
        <v>9.754814481190806</v>
      </c>
      <c r="F84">
        <v>2.67827804276854</v>
      </c>
      <c r="G84">
        <v>2.277760956076787</v>
      </c>
      <c r="H84">
        <v>0.4005170866917531</v>
      </c>
    </row>
    <row r="85" spans="1:8">
      <c r="A85">
        <v>114.031</v>
      </c>
      <c r="B85">
        <v>297.84</v>
      </c>
      <c r="C85">
        <v>292.9942084372957</v>
      </c>
      <c r="D85">
        <v>14.5</v>
      </c>
      <c r="E85">
        <v>9.654208437295722</v>
      </c>
      <c r="F85">
        <v>2.674148649426529</v>
      </c>
      <c r="G85">
        <v>2.267393927775446</v>
      </c>
      <c r="H85">
        <v>0.4067547216510832</v>
      </c>
    </row>
    <row r="86" spans="1:8">
      <c r="A86">
        <v>115.404</v>
      </c>
      <c r="B86">
        <v>297.84</v>
      </c>
      <c r="C86">
        <v>292.8948283926769</v>
      </c>
      <c r="D86">
        <v>14.5</v>
      </c>
      <c r="E86">
        <v>9.554828392676882</v>
      </c>
      <c r="F86">
        <v>2.674148649426529</v>
      </c>
      <c r="G86">
        <v>2.257046617580864</v>
      </c>
      <c r="H86">
        <v>0.4171020318456651</v>
      </c>
    </row>
    <row r="87" spans="1:8">
      <c r="A87">
        <v>116.778</v>
      </c>
      <c r="B87">
        <v>297.84</v>
      </c>
      <c r="C87">
        <v>292.7959585342504</v>
      </c>
      <c r="D87">
        <v>14.5</v>
      </c>
      <c r="E87">
        <v>9.455958534250442</v>
      </c>
      <c r="F87">
        <v>2.674148649426529</v>
      </c>
      <c r="G87">
        <v>2.246645075528328</v>
      </c>
      <c r="H87">
        <v>0.4275035738982003</v>
      </c>
    </row>
    <row r="88" spans="1:8">
      <c r="A88">
        <v>118.152</v>
      </c>
      <c r="B88">
        <v>297.84</v>
      </c>
      <c r="C88">
        <v>292.6990269258062</v>
      </c>
      <c r="D88">
        <v>14.5</v>
      </c>
      <c r="E88">
        <v>9.359026925806177</v>
      </c>
      <c r="F88">
        <v>2.674148649426529</v>
      </c>
      <c r="G88">
        <v>2.236341324167046</v>
      </c>
      <c r="H88">
        <v>0.4378073252594823</v>
      </c>
    </row>
    <row r="89" spans="1:8">
      <c r="A89">
        <v>119.527</v>
      </c>
      <c r="B89">
        <v>297.77</v>
      </c>
      <c r="C89">
        <v>292.6026127033878</v>
      </c>
      <c r="D89">
        <v>14.43000000000001</v>
      </c>
      <c r="E89">
        <v>9.262612703387788</v>
      </c>
      <c r="F89">
        <v>2.66930937278578</v>
      </c>
      <c r="G89">
        <v>2.225986158255363</v>
      </c>
      <c r="H89">
        <v>0.4433232145304173</v>
      </c>
    </row>
    <row r="90" spans="1:8">
      <c r="A90">
        <v>120.901</v>
      </c>
      <c r="B90">
        <v>297.77</v>
      </c>
      <c r="C90">
        <v>292.5081065863374</v>
      </c>
      <c r="D90">
        <v>14.43000000000001</v>
      </c>
      <c r="E90">
        <v>9.168106586337444</v>
      </c>
      <c r="F90">
        <v>2.66930937278578</v>
      </c>
      <c r="G90">
        <v>2.21573078581421</v>
      </c>
      <c r="H90">
        <v>0.4535785869715698</v>
      </c>
    </row>
    <row r="91" spans="1:8">
      <c r="A91">
        <v>122.275</v>
      </c>
      <c r="B91">
        <v>297.71</v>
      </c>
      <c r="C91">
        <v>292.4141214935393</v>
      </c>
      <c r="D91">
        <v>14.37</v>
      </c>
      <c r="E91">
        <v>9.074121493539337</v>
      </c>
      <c r="F91">
        <v>2.665142700090934</v>
      </c>
      <c r="G91">
        <v>2.205426570345364</v>
      </c>
      <c r="H91">
        <v>0.4597161297455696</v>
      </c>
    </row>
    <row r="92" spans="1:8">
      <c r="A92">
        <v>123.649</v>
      </c>
      <c r="B92">
        <v>297.65</v>
      </c>
      <c r="C92">
        <v>292.3220114657654</v>
      </c>
      <c r="D92">
        <v>14.31</v>
      </c>
      <c r="E92">
        <v>8.982011465765424</v>
      </c>
      <c r="F92">
        <v>2.66095859356836</v>
      </c>
      <c r="G92">
        <v>2.195223851191721</v>
      </c>
      <c r="H92">
        <v>0.4657347423766383</v>
      </c>
    </row>
    <row r="93" spans="1:8">
      <c r="A93">
        <v>125.024</v>
      </c>
      <c r="B93">
        <v>297.65</v>
      </c>
      <c r="C93">
        <v>292.2310824383404</v>
      </c>
      <c r="D93">
        <v>14.31</v>
      </c>
      <c r="E93">
        <v>8.891082438340447</v>
      </c>
      <c r="F93">
        <v>2.66095859356836</v>
      </c>
      <c r="G93">
        <v>2.18504880120719</v>
      </c>
      <c r="H93">
        <v>0.4759097923611697</v>
      </c>
    </row>
    <row r="94" spans="1:8">
      <c r="A94">
        <v>126.398</v>
      </c>
      <c r="B94">
        <v>297.59</v>
      </c>
      <c r="C94">
        <v>292.1406743026308</v>
      </c>
      <c r="D94">
        <v>14.25</v>
      </c>
      <c r="E94">
        <v>8.800674302630796</v>
      </c>
      <c r="F94">
        <v>2.656756906714659</v>
      </c>
      <c r="G94">
        <v>2.174828343847547</v>
      </c>
      <c r="H94">
        <v>0.4819285628671128</v>
      </c>
    </row>
    <row r="95" spans="1:8">
      <c r="A95">
        <v>127.772</v>
      </c>
      <c r="B95">
        <v>297.52</v>
      </c>
      <c r="C95">
        <v>292.0520875047711</v>
      </c>
      <c r="D95">
        <v>14.18000000000001</v>
      </c>
      <c r="E95">
        <v>8.712087504771148</v>
      </c>
      <c r="F95">
        <v>2.651832521103982</v>
      </c>
      <c r="G95">
        <v>2.164711429745868</v>
      </c>
      <c r="H95">
        <v>0.4871210913581141</v>
      </c>
    </row>
    <row r="96" spans="1:8">
      <c r="A96">
        <v>129.146</v>
      </c>
      <c r="B96">
        <v>297.52</v>
      </c>
      <c r="C96">
        <v>291.9640184102497</v>
      </c>
      <c r="D96">
        <v>14.18000000000001</v>
      </c>
      <c r="E96">
        <v>8.624018410249676</v>
      </c>
      <c r="F96">
        <v>2.651832521103982</v>
      </c>
      <c r="G96">
        <v>2.154551148933574</v>
      </c>
      <c r="H96">
        <v>0.4972813721704084</v>
      </c>
    </row>
    <row r="97" spans="1:8">
      <c r="A97">
        <v>130.52</v>
      </c>
      <c r="B97">
        <v>297.46</v>
      </c>
      <c r="C97">
        <v>291.8777326543525</v>
      </c>
      <c r="D97">
        <v>14.12</v>
      </c>
      <c r="E97">
        <v>8.537732654352567</v>
      </c>
      <c r="F97">
        <v>2.647592232065096</v>
      </c>
      <c r="G97">
        <v>2.14449547540146</v>
      </c>
      <c r="H97">
        <v>0.5030967566636368</v>
      </c>
    </row>
    <row r="98" spans="1:8">
      <c r="A98">
        <v>131.895</v>
      </c>
      <c r="B98">
        <v>297.4</v>
      </c>
      <c r="C98">
        <v>291.791959366547</v>
      </c>
      <c r="D98">
        <v>14.06</v>
      </c>
      <c r="E98">
        <v>8.451959366547044</v>
      </c>
      <c r="F98">
        <v>2.643333886382519</v>
      </c>
      <c r="G98">
        <v>2.134398292187479</v>
      </c>
      <c r="H98">
        <v>0.50893559419504</v>
      </c>
    </row>
    <row r="99" spans="1:8">
      <c r="A99">
        <v>133.269</v>
      </c>
      <c r="B99">
        <v>297.34</v>
      </c>
      <c r="C99">
        <v>291.707930175517</v>
      </c>
      <c r="D99">
        <v>14</v>
      </c>
      <c r="E99">
        <v>8.367930175517017</v>
      </c>
      <c r="F99">
        <v>2.639057329615258</v>
      </c>
      <c r="G99">
        <v>2.124406563061776</v>
      </c>
      <c r="H99">
        <v>0.5146507665534825</v>
      </c>
    </row>
    <row r="100" spans="1:8">
      <c r="A100">
        <v>134.643</v>
      </c>
      <c r="B100">
        <v>297.34</v>
      </c>
      <c r="C100">
        <v>291.6250077270348</v>
      </c>
      <c r="D100">
        <v>14</v>
      </c>
      <c r="E100">
        <v>8.285007727034781</v>
      </c>
      <c r="F100">
        <v>2.639057329615258</v>
      </c>
      <c r="G100">
        <v>2.114447583531656</v>
      </c>
      <c r="H100">
        <v>0.5246097460836028</v>
      </c>
    </row>
    <row r="101" spans="1:8">
      <c r="A101">
        <v>136.017</v>
      </c>
      <c r="B101">
        <v>297.34</v>
      </c>
      <c r="C101">
        <v>291.5425867660967</v>
      </c>
      <c r="D101">
        <v>14</v>
      </c>
      <c r="E101">
        <v>8.202586766096772</v>
      </c>
      <c r="F101">
        <v>2.639057329615258</v>
      </c>
      <c r="G101">
        <v>2.104449563803485</v>
      </c>
      <c r="H101">
        <v>0.5346077658117738</v>
      </c>
    </row>
    <row r="102" spans="1:8">
      <c r="A102">
        <v>137.391</v>
      </c>
      <c r="B102">
        <v>297.27</v>
      </c>
      <c r="C102">
        <v>291.4618495212878</v>
      </c>
      <c r="D102">
        <v>13.93000000000001</v>
      </c>
      <c r="E102">
        <v>8.121849521287857</v>
      </c>
      <c r="F102">
        <v>2.634044787791715</v>
      </c>
      <c r="G102">
        <v>2.094557901794746</v>
      </c>
      <c r="H102">
        <v>0.5394868859969688</v>
      </c>
    </row>
    <row r="103" spans="1:8">
      <c r="A103">
        <v>138.766</v>
      </c>
      <c r="B103">
        <v>297.15</v>
      </c>
      <c r="C103">
        <v>291.3816047407864</v>
      </c>
      <c r="D103">
        <v>13.81</v>
      </c>
      <c r="E103">
        <v>8.041604740786397</v>
      </c>
      <c r="F103">
        <v>2.625392967421201</v>
      </c>
      <c r="G103">
        <v>2.084628657899692</v>
      </c>
      <c r="H103">
        <v>0.5407643095215096</v>
      </c>
    </row>
    <row r="104" spans="1:8">
      <c r="A104">
        <v>140.14</v>
      </c>
      <c r="B104">
        <v>297.15</v>
      </c>
      <c r="C104">
        <v>291.3030027313515</v>
      </c>
      <c r="D104">
        <v>13.81</v>
      </c>
      <c r="E104">
        <v>7.96300273135148</v>
      </c>
      <c r="F104">
        <v>2.625392967421201</v>
      </c>
      <c r="G104">
        <v>2.074806156280584</v>
      </c>
      <c r="H104">
        <v>0.5505868111406174</v>
      </c>
    </row>
    <row r="105" spans="1:8">
      <c r="A105">
        <v>141.514</v>
      </c>
      <c r="B105">
        <v>297.09</v>
      </c>
      <c r="C105">
        <v>291.2254453861663</v>
      </c>
      <c r="D105">
        <v>13.75</v>
      </c>
      <c r="E105">
        <v>7.885445386166282</v>
      </c>
      <c r="F105">
        <v>2.62103882411258</v>
      </c>
      <c r="G105">
        <v>2.06501870406597</v>
      </c>
      <c r="H105">
        <v>0.5560201200466106</v>
      </c>
    </row>
    <row r="106" spans="1:8">
      <c r="A106">
        <v>142.887</v>
      </c>
      <c r="B106">
        <v>297.09</v>
      </c>
      <c r="C106">
        <v>291.1483650303304</v>
      </c>
      <c r="D106">
        <v>13.75</v>
      </c>
      <c r="E106">
        <v>7.808365030330435</v>
      </c>
      <c r="F106">
        <v>2.62103882411258</v>
      </c>
      <c r="G106">
        <v>2.055195598828769</v>
      </c>
      <c r="H106">
        <v>0.5658432252838113</v>
      </c>
    </row>
    <row r="107" spans="1:8">
      <c r="A107">
        <v>144.261</v>
      </c>
      <c r="B107">
        <v>297.02</v>
      </c>
      <c r="C107">
        <v>291.0728657361078</v>
      </c>
      <c r="D107">
        <v>13.68000000000001</v>
      </c>
      <c r="E107">
        <v>7.732865736107783</v>
      </c>
      <c r="F107">
        <v>2.615934912194405</v>
      </c>
      <c r="G107">
        <v>2.045479523017587</v>
      </c>
      <c r="H107">
        <v>0.5704553891768183</v>
      </c>
    </row>
    <row r="108" spans="1:8">
      <c r="A108">
        <v>145.636</v>
      </c>
      <c r="B108">
        <v>297.02</v>
      </c>
      <c r="C108">
        <v>290.9978320836567</v>
      </c>
      <c r="D108">
        <v>13.68000000000001</v>
      </c>
      <c r="E108">
        <v>7.657832083656729</v>
      </c>
      <c r="F108">
        <v>2.615934912194405</v>
      </c>
      <c r="G108">
        <v>2.035728925896022</v>
      </c>
      <c r="H108">
        <v>0.5802059862983833</v>
      </c>
    </row>
    <row r="109" spans="1:8">
      <c r="A109">
        <v>147.01</v>
      </c>
      <c r="B109">
        <v>296.96</v>
      </c>
      <c r="C109">
        <v>290.9243383468429</v>
      </c>
      <c r="D109">
        <v>13.62</v>
      </c>
      <c r="E109">
        <v>7.584338346842912</v>
      </c>
      <c r="F109">
        <v>2.611539300721367</v>
      </c>
      <c r="G109">
        <v>2.026085377201635</v>
      </c>
      <c r="H109">
        <v>0.585453923519732</v>
      </c>
    </row>
    <row r="110" spans="1:8">
      <c r="A110">
        <v>148.384</v>
      </c>
      <c r="B110">
        <v>296.9</v>
      </c>
      <c r="C110">
        <v>290.8518240199774</v>
      </c>
      <c r="D110">
        <v>13.56</v>
      </c>
      <c r="E110">
        <v>7.511824019977439</v>
      </c>
      <c r="F110">
        <v>2.60712428251225</v>
      </c>
      <c r="G110">
        <v>2.016478315110982</v>
      </c>
      <c r="H110">
        <v>0.5906459674012683</v>
      </c>
    </row>
    <row r="111" spans="1:8">
      <c r="A111">
        <v>149.758</v>
      </c>
      <c r="B111">
        <v>296.77</v>
      </c>
      <c r="C111">
        <v>290.7797572241473</v>
      </c>
      <c r="D111">
        <v>13.43000000000001</v>
      </c>
      <c r="E111">
        <v>7.439757224147286</v>
      </c>
      <c r="F111">
        <v>2.597491010535147</v>
      </c>
      <c r="G111">
        <v>2.006838217149593</v>
      </c>
      <c r="H111">
        <v>0.5906527933855537</v>
      </c>
    </row>
    <row r="112" spans="1:8">
      <c r="A112">
        <v>151.132</v>
      </c>
      <c r="B112">
        <v>296.77</v>
      </c>
      <c r="C112">
        <v>290.7091691705942</v>
      </c>
      <c r="D112">
        <v>13.43000000000001</v>
      </c>
      <c r="E112">
        <v>7.369169170594205</v>
      </c>
      <c r="F112">
        <v>2.597491010535147</v>
      </c>
      <c r="G112">
        <v>1.99730496858394</v>
      </c>
      <c r="H112">
        <v>0.6001860419512066</v>
      </c>
    </row>
    <row r="113" spans="1:8">
      <c r="A113">
        <v>152.507</v>
      </c>
      <c r="B113">
        <v>296.77</v>
      </c>
      <c r="C113">
        <v>290.6390160231054</v>
      </c>
      <c r="D113">
        <v>13.43000000000001</v>
      </c>
      <c r="E113">
        <v>7.299016023105423</v>
      </c>
      <c r="F113">
        <v>2.597491010535147</v>
      </c>
      <c r="G113">
        <v>1.987739547713753</v>
      </c>
      <c r="H113">
        <v>0.609751462821394</v>
      </c>
    </row>
    <row r="114" spans="1:8">
      <c r="A114">
        <v>153.881</v>
      </c>
      <c r="B114">
        <v>296.71</v>
      </c>
      <c r="C114">
        <v>290.5703012933674</v>
      </c>
      <c r="D114">
        <v>13.37</v>
      </c>
      <c r="E114">
        <v>7.230301293367461</v>
      </c>
      <c r="F114">
        <v>2.593013391113852</v>
      </c>
      <c r="G114">
        <v>1.978280707967324</v>
      </c>
      <c r="H114">
        <v>0.6147326831465276</v>
      </c>
    </row>
    <row r="115" spans="1:8">
      <c r="A115">
        <v>155.255</v>
      </c>
      <c r="B115">
        <v>296.65</v>
      </c>
      <c r="C115">
        <v>290.5025001275044</v>
      </c>
      <c r="D115">
        <v>13.31</v>
      </c>
      <c r="E115">
        <v>7.162500127504416</v>
      </c>
      <c r="F115">
        <v>2.588515632407021</v>
      </c>
      <c r="G115">
        <v>1.968859099842521</v>
      </c>
      <c r="H115">
        <v>0.6196565325644992</v>
      </c>
    </row>
    <row r="116" spans="1:8">
      <c r="A116">
        <v>156.629</v>
      </c>
      <c r="B116">
        <v>296.59</v>
      </c>
      <c r="C116">
        <v>290.4351144430465</v>
      </c>
      <c r="D116">
        <v>13.25</v>
      </c>
      <c r="E116">
        <v>7.095114443046498</v>
      </c>
      <c r="F116">
        <v>2.583997552432231</v>
      </c>
      <c r="G116">
        <v>1.959406440580085</v>
      </c>
      <c r="H116">
        <v>0.6245911118521463</v>
      </c>
    </row>
    <row r="117" spans="1:8">
      <c r="A117">
        <v>158.003</v>
      </c>
      <c r="B117">
        <v>296.59</v>
      </c>
      <c r="C117">
        <v>290.3691077893325</v>
      </c>
      <c r="D117">
        <v>13.25</v>
      </c>
      <c r="E117">
        <v>7.029107789332556</v>
      </c>
      <c r="F117">
        <v>2.583997552432231</v>
      </c>
      <c r="G117">
        <v>1.95005978302178</v>
      </c>
      <c r="H117">
        <v>0.6339377694104513</v>
      </c>
    </row>
    <row r="118" spans="1:8">
      <c r="A118">
        <v>159.378</v>
      </c>
      <c r="B118">
        <v>296.59</v>
      </c>
      <c r="C118">
        <v>290.3035034542168</v>
      </c>
      <c r="D118">
        <v>13.25</v>
      </c>
      <c r="E118">
        <v>6.963503454216834</v>
      </c>
      <c r="F118">
        <v>2.583997552432231</v>
      </c>
      <c r="G118">
        <v>1.94068271755696</v>
      </c>
      <c r="H118">
        <v>0.6433148348752709</v>
      </c>
    </row>
    <row r="119" spans="1:8">
      <c r="A119">
        <v>160.752</v>
      </c>
      <c r="B119">
        <v>296.52</v>
      </c>
      <c r="C119">
        <v>290.2392393194884</v>
      </c>
      <c r="D119">
        <v>13.18000000000001</v>
      </c>
      <c r="E119">
        <v>6.899239319488458</v>
      </c>
      <c r="F119">
        <v>2.578700529074362</v>
      </c>
      <c r="G119">
        <v>1.931411161973549</v>
      </c>
      <c r="H119">
        <v>0.6472893671008124</v>
      </c>
    </row>
    <row r="120" spans="1:8">
      <c r="A120">
        <v>162.126</v>
      </c>
      <c r="B120">
        <v>296.46</v>
      </c>
      <c r="C120">
        <v>290.175364279619</v>
      </c>
      <c r="D120">
        <v>13.12</v>
      </c>
      <c r="E120">
        <v>6.835364279619</v>
      </c>
      <c r="F120">
        <v>2.574137783515943</v>
      </c>
      <c r="G120">
        <v>1.92210976496918</v>
      </c>
      <c r="H120">
        <v>0.6520280185467628</v>
      </c>
    </row>
    <row r="121" spans="1:8">
      <c r="A121">
        <v>163.5</v>
      </c>
      <c r="B121">
        <v>296.4</v>
      </c>
      <c r="C121">
        <v>290.1127913370451</v>
      </c>
      <c r="D121">
        <v>13.06</v>
      </c>
      <c r="E121">
        <v>6.772791337045078</v>
      </c>
      <c r="F121">
        <v>2.569554123848285</v>
      </c>
      <c r="G121">
        <v>1.912913311703424</v>
      </c>
      <c r="H121">
        <v>0.6566408121448613</v>
      </c>
    </row>
    <row r="122" spans="1:8">
      <c r="A122">
        <v>164.875</v>
      </c>
      <c r="B122">
        <v>296.34</v>
      </c>
      <c r="C122">
        <v>290.0505942747168</v>
      </c>
      <c r="D122">
        <v>13</v>
      </c>
      <c r="E122">
        <v>6.710594274716811</v>
      </c>
      <c r="F122">
        <v>2.564949357461537</v>
      </c>
      <c r="G122">
        <v>1.903687512593462</v>
      </c>
      <c r="H122">
        <v>0.6612618448680749</v>
      </c>
    </row>
    <row r="123" spans="1:8">
      <c r="A123">
        <v>166.249</v>
      </c>
      <c r="B123">
        <v>296.34</v>
      </c>
      <c r="C123">
        <v>289.9896619875636</v>
      </c>
      <c r="D123">
        <v>13</v>
      </c>
      <c r="E123">
        <v>6.649661987563604</v>
      </c>
      <c r="F123">
        <v>2.564949357461537</v>
      </c>
      <c r="G123">
        <v>1.894566024438125</v>
      </c>
      <c r="H123">
        <v>0.6703833330234121</v>
      </c>
    </row>
    <row r="124" spans="1:8">
      <c r="A124">
        <v>167.623</v>
      </c>
      <c r="B124">
        <v>296.34</v>
      </c>
      <c r="C124">
        <v>289.9295284595332</v>
      </c>
      <c r="D124">
        <v>13</v>
      </c>
      <c r="E124">
        <v>6.589528459533199</v>
      </c>
      <c r="F124">
        <v>2.564949357461537</v>
      </c>
      <c r="G124">
        <v>1.885481792013977</v>
      </c>
      <c r="H124">
        <v>0.6794675654475602</v>
      </c>
    </row>
    <row r="125" spans="1:8">
      <c r="A125">
        <v>168.997</v>
      </c>
      <c r="B125">
        <v>296.27</v>
      </c>
      <c r="C125">
        <v>289.8697511591023</v>
      </c>
      <c r="D125">
        <v>12.93000000000001</v>
      </c>
      <c r="E125">
        <v>6.529751159102318</v>
      </c>
      <c r="F125">
        <v>2.559550192783766</v>
      </c>
      <c r="G125">
        <v>1.876368835227217</v>
      </c>
      <c r="H125">
        <v>0.68318135755655</v>
      </c>
    </row>
    <row r="126" spans="1:8">
      <c r="A126">
        <v>170.371</v>
      </c>
      <c r="B126">
        <v>296.27</v>
      </c>
      <c r="C126">
        <v>289.8111842702159</v>
      </c>
      <c r="D126">
        <v>12.93000000000001</v>
      </c>
      <c r="E126">
        <v>6.471184270215929</v>
      </c>
      <c r="F126">
        <v>2.559550192783766</v>
      </c>
      <c r="G126">
        <v>1.867359131981837</v>
      </c>
      <c r="H126">
        <v>0.692191060801929</v>
      </c>
    </row>
    <row r="127" spans="1:8">
      <c r="A127">
        <v>171.746</v>
      </c>
      <c r="B127">
        <v>296.15</v>
      </c>
      <c r="C127">
        <v>289.7529606594088</v>
      </c>
      <c r="D127">
        <v>12.81</v>
      </c>
      <c r="E127">
        <v>6.412960659408839</v>
      </c>
      <c r="F127">
        <v>2.550226115908643</v>
      </c>
      <c r="G127">
        <v>1.858321045641257</v>
      </c>
      <c r="H127">
        <v>0.6919050702673857</v>
      </c>
    </row>
    <row r="128" spans="1:8">
      <c r="A128">
        <v>173.12</v>
      </c>
      <c r="B128">
        <v>296.09</v>
      </c>
      <c r="C128">
        <v>289.6959122541748</v>
      </c>
      <c r="D128">
        <v>12.75</v>
      </c>
      <c r="E128">
        <v>6.355912254174825</v>
      </c>
      <c r="F128">
        <v>2.545531271604435</v>
      </c>
      <c r="G128">
        <v>1.849385443383271</v>
      </c>
      <c r="H128">
        <v>0.6961458282211634</v>
      </c>
    </row>
    <row r="129" spans="1:8">
      <c r="A129">
        <v>174.494</v>
      </c>
      <c r="B129">
        <v>296.09</v>
      </c>
      <c r="C129">
        <v>289.6396026901474</v>
      </c>
      <c r="D129">
        <v>12.75</v>
      </c>
      <c r="E129">
        <v>6.299602690147424</v>
      </c>
      <c r="F129">
        <v>2.545531271604435</v>
      </c>
      <c r="G129">
        <v>1.840486566352838</v>
      </c>
      <c r="H129">
        <v>0.7050447052515967</v>
      </c>
    </row>
    <row r="130" spans="1:8">
      <c r="A130">
        <v>175.868</v>
      </c>
      <c r="B130">
        <v>296.09</v>
      </c>
      <c r="C130">
        <v>289.5836173537962</v>
      </c>
      <c r="D130">
        <v>12.75</v>
      </c>
      <c r="E130">
        <v>6.243617353796196</v>
      </c>
      <c r="F130">
        <v>2.545531271604435</v>
      </c>
      <c r="G130">
        <v>1.83155971855181</v>
      </c>
      <c r="H130">
        <v>0.7139715530526247</v>
      </c>
    </row>
    <row r="131" spans="1:8">
      <c r="A131">
        <v>177.242</v>
      </c>
      <c r="B131">
        <v>296.02</v>
      </c>
      <c r="C131">
        <v>289.5287561483377</v>
      </c>
      <c r="D131">
        <v>12.68000000000001</v>
      </c>
      <c r="E131">
        <v>6.188756148337689</v>
      </c>
      <c r="F131">
        <v>2.54002594900908</v>
      </c>
      <c r="G131">
        <v>1.822734121163039</v>
      </c>
      <c r="H131">
        <v>0.7172918278460414</v>
      </c>
    </row>
    <row r="132" spans="1:8">
      <c r="A132">
        <v>178.617</v>
      </c>
      <c r="B132">
        <v>296.02</v>
      </c>
      <c r="C132">
        <v>289.4742067344876</v>
      </c>
      <c r="D132">
        <v>12.68000000000001</v>
      </c>
      <c r="E132">
        <v>6.134206734487577</v>
      </c>
      <c r="F132">
        <v>2.54002594900908</v>
      </c>
      <c r="G132">
        <v>1.813880768170681</v>
      </c>
      <c r="H132">
        <v>0.726145180838399</v>
      </c>
    </row>
    <row r="133" spans="1:8">
      <c r="A133">
        <v>179.991</v>
      </c>
      <c r="B133">
        <v>295.96</v>
      </c>
      <c r="C133">
        <v>289.4207484931349</v>
      </c>
      <c r="D133">
        <v>12.62</v>
      </c>
      <c r="E133">
        <v>6.080748493134934</v>
      </c>
      <c r="F133">
        <v>2.535282857113068</v>
      </c>
      <c r="G133">
        <v>1.805127795824487</v>
      </c>
      <c r="H133">
        <v>0.7301550612885803</v>
      </c>
    </row>
    <row r="134" spans="1:8">
      <c r="A134">
        <v>181.365</v>
      </c>
      <c r="B134">
        <v>295.9</v>
      </c>
      <c r="C134">
        <v>289.3675898605993</v>
      </c>
      <c r="D134">
        <v>12.56</v>
      </c>
      <c r="E134">
        <v>6.027589860599335</v>
      </c>
      <c r="F134">
        <v>2.530517161040053</v>
      </c>
      <c r="G134">
        <v>1.796347239398282</v>
      </c>
      <c r="H134">
        <v>0.7341699216417705</v>
      </c>
    </row>
    <row r="135" spans="1:8">
      <c r="A135">
        <v>182.739</v>
      </c>
      <c r="B135">
        <v>295.84</v>
      </c>
      <c r="C135">
        <v>289.315490355861</v>
      </c>
      <c r="D135">
        <v>12.5</v>
      </c>
      <c r="E135">
        <v>5.975490355860984</v>
      </c>
      <c r="F135">
        <v>2.525728644308256</v>
      </c>
      <c r="G135">
        <v>1.787666162376711</v>
      </c>
      <c r="H135">
        <v>0.7380624819315447</v>
      </c>
    </row>
    <row r="136" spans="1:8">
      <c r="A136">
        <v>184.113</v>
      </c>
      <c r="B136">
        <v>295.84</v>
      </c>
      <c r="C136">
        <v>289.2640516124437</v>
      </c>
      <c r="D136">
        <v>12.5</v>
      </c>
      <c r="E136">
        <v>5.924051612443748</v>
      </c>
      <c r="F136">
        <v>2.525728644308256</v>
      </c>
      <c r="G136">
        <v>1.779020608799022</v>
      </c>
      <c r="H136">
        <v>0.7467080355092337</v>
      </c>
    </row>
    <row r="137" spans="1:8">
      <c r="A137">
        <v>185.488</v>
      </c>
      <c r="B137">
        <v>295.71</v>
      </c>
      <c r="C137">
        <v>289.2128947420209</v>
      </c>
      <c r="D137">
        <v>12.37</v>
      </c>
      <c r="E137">
        <v>5.872894742020947</v>
      </c>
      <c r="F137">
        <v>2.515274186404397</v>
      </c>
      <c r="G137">
        <v>1.770347654026795</v>
      </c>
      <c r="H137">
        <v>0.7449265323776022</v>
      </c>
    </row>
    <row r="138" spans="1:8">
      <c r="A138">
        <v>186.861</v>
      </c>
      <c r="B138">
        <v>295.71</v>
      </c>
      <c r="C138">
        <v>289.1627507004134</v>
      </c>
      <c r="D138">
        <v>12.37</v>
      </c>
      <c r="E138">
        <v>5.822750700413451</v>
      </c>
      <c r="F138">
        <v>2.515274186404397</v>
      </c>
      <c r="G138">
        <v>1.761772779026489</v>
      </c>
      <c r="H138">
        <v>0.7535014073779085</v>
      </c>
    </row>
    <row r="139" spans="1:8">
      <c r="A139">
        <v>188.235</v>
      </c>
      <c r="B139">
        <v>295.65</v>
      </c>
      <c r="C139">
        <v>289.1128770597693</v>
      </c>
      <c r="D139">
        <v>12.31</v>
      </c>
      <c r="E139">
        <v>5.772877059769371</v>
      </c>
      <c r="F139">
        <v>2.510411940196362</v>
      </c>
      <c r="G139">
        <v>1.753170580125272</v>
      </c>
      <c r="H139">
        <v>0.7572413600710908</v>
      </c>
    </row>
    <row r="140" spans="1:8">
      <c r="A140">
        <v>189.609</v>
      </c>
      <c r="B140">
        <v>295.59</v>
      </c>
      <c r="C140">
        <v>289.0639864792846</v>
      </c>
      <c r="D140">
        <v>12.25</v>
      </c>
      <c r="E140">
        <v>5.723986479284633</v>
      </c>
      <c r="F140">
        <v>2.505525936990736</v>
      </c>
      <c r="G140">
        <v>1.744665499581812</v>
      </c>
      <c r="H140">
        <v>0.7608604374089243</v>
      </c>
    </row>
    <row r="141" spans="1:8">
      <c r="A141">
        <v>190.983</v>
      </c>
      <c r="B141">
        <v>295.52</v>
      </c>
      <c r="C141">
        <v>289.0157053345399</v>
      </c>
      <c r="D141">
        <v>12.18000000000001</v>
      </c>
      <c r="E141">
        <v>5.675705334539884</v>
      </c>
      <c r="F141">
        <v>2.499795262281752</v>
      </c>
      <c r="G141">
        <v>1.736194843668999</v>
      </c>
      <c r="H141">
        <v>0.7636004186127527</v>
      </c>
    </row>
    <row r="142" spans="1:8">
      <c r="A142">
        <v>192.358</v>
      </c>
      <c r="B142">
        <v>295.46</v>
      </c>
      <c r="C142">
        <v>288.9676779786537</v>
      </c>
      <c r="D142">
        <v>12.12</v>
      </c>
      <c r="E142">
        <v>5.627677978653765</v>
      </c>
      <c r="F142">
        <v>2.494856980641169</v>
      </c>
      <c r="G142">
        <v>1.727696919891935</v>
      </c>
      <c r="H142">
        <v>0.7671600607492342</v>
      </c>
    </row>
    <row r="143" spans="1:8">
      <c r="A143">
        <v>193.732</v>
      </c>
      <c r="B143">
        <v>295.46</v>
      </c>
      <c r="C143">
        <v>288.9205907630551</v>
      </c>
      <c r="D143">
        <v>12.12</v>
      </c>
      <c r="E143">
        <v>5.58059076305517</v>
      </c>
      <c r="F143">
        <v>2.494856980641169</v>
      </c>
      <c r="G143">
        <v>1.71929464230449</v>
      </c>
      <c r="H143">
        <v>0.775562338336679</v>
      </c>
    </row>
    <row r="144" spans="1:8">
      <c r="A144">
        <v>195.106</v>
      </c>
      <c r="B144">
        <v>295.4</v>
      </c>
      <c r="C144">
        <v>288.8737466422156</v>
      </c>
      <c r="D144">
        <v>12.06</v>
      </c>
      <c r="E144">
        <v>5.533746642215647</v>
      </c>
      <c r="F144">
        <v>2.48989419129904</v>
      </c>
      <c r="G144">
        <v>1.710865098281223</v>
      </c>
      <c r="H144">
        <v>0.7790290930178163</v>
      </c>
    </row>
    <row r="145" spans="1:8">
      <c r="A145">
        <v>196.48</v>
      </c>
      <c r="B145">
        <v>295.4</v>
      </c>
      <c r="C145">
        <v>288.827815117219</v>
      </c>
      <c r="D145">
        <v>12.06</v>
      </c>
      <c r="E145">
        <v>5.487815117218986</v>
      </c>
      <c r="F145">
        <v>2.48989419129904</v>
      </c>
      <c r="G145">
        <v>1.70253020130272</v>
      </c>
      <c r="H145">
        <v>0.7873639899963194</v>
      </c>
    </row>
    <row r="146" spans="1:8">
      <c r="A146">
        <v>197.854</v>
      </c>
      <c r="B146">
        <v>295.34</v>
      </c>
      <c r="C146">
        <v>288.7824454357943</v>
      </c>
      <c r="D146">
        <v>12</v>
      </c>
      <c r="E146">
        <v>5.442445435794298</v>
      </c>
      <c r="F146">
        <v>2.484906649788</v>
      </c>
      <c r="G146">
        <v>1.69422848849878</v>
      </c>
      <c r="H146">
        <v>0.7906781612892204</v>
      </c>
    </row>
    <row r="147" spans="1:8">
      <c r="A147">
        <v>199.229</v>
      </c>
      <c r="B147">
        <v>295.27</v>
      </c>
      <c r="C147">
        <v>288.7373034278759</v>
      </c>
      <c r="D147">
        <v>11.93000000000001</v>
      </c>
      <c r="E147">
        <v>5.397303427875897</v>
      </c>
      <c r="F147">
        <v>2.479056236109825</v>
      </c>
      <c r="G147">
        <v>1.685899463637732</v>
      </c>
      <c r="H147">
        <v>0.7931567724720932</v>
      </c>
    </row>
    <row r="148" spans="1:8">
      <c r="A148">
        <v>200.602</v>
      </c>
      <c r="B148">
        <v>295.21</v>
      </c>
      <c r="C148">
        <v>288.6930343666228</v>
      </c>
      <c r="D148">
        <v>11.87</v>
      </c>
      <c r="E148">
        <v>5.353034366622865</v>
      </c>
      <c r="F148">
        <v>2.474014208621577</v>
      </c>
      <c r="G148">
        <v>1.677663571458423</v>
      </c>
      <c r="H148">
        <v>0.7963506371631539</v>
      </c>
    </row>
    <row r="149" spans="1:8">
      <c r="A149">
        <v>201.976</v>
      </c>
      <c r="B149">
        <v>295.15</v>
      </c>
      <c r="C149">
        <v>288.6489830885801</v>
      </c>
      <c r="D149">
        <v>11.81</v>
      </c>
      <c r="E149">
        <v>5.308983088580078</v>
      </c>
      <c r="F149">
        <v>2.468946630209271</v>
      </c>
      <c r="G149">
        <v>1.669400308171725</v>
      </c>
      <c r="H149">
        <v>0.7995463220375461</v>
      </c>
    </row>
    <row r="150" spans="1:8">
      <c r="A150">
        <v>203.35</v>
      </c>
      <c r="B150">
        <v>295.09</v>
      </c>
      <c r="C150">
        <v>288.6057793479341</v>
      </c>
      <c r="D150">
        <v>11.75</v>
      </c>
      <c r="E150">
        <v>5.265779347934085</v>
      </c>
      <c r="F150">
        <v>2.463853240590168</v>
      </c>
      <c r="G150">
        <v>1.661229158930395</v>
      </c>
      <c r="H150">
        <v>0.8026240816597732</v>
      </c>
    </row>
    <row r="151" spans="1:8">
      <c r="A151">
        <v>204.725</v>
      </c>
      <c r="B151">
        <v>295.09</v>
      </c>
      <c r="C151">
        <v>288.5630935144912</v>
      </c>
      <c r="D151">
        <v>11.75</v>
      </c>
      <c r="E151">
        <v>5.223093514491211</v>
      </c>
      <c r="F151">
        <v>2.463853240590168</v>
      </c>
      <c r="G151">
        <v>1.653089853657505</v>
      </c>
      <c r="H151">
        <v>0.8107633869326631</v>
      </c>
    </row>
    <row r="152" spans="1:8">
      <c r="A152">
        <v>206.099</v>
      </c>
      <c r="B152">
        <v>295.02</v>
      </c>
      <c r="C152">
        <v>288.520611249276</v>
      </c>
      <c r="D152">
        <v>11.68000000000001</v>
      </c>
      <c r="E152">
        <v>5.180611249276012</v>
      </c>
      <c r="F152">
        <v>2.457877977400082</v>
      </c>
      <c r="G152">
        <v>1.644923051100464</v>
      </c>
      <c r="H152">
        <v>0.8129549262996176</v>
      </c>
    </row>
    <row r="153" spans="1:8">
      <c r="A153">
        <v>207.473</v>
      </c>
      <c r="B153">
        <v>295.02</v>
      </c>
      <c r="C153">
        <v>288.4789399902339</v>
      </c>
      <c r="D153">
        <v>11.68000000000001</v>
      </c>
      <c r="E153">
        <v>5.138939990233894</v>
      </c>
      <c r="F153">
        <v>2.457877977400082</v>
      </c>
      <c r="G153">
        <v>1.636846830618288</v>
      </c>
      <c r="H153">
        <v>0.8210311467817941</v>
      </c>
    </row>
    <row r="154" spans="1:8">
      <c r="A154">
        <v>208.847</v>
      </c>
      <c r="B154">
        <v>295.02</v>
      </c>
      <c r="C154">
        <v>288.4374632101565</v>
      </c>
      <c r="D154">
        <v>11.68000000000001</v>
      </c>
      <c r="E154">
        <v>5.097463210156491</v>
      </c>
      <c r="F154">
        <v>2.457877977400082</v>
      </c>
      <c r="G154">
        <v>1.628743006207764</v>
      </c>
      <c r="H154">
        <v>0.8291349711923177</v>
      </c>
    </row>
    <row r="155" spans="1:8">
      <c r="A155">
        <v>210.221</v>
      </c>
      <c r="B155">
        <v>294.9</v>
      </c>
      <c r="C155">
        <v>288.3967740500783</v>
      </c>
      <c r="D155">
        <v>11.56</v>
      </c>
      <c r="E155">
        <v>5.056774050078332</v>
      </c>
      <c r="F155">
        <v>2.447550863244232</v>
      </c>
      <c r="G155">
        <v>1.620728740474431</v>
      </c>
      <c r="H155">
        <v>0.8268221227698009</v>
      </c>
    </row>
    <row r="156" spans="1:8">
      <c r="A156">
        <v>211.596</v>
      </c>
      <c r="B156">
        <v>294.84</v>
      </c>
      <c r="C156">
        <v>288.3562705949809</v>
      </c>
      <c r="D156">
        <v>11.5</v>
      </c>
      <c r="E156">
        <v>5.016270594980881</v>
      </c>
      <c r="F156">
        <v>2.442347035369204</v>
      </c>
      <c r="G156">
        <v>1.612686748243366</v>
      </c>
      <c r="H156">
        <v>0.8296602871258385</v>
      </c>
    </row>
    <row r="157" spans="1:8">
      <c r="A157">
        <v>212.97</v>
      </c>
      <c r="B157">
        <v>294.84</v>
      </c>
      <c r="C157">
        <v>288.3165321489655</v>
      </c>
      <c r="D157">
        <v>11.5</v>
      </c>
      <c r="E157">
        <v>4.976532148965475</v>
      </c>
      <c r="F157">
        <v>2.442347035369204</v>
      </c>
      <c r="G157">
        <v>1.604733292838942</v>
      </c>
      <c r="H157">
        <v>0.8376137425302623</v>
      </c>
    </row>
    <row r="158" spans="1:8">
      <c r="A158">
        <v>214.343</v>
      </c>
      <c r="B158">
        <v>294.77</v>
      </c>
      <c r="C158">
        <v>288.2772559511869</v>
      </c>
      <c r="D158">
        <v>11.43000000000001</v>
      </c>
      <c r="E158">
        <v>4.937255951186955</v>
      </c>
      <c r="F158">
        <v>2.43624147780672</v>
      </c>
      <c r="G158">
        <v>1.596809701397951</v>
      </c>
      <c r="H158">
        <v>0.8394317764087693</v>
      </c>
    </row>
    <row r="159" spans="1:8">
      <c r="A159">
        <v>215.717</v>
      </c>
      <c r="B159">
        <v>294.71</v>
      </c>
      <c r="C159">
        <v>288.2381528932716</v>
      </c>
      <c r="D159">
        <v>11.37</v>
      </c>
      <c r="E159">
        <v>4.898152893271629</v>
      </c>
      <c r="F159">
        <v>2.430978307762445</v>
      </c>
      <c r="G159">
        <v>1.58885817349228</v>
      </c>
      <c r="H159">
        <v>0.8421201342701654</v>
      </c>
    </row>
    <row r="160" spans="1:8">
      <c r="A160">
        <v>217.091</v>
      </c>
      <c r="B160">
        <v>294.71</v>
      </c>
      <c r="C160">
        <v>288.1997823749787</v>
      </c>
      <c r="D160">
        <v>11.37</v>
      </c>
      <c r="E160">
        <v>4.859782374978749</v>
      </c>
      <c r="F160">
        <v>2.430978307762445</v>
      </c>
      <c r="G160">
        <v>1.580993658098845</v>
      </c>
      <c r="H160">
        <v>0.8499846496636003</v>
      </c>
    </row>
    <row r="161" spans="1:8">
      <c r="A161">
        <v>218.466</v>
      </c>
      <c r="B161">
        <v>294.65</v>
      </c>
      <c r="C161">
        <v>288.1615769887736</v>
      </c>
      <c r="D161">
        <v>11.31</v>
      </c>
      <c r="E161">
        <v>4.821576988773643</v>
      </c>
      <c r="F161">
        <v>2.425687290128029</v>
      </c>
      <c r="G161">
        <v>1.573101050646199</v>
      </c>
      <c r="H161">
        <v>0.8525862394818304</v>
      </c>
    </row>
    <row r="162" spans="1:8">
      <c r="A162">
        <v>219.84</v>
      </c>
      <c r="B162">
        <v>294.65</v>
      </c>
      <c r="C162">
        <v>288.1240833774661</v>
      </c>
      <c r="D162">
        <v>11.31</v>
      </c>
      <c r="E162">
        <v>4.784083377466175</v>
      </c>
      <c r="F162">
        <v>2.425687290128029</v>
      </c>
      <c r="G162">
        <v>1.565294444896578</v>
      </c>
      <c r="H162">
        <v>0.8603928452314511</v>
      </c>
    </row>
    <row r="163" spans="1:8">
      <c r="A163">
        <v>221.214</v>
      </c>
      <c r="B163">
        <v>294.59</v>
      </c>
      <c r="C163">
        <v>288.0870161992627</v>
      </c>
      <c r="D163">
        <v>11.25</v>
      </c>
      <c r="E163">
        <v>4.747016199262703</v>
      </c>
      <c r="F163">
        <v>2.420368128650429</v>
      </c>
      <c r="G163">
        <v>1.557516252089733</v>
      </c>
      <c r="H163">
        <v>0.8628518765606958</v>
      </c>
    </row>
    <row r="164" spans="1:8">
      <c r="A164">
        <v>222.588</v>
      </c>
      <c r="B164">
        <v>294.59</v>
      </c>
      <c r="C164">
        <v>288.0501027086714</v>
      </c>
      <c r="D164">
        <v>11.25</v>
      </c>
      <c r="E164">
        <v>4.7101027086714</v>
      </c>
      <c r="F164">
        <v>2.420368128650429</v>
      </c>
      <c r="G164">
        <v>1.549709714302542</v>
      </c>
      <c r="H164">
        <v>0.870658414347887</v>
      </c>
    </row>
    <row r="165" spans="1:8">
      <c r="A165">
        <v>223.962</v>
      </c>
      <c r="B165">
        <v>294.52</v>
      </c>
      <c r="C165">
        <v>288.013871191191</v>
      </c>
      <c r="D165">
        <v>11.18000000000001</v>
      </c>
      <c r="E165">
        <v>4.673871191190983</v>
      </c>
      <c r="F165">
        <v>2.414126467726954</v>
      </c>
      <c r="G165">
        <v>1.541987677155617</v>
      </c>
      <c r="H165">
        <v>0.8721387905713365</v>
      </c>
    </row>
    <row r="166" spans="1:8">
      <c r="A166">
        <v>225.337</v>
      </c>
      <c r="B166">
        <v>294.46</v>
      </c>
      <c r="C166">
        <v>287.9777860814725</v>
      </c>
      <c r="D166">
        <v>11.12</v>
      </c>
      <c r="E166">
        <v>4.637786081472541</v>
      </c>
      <c r="F166">
        <v>2.408745288822437</v>
      </c>
      <c r="G166">
        <v>1.534237114758115</v>
      </c>
      <c r="H166">
        <v>0.8745081740643219</v>
      </c>
    </row>
    <row r="167" spans="1:8">
      <c r="A167">
        <v>226.711</v>
      </c>
      <c r="B167">
        <v>294.4</v>
      </c>
      <c r="C167">
        <v>287.9423638949382</v>
      </c>
      <c r="D167">
        <v>11.06</v>
      </c>
      <c r="E167">
        <v>4.602363894938208</v>
      </c>
      <c r="F167">
        <v>2.403334996094189</v>
      </c>
      <c r="G167">
        <v>1.526570061702656</v>
      </c>
      <c r="H167">
        <v>0.8767649343915331</v>
      </c>
    </row>
    <row r="168" spans="1:8">
      <c r="A168">
        <v>228.085</v>
      </c>
      <c r="B168">
        <v>294.34</v>
      </c>
      <c r="C168">
        <v>287.9070811154812</v>
      </c>
      <c r="D168">
        <v>11</v>
      </c>
      <c r="E168">
        <v>4.567081115481187</v>
      </c>
      <c r="F168">
        <v>2.397895272798371</v>
      </c>
      <c r="G168">
        <v>1.518874295262823</v>
      </c>
      <c r="H168">
        <v>0.879020977535548</v>
      </c>
    </row>
    <row r="169" spans="1:8">
      <c r="A169">
        <v>229.459</v>
      </c>
      <c r="B169">
        <v>294.34</v>
      </c>
      <c r="C169">
        <v>287.8724428589664</v>
      </c>
      <c r="D169">
        <v>11</v>
      </c>
      <c r="E169">
        <v>4.532442858966419</v>
      </c>
      <c r="F169">
        <v>2.397895272798371</v>
      </c>
      <c r="G169">
        <v>1.511261056610185</v>
      </c>
      <c r="H169">
        <v>0.8866342161881857</v>
      </c>
    </row>
    <row r="170" spans="1:8">
      <c r="A170">
        <v>230.833</v>
      </c>
      <c r="B170">
        <v>294.34</v>
      </c>
      <c r="C170">
        <v>287.8381859439326</v>
      </c>
      <c r="D170">
        <v>11</v>
      </c>
      <c r="E170">
        <v>4.498185943932583</v>
      </c>
      <c r="F170">
        <v>2.397895272798371</v>
      </c>
      <c r="G170">
        <v>1.503674191929587</v>
      </c>
      <c r="H170">
        <v>0.8942210808687838</v>
      </c>
    </row>
    <row r="171" spans="1:8">
      <c r="A171">
        <v>232.208</v>
      </c>
      <c r="B171">
        <v>294.27</v>
      </c>
      <c r="C171">
        <v>287.8040584539231</v>
      </c>
      <c r="D171">
        <v>10.93000000000001</v>
      </c>
      <c r="E171">
        <v>4.464058453923087</v>
      </c>
      <c r="F171">
        <v>2.391511302188448</v>
      </c>
      <c r="G171">
        <v>1.496058319510098</v>
      </c>
      <c r="H171">
        <v>0.8954529826783499</v>
      </c>
    </row>
    <row r="172" spans="1:8">
      <c r="A172">
        <v>233.582</v>
      </c>
      <c r="B172">
        <v>294.15</v>
      </c>
      <c r="C172">
        <v>287.7705490905697</v>
      </c>
      <c r="D172">
        <v>10.81</v>
      </c>
      <c r="E172">
        <v>4.430549090569684</v>
      </c>
      <c r="F172">
        <v>2.380471631651117</v>
      </c>
      <c r="G172">
        <v>1.488523524585961</v>
      </c>
      <c r="H172">
        <v>0.8919481070651565</v>
      </c>
    </row>
    <row r="173" spans="1:8">
      <c r="A173">
        <v>234.956</v>
      </c>
      <c r="B173">
        <v>294.15</v>
      </c>
      <c r="C173">
        <v>287.7371628163099</v>
      </c>
      <c r="D173">
        <v>10.81</v>
      </c>
      <c r="E173">
        <v>4.397162816309901</v>
      </c>
      <c r="F173">
        <v>2.380471631651117</v>
      </c>
      <c r="G173">
        <v>1.480959518466928</v>
      </c>
      <c r="H173">
        <v>0.8995121131841892</v>
      </c>
    </row>
    <row r="174" spans="1:8">
      <c r="A174">
        <v>236.329</v>
      </c>
      <c r="B174">
        <v>294.15</v>
      </c>
      <c r="C174">
        <v>287.7043778014856</v>
      </c>
      <c r="D174">
        <v>10.81</v>
      </c>
      <c r="E174">
        <v>4.364377801485603</v>
      </c>
      <c r="F174">
        <v>2.380471631651117</v>
      </c>
      <c r="G174">
        <v>1.473475636516419</v>
      </c>
      <c r="H174">
        <v>0.906995995134698</v>
      </c>
    </row>
    <row r="175" spans="1:8">
      <c r="A175">
        <v>237.703</v>
      </c>
      <c r="B175">
        <v>294.09</v>
      </c>
      <c r="C175">
        <v>287.671945244241</v>
      </c>
      <c r="D175">
        <v>10.75</v>
      </c>
      <c r="E175">
        <v>4.331945244241069</v>
      </c>
      <c r="F175">
        <v>2.374905754573672</v>
      </c>
      <c r="G175">
        <v>1.466016689225313</v>
      </c>
      <c r="H175">
        <v>0.908889065348359</v>
      </c>
    </row>
    <row r="176" spans="1:8">
      <c r="A176">
        <v>239.078</v>
      </c>
      <c r="B176">
        <v>294.09</v>
      </c>
      <c r="C176">
        <v>287.6396267541666</v>
      </c>
      <c r="D176">
        <v>10.75</v>
      </c>
      <c r="E176">
        <v>4.299626754166638</v>
      </c>
      <c r="F176">
        <v>2.374905754573672</v>
      </c>
      <c r="G176">
        <v>1.458528217575465</v>
      </c>
      <c r="H176">
        <v>0.9163775369982063</v>
      </c>
    </row>
    <row r="177" spans="1:8">
      <c r="A177">
        <v>240.452</v>
      </c>
      <c r="B177">
        <v>293.96</v>
      </c>
      <c r="C177">
        <v>287.6078853297016</v>
      </c>
      <c r="D177">
        <v>10.62</v>
      </c>
      <c r="E177">
        <v>4.267885329701585</v>
      </c>
      <c r="F177">
        <v>2.362739015813793</v>
      </c>
      <c r="G177">
        <v>1.451118465623459</v>
      </c>
      <c r="H177">
        <v>0.9116205501903343</v>
      </c>
    </row>
    <row r="178" spans="1:8">
      <c r="A178">
        <v>241.826</v>
      </c>
      <c r="B178">
        <v>293.96</v>
      </c>
      <c r="C178">
        <v>287.5762522532084</v>
      </c>
      <c r="D178">
        <v>10.62</v>
      </c>
      <c r="E178">
        <v>4.23625225320842</v>
      </c>
      <c r="F178">
        <v>2.362739015813793</v>
      </c>
      <c r="G178">
        <v>1.443678975826482</v>
      </c>
      <c r="H178">
        <v>0.9190600399873112</v>
      </c>
    </row>
    <row r="179" spans="1:8">
      <c r="A179">
        <v>243.2</v>
      </c>
      <c r="B179">
        <v>293.9</v>
      </c>
      <c r="C179">
        <v>287.5451807835709</v>
      </c>
      <c r="D179">
        <v>10.56</v>
      </c>
      <c r="E179">
        <v>4.205180783570881</v>
      </c>
      <c r="F179">
        <v>2.357073278278115</v>
      </c>
      <c r="G179">
        <v>1.436317285026534</v>
      </c>
      <c r="H179">
        <v>0.9207559932515819</v>
      </c>
    </row>
    <row r="180" spans="1:8">
      <c r="A180">
        <v>244.574</v>
      </c>
      <c r="B180">
        <v>293.9</v>
      </c>
      <c r="C180">
        <v>287.5144354083018</v>
      </c>
      <c r="D180">
        <v>10.56</v>
      </c>
      <c r="E180">
        <v>4.174435408301804</v>
      </c>
      <c r="F180">
        <v>2.357073278278115</v>
      </c>
      <c r="G180">
        <v>1.428979117613731</v>
      </c>
      <c r="H180">
        <v>0.9280941606643844</v>
      </c>
    </row>
    <row r="181" spans="1:8">
      <c r="A181">
        <v>245.949</v>
      </c>
      <c r="B181">
        <v>293.84</v>
      </c>
      <c r="C181">
        <v>287.4837902468361</v>
      </c>
      <c r="D181">
        <v>10.5</v>
      </c>
      <c r="E181">
        <v>4.143790246836147</v>
      </c>
      <c r="F181">
        <v>2.351375257163478</v>
      </c>
      <c r="G181">
        <v>1.421610887565175</v>
      </c>
      <c r="H181">
        <v>0.9297643695983027</v>
      </c>
    </row>
    <row r="182" spans="1:8">
      <c r="A182">
        <v>247.323</v>
      </c>
      <c r="B182">
        <v>293.77</v>
      </c>
      <c r="C182">
        <v>287.4536845187293</v>
      </c>
      <c r="D182">
        <v>10.43000000000001</v>
      </c>
      <c r="E182">
        <v>4.113684518729315</v>
      </c>
      <c r="F182">
        <v>2.344686269012682</v>
      </c>
      <c r="G182">
        <v>1.414319103489489</v>
      </c>
      <c r="H182">
        <v>0.9303671655231931</v>
      </c>
    </row>
    <row r="183" spans="1:8">
      <c r="A183">
        <v>248.697</v>
      </c>
      <c r="B183">
        <v>293.77</v>
      </c>
      <c r="C183">
        <v>287.4236738537258</v>
      </c>
      <c r="D183">
        <v>10.43000000000001</v>
      </c>
      <c r="E183">
        <v>4.083673853725827</v>
      </c>
      <c r="F183">
        <v>2.344686269012682</v>
      </c>
      <c r="G183">
        <v>1.406997037594826</v>
      </c>
      <c r="H183">
        <v>0.9376892314178553</v>
      </c>
    </row>
    <row r="184" spans="1:8">
      <c r="A184">
        <v>250.071</v>
      </c>
      <c r="B184">
        <v>293.71</v>
      </c>
      <c r="C184">
        <v>287.3941884534909</v>
      </c>
      <c r="D184">
        <v>10.37</v>
      </c>
      <c r="E184">
        <v>4.054188453490951</v>
      </c>
      <c r="F184">
        <v>2.338917022241437</v>
      </c>
      <c r="G184">
        <v>1.399750532763622</v>
      </c>
      <c r="H184">
        <v>0.9391664894778147</v>
      </c>
    </row>
    <row r="185" spans="1:8">
      <c r="A185">
        <v>251.446</v>
      </c>
      <c r="B185">
        <v>293.71</v>
      </c>
      <c r="C185">
        <v>287.3647931799109</v>
      </c>
      <c r="D185">
        <v>10.37</v>
      </c>
      <c r="E185">
        <v>4.024793179910887</v>
      </c>
      <c r="F185">
        <v>2.338917022241437</v>
      </c>
      <c r="G185">
        <v>1.392473525677259</v>
      </c>
      <c r="H185">
        <v>0.9464434965641779</v>
      </c>
    </row>
    <row r="186" spans="1:8">
      <c r="A186">
        <v>252.82</v>
      </c>
      <c r="B186">
        <v>293.65</v>
      </c>
      <c r="C186">
        <v>287.33590948738</v>
      </c>
      <c r="D186">
        <v>10.31</v>
      </c>
      <c r="E186">
        <v>3.995909487380004</v>
      </c>
      <c r="F186">
        <v>2.333114298028869</v>
      </c>
      <c r="G186">
        <v>1.385271209723969</v>
      </c>
      <c r="H186">
        <v>0.9478430883048998</v>
      </c>
    </row>
    <row r="187" spans="1:8">
      <c r="A187">
        <v>254.194</v>
      </c>
      <c r="B187">
        <v>293.59</v>
      </c>
      <c r="C187">
        <v>287.3073188164545</v>
      </c>
      <c r="D187">
        <v>10.25</v>
      </c>
      <c r="E187">
        <v>3.967318816454565</v>
      </c>
      <c r="F187">
        <v>2.327277705584417</v>
      </c>
      <c r="G187">
        <v>1.378090505445495</v>
      </c>
      <c r="H187">
        <v>0.9491872001389223</v>
      </c>
    </row>
    <row r="188" spans="1:8">
      <c r="A188">
        <v>255.567</v>
      </c>
      <c r="B188">
        <v>293.52</v>
      </c>
      <c r="C188">
        <v>287.2788112611913</v>
      </c>
      <c r="D188">
        <v>10.18000000000001</v>
      </c>
      <c r="E188">
        <v>3.93881126119129</v>
      </c>
      <c r="F188">
        <v>2.320425011122377</v>
      </c>
      <c r="G188">
        <v>1.370878967428575</v>
      </c>
      <c r="H188">
        <v>0.9495460436938024</v>
      </c>
    </row>
    <row r="189" spans="1:8">
      <c r="A189">
        <v>256.941</v>
      </c>
      <c r="B189">
        <v>293.46</v>
      </c>
      <c r="C189">
        <v>287.2507956559672</v>
      </c>
      <c r="D189">
        <v>10.12</v>
      </c>
      <c r="E189">
        <v>3.910795655967206</v>
      </c>
      <c r="F189">
        <v>2.31451366385932</v>
      </c>
      <c r="G189">
        <v>1.363740845870202</v>
      </c>
      <c r="H189">
        <v>0.9507728179891179</v>
      </c>
    </row>
    <row r="190" spans="1:8">
      <c r="A190">
        <v>258.316</v>
      </c>
      <c r="B190">
        <v>293.46</v>
      </c>
      <c r="C190">
        <v>287.2228587328937</v>
      </c>
      <c r="D190">
        <v>10.12</v>
      </c>
      <c r="E190">
        <v>3.882858732893737</v>
      </c>
      <c r="F190">
        <v>2.31451366385932</v>
      </c>
      <c r="G190">
        <v>1.356571669169299</v>
      </c>
      <c r="H190">
        <v>0.9579419946900209</v>
      </c>
    </row>
    <row r="191" spans="1:8">
      <c r="A191">
        <v>259.69</v>
      </c>
      <c r="B191">
        <v>293.46</v>
      </c>
      <c r="C191">
        <v>287.1954012127863</v>
      </c>
      <c r="D191">
        <v>10.12</v>
      </c>
      <c r="E191">
        <v>3.855401212786319</v>
      </c>
      <c r="F191">
        <v>2.31451366385932</v>
      </c>
      <c r="G191">
        <v>1.349475077549525</v>
      </c>
      <c r="H191">
        <v>0.9650385863097943</v>
      </c>
    </row>
    <row r="192" spans="1:8">
      <c r="A192">
        <v>261.064</v>
      </c>
      <c r="B192">
        <v>293.4</v>
      </c>
      <c r="C192">
        <v>287.1682155757168</v>
      </c>
      <c r="D192">
        <v>10.06</v>
      </c>
      <c r="E192">
        <v>3.828215575716854</v>
      </c>
      <c r="F192">
        <v>2.308567164671593</v>
      </c>
      <c r="G192">
        <v>1.342398787500571</v>
      </c>
      <c r="H192">
        <v>0.9661683771710226</v>
      </c>
    </row>
    <row r="193" spans="1:8">
      <c r="A193">
        <v>262.438</v>
      </c>
      <c r="B193">
        <v>293.34</v>
      </c>
      <c r="C193">
        <v>287.1411023296559</v>
      </c>
      <c r="D193">
        <v>10</v>
      </c>
      <c r="E193">
        <v>3.801102329655919</v>
      </c>
      <c r="F193">
        <v>2.302585092994046</v>
      </c>
      <c r="G193">
        <v>1.335291111416871</v>
      </c>
      <c r="H193">
        <v>0.9672939815771748</v>
      </c>
    </row>
    <row r="194" spans="1:8">
      <c r="A194">
        <v>263.812</v>
      </c>
      <c r="B194">
        <v>293.27</v>
      </c>
      <c r="C194">
        <v>287.1144504818503</v>
      </c>
      <c r="D194">
        <v>9.930000000000007</v>
      </c>
      <c r="E194">
        <v>3.774450481850295</v>
      </c>
      <c r="F194">
        <v>2.295560478057082</v>
      </c>
      <c r="G194">
        <v>1.328254804383203</v>
      </c>
      <c r="H194">
        <v>0.9673056736738792</v>
      </c>
    </row>
    <row r="195" spans="1:8">
      <c r="A195">
        <v>265.187</v>
      </c>
      <c r="B195">
        <v>293.27</v>
      </c>
      <c r="C195">
        <v>287.0878670501309</v>
      </c>
      <c r="D195">
        <v>9.930000000000007</v>
      </c>
      <c r="E195">
        <v>3.747867050130878</v>
      </c>
      <c r="F195">
        <v>2.295560478057082</v>
      </c>
      <c r="G195">
        <v>1.321186891530074</v>
      </c>
      <c r="H195">
        <v>0.9743735865270082</v>
      </c>
    </row>
    <row r="196" spans="1:8">
      <c r="A196">
        <v>266.561</v>
      </c>
      <c r="B196">
        <v>293.21</v>
      </c>
      <c r="C196">
        <v>287.0617335057806</v>
      </c>
      <c r="D196">
        <v>9.870000000000005</v>
      </c>
      <c r="E196">
        <v>3.721733505780605</v>
      </c>
      <c r="F196">
        <v>2.289499853445391</v>
      </c>
      <c r="G196">
        <v>1.314189555920138</v>
      </c>
      <c r="H196">
        <v>0.975310297525253</v>
      </c>
    </row>
    <row r="197" spans="1:8">
      <c r="A197">
        <v>267.935</v>
      </c>
      <c r="B197">
        <v>293.15</v>
      </c>
      <c r="C197">
        <v>287.0356645743014</v>
      </c>
      <c r="D197">
        <v>9.810000000000002</v>
      </c>
      <c r="E197">
        <v>3.695664574301475</v>
      </c>
      <c r="F197">
        <v>2.283402273577272</v>
      </c>
      <c r="G197">
        <v>1.30716039595476</v>
      </c>
      <c r="H197">
        <v>0.9762418776225121</v>
      </c>
    </row>
    <row r="198" spans="1:8">
      <c r="A198">
        <v>269.309</v>
      </c>
      <c r="B198">
        <v>293.15</v>
      </c>
      <c r="C198">
        <v>287.0100344076559</v>
      </c>
      <c r="D198">
        <v>9.810000000000002</v>
      </c>
      <c r="E198">
        <v>3.670034407655919</v>
      </c>
      <c r="F198">
        <v>2.283402273577272</v>
      </c>
      <c r="G198">
        <v>1.300201037405615</v>
      </c>
      <c r="H198">
        <v>0.9832012361716576</v>
      </c>
    </row>
    <row r="199" spans="1:8">
      <c r="A199">
        <v>270.683</v>
      </c>
      <c r="B199">
        <v>293.09</v>
      </c>
      <c r="C199">
        <v>286.984649612933</v>
      </c>
      <c r="D199">
        <v>9.75</v>
      </c>
      <c r="E199">
        <v>3.644649612933051</v>
      </c>
      <c r="F199">
        <v>2.277267285009756</v>
      </c>
      <c r="G199">
        <v>1.293260232700935</v>
      </c>
      <c r="H199">
        <v>0.9840070523088207</v>
      </c>
    </row>
    <row r="200" spans="1:8">
      <c r="A200">
        <v>272.057</v>
      </c>
      <c r="B200">
        <v>293.02</v>
      </c>
      <c r="C200">
        <v>286.9593240403222</v>
      </c>
      <c r="D200">
        <v>9.680000000000007</v>
      </c>
      <c r="E200">
        <v>3.619324040322226</v>
      </c>
      <c r="F200">
        <v>2.270061901288486</v>
      </c>
      <c r="G200">
        <v>1.286287279208858</v>
      </c>
      <c r="H200">
        <v>0.983774622079628</v>
      </c>
    </row>
    <row r="201" spans="1:8">
      <c r="A201">
        <v>273.431</v>
      </c>
      <c r="B201">
        <v>293.02</v>
      </c>
      <c r="C201">
        <v>286.9344212644682</v>
      </c>
      <c r="D201">
        <v>9.680000000000007</v>
      </c>
      <c r="E201">
        <v>3.594421264468224</v>
      </c>
      <c r="F201">
        <v>2.270061901288486</v>
      </c>
      <c r="G201">
        <v>1.279382994755708</v>
      </c>
      <c r="H201">
        <v>0.9906789065327779</v>
      </c>
    </row>
    <row r="202" spans="1:8">
      <c r="A202">
        <v>274.805</v>
      </c>
      <c r="B202">
        <v>292.96</v>
      </c>
      <c r="C202">
        <v>286.9095743083743</v>
      </c>
      <c r="D202">
        <v>9.620000000000005</v>
      </c>
      <c r="E202">
        <v>3.569574308374342</v>
      </c>
      <c r="F202">
        <v>2.263844264677616</v>
      </c>
      <c r="G202">
        <v>1.272446347330008</v>
      </c>
      <c r="H202">
        <v>0.991397917347608</v>
      </c>
    </row>
    <row r="203" spans="1:8">
      <c r="A203">
        <v>276.179</v>
      </c>
      <c r="B203">
        <v>292.9</v>
      </c>
      <c r="C203">
        <v>286.8851399348985</v>
      </c>
      <c r="D203">
        <v>9.560000000000002</v>
      </c>
      <c r="E203">
        <v>3.545139934898486</v>
      </c>
      <c r="F203">
        <v>2.25758772706331</v>
      </c>
      <c r="G203">
        <v>1.265577633083293</v>
      </c>
      <c r="H203">
        <v>0.9920100939800167</v>
      </c>
    </row>
    <row r="204" spans="1:8">
      <c r="A204">
        <v>277.553</v>
      </c>
      <c r="B204">
        <v>292.84</v>
      </c>
      <c r="C204">
        <v>286.8609339824766</v>
      </c>
      <c r="D204">
        <v>9.5</v>
      </c>
      <c r="E204">
        <v>3.520933982476606</v>
      </c>
      <c r="F204">
        <v>2.251291798606495</v>
      </c>
      <c r="G204">
        <v>1.258726290345507</v>
      </c>
      <c r="H204">
        <v>0.9925655082609881</v>
      </c>
    </row>
    <row r="205" spans="1:8">
      <c r="A205">
        <v>278.928</v>
      </c>
      <c r="B205">
        <v>292.84</v>
      </c>
      <c r="C205">
        <v>286.8367790307765</v>
      </c>
      <c r="D205">
        <v>9.5</v>
      </c>
      <c r="E205">
        <v>3.496779030776565</v>
      </c>
      <c r="F205">
        <v>2.251291798606495</v>
      </c>
      <c r="G205">
        <v>1.251842267859604</v>
      </c>
      <c r="H205">
        <v>0.9994495307468909</v>
      </c>
    </row>
    <row r="206" spans="1:8">
      <c r="A206">
        <v>280.302</v>
      </c>
      <c r="B206">
        <v>292.84</v>
      </c>
      <c r="C206">
        <v>286.8130219916117</v>
      </c>
      <c r="D206">
        <v>9.5</v>
      </c>
      <c r="E206">
        <v>3.473021991611745</v>
      </c>
      <c r="F206">
        <v>2.251291798606495</v>
      </c>
      <c r="G206">
        <v>1.245025105907666</v>
      </c>
      <c r="H206">
        <v>1.006266692698829</v>
      </c>
    </row>
    <row r="207" spans="1:8">
      <c r="A207">
        <v>281.676</v>
      </c>
      <c r="B207">
        <v>292.71</v>
      </c>
      <c r="C207">
        <v>286.7893129138451</v>
      </c>
      <c r="D207">
        <v>9.370000000000005</v>
      </c>
      <c r="E207">
        <v>3.44931291384512</v>
      </c>
      <c r="F207">
        <v>2.237513096250331</v>
      </c>
      <c r="G207">
        <v>1.238175055801985</v>
      </c>
      <c r="H207">
        <v>0.9993380404483461</v>
      </c>
    </row>
    <row r="208" spans="1:8">
      <c r="A208">
        <v>283.05</v>
      </c>
      <c r="B208">
        <v>292.71</v>
      </c>
      <c r="C208">
        <v>286.7659923605246</v>
      </c>
      <c r="D208">
        <v>9.370000000000005</v>
      </c>
      <c r="E208">
        <v>3.425992360524674</v>
      </c>
      <c r="F208">
        <v>2.237513096250331</v>
      </c>
      <c r="G208">
        <v>1.231391170046749</v>
      </c>
      <c r="H208">
        <v>1.006121926203582</v>
      </c>
    </row>
    <row r="209" spans="1:8">
      <c r="A209">
        <v>284.424</v>
      </c>
      <c r="B209">
        <v>292.65</v>
      </c>
      <c r="C209">
        <v>286.7428847576259</v>
      </c>
      <c r="D209">
        <v>9.310000000000002</v>
      </c>
      <c r="E209">
        <v>3.402884757625941</v>
      </c>
      <c r="F209">
        <v>2.231089091288976</v>
      </c>
      <c r="G209">
        <v>1.224623530010264</v>
      </c>
      <c r="H209">
        <v>1.006465561278712</v>
      </c>
    </row>
    <row r="210" spans="1:8">
      <c r="A210">
        <v>285.799</v>
      </c>
      <c r="B210">
        <v>292.59</v>
      </c>
      <c r="C210">
        <v>286.7198208142863</v>
      </c>
      <c r="D210">
        <v>9.25</v>
      </c>
      <c r="E210">
        <v>3.379820814286347</v>
      </c>
      <c r="F210">
        <v>2.224623551524334</v>
      </c>
      <c r="G210">
        <v>1.217822694564912</v>
      </c>
      <c r="H210">
        <v>1.006800856959422</v>
      </c>
    </row>
    <row r="211" spans="1:8">
      <c r="A211">
        <v>287.173</v>
      </c>
      <c r="B211">
        <v>292.59</v>
      </c>
      <c r="C211">
        <v>286.6971319052757</v>
      </c>
      <c r="D211">
        <v>9.25</v>
      </c>
      <c r="E211">
        <v>3.357131905275764</v>
      </c>
      <c r="F211">
        <v>2.224623551524334</v>
      </c>
      <c r="G211">
        <v>1.211087009831196</v>
      </c>
      <c r="H211">
        <v>1.013536541693138</v>
      </c>
    </row>
    <row r="212" spans="1:8">
      <c r="A212">
        <v>288.547</v>
      </c>
      <c r="B212">
        <v>292.52</v>
      </c>
      <c r="C212">
        <v>286.6744839445783</v>
      </c>
      <c r="D212">
        <v>9.180000000000007</v>
      </c>
      <c r="E212">
        <v>3.334483944578324</v>
      </c>
      <c r="F212">
        <v>2.2170272046324</v>
      </c>
      <c r="G212">
        <v>1.204317928137359</v>
      </c>
      <c r="H212">
        <v>1.012709276495041</v>
      </c>
    </row>
    <row r="213" spans="1:8">
      <c r="A213">
        <v>289.921</v>
      </c>
      <c r="B213">
        <v>292.52</v>
      </c>
      <c r="C213">
        <v>286.6522023808664</v>
      </c>
      <c r="D213">
        <v>9.180000000000007</v>
      </c>
      <c r="E213">
        <v>3.312202380866438</v>
      </c>
      <c r="F213">
        <v>2.2170272046324</v>
      </c>
      <c r="G213">
        <v>1.197613339990228</v>
      </c>
      <c r="H213">
        <v>1.019413864642172</v>
      </c>
    </row>
    <row r="214" spans="1:8">
      <c r="A214">
        <v>291.294</v>
      </c>
      <c r="B214">
        <v>292.46</v>
      </c>
      <c r="C214">
        <v>286.630119639946</v>
      </c>
      <c r="D214">
        <v>9.120000000000005</v>
      </c>
      <c r="E214">
        <v>3.290119639946056</v>
      </c>
      <c r="F214">
        <v>2.21046980408624</v>
      </c>
      <c r="G214">
        <v>1.190923928841345</v>
      </c>
      <c r="H214">
        <v>1.019545875244896</v>
      </c>
    </row>
    <row r="215" spans="1:8">
      <c r="A215">
        <v>292.669</v>
      </c>
      <c r="B215">
        <v>292.4</v>
      </c>
      <c r="C215">
        <v>286.6080740124736</v>
      </c>
      <c r="D215">
        <v>9.060000000000002</v>
      </c>
      <c r="E215">
        <v>3.268074012473619</v>
      </c>
      <c r="F215">
        <v>2.203869120054888</v>
      </c>
      <c r="G215">
        <v>1.184200824377049</v>
      </c>
      <c r="H215">
        <v>1.019668295677839</v>
      </c>
    </row>
    <row r="216" spans="1:8">
      <c r="A216">
        <v>294.043</v>
      </c>
      <c r="B216">
        <v>292.34</v>
      </c>
      <c r="C216">
        <v>286.586382364063</v>
      </c>
      <c r="D216">
        <v>9</v>
      </c>
      <c r="E216">
        <v>3.246382364063038</v>
      </c>
      <c r="F216">
        <v>2.19722457733622</v>
      </c>
      <c r="G216">
        <v>1.177541257615021</v>
      </c>
      <c r="H216">
        <v>1.019683319721198</v>
      </c>
    </row>
    <row r="217" spans="1:8">
      <c r="A217">
        <v>295.417</v>
      </c>
      <c r="B217">
        <v>292.34</v>
      </c>
      <c r="C217">
        <v>286.5647254138176</v>
      </c>
      <c r="D217">
        <v>9</v>
      </c>
      <c r="E217">
        <v>3.224725413817623</v>
      </c>
      <c r="F217">
        <v>2.19722457733622</v>
      </c>
      <c r="G217">
        <v>1.170847803620577</v>
      </c>
      <c r="H217">
        <v>1.026376773715642</v>
      </c>
    </row>
    <row r="218" spans="1:8">
      <c r="A218">
        <v>296.791</v>
      </c>
      <c r="B218">
        <v>292.27</v>
      </c>
      <c r="C218">
        <v>286.5434144873673</v>
      </c>
      <c r="D218">
        <v>8.930000000000007</v>
      </c>
      <c r="E218">
        <v>3.203414487367354</v>
      </c>
      <c r="F218">
        <v>2.189416394888408</v>
      </c>
      <c r="G218">
        <v>1.164217268238977</v>
      </c>
      <c r="H218">
        <v>1.025199126649431</v>
      </c>
    </row>
    <row r="219" spans="1:8">
      <c r="A219">
        <v>298.166</v>
      </c>
      <c r="B219">
        <v>292.27</v>
      </c>
      <c r="C219">
        <v>286.5221359538895</v>
      </c>
      <c r="D219">
        <v>8.930000000000007</v>
      </c>
      <c r="E219">
        <v>3.182135953889542</v>
      </c>
      <c r="F219">
        <v>2.189416394888408</v>
      </c>
      <c r="G219">
        <v>1.157552654926672</v>
      </c>
      <c r="H219">
        <v>1.031863739961736</v>
      </c>
    </row>
    <row r="220" spans="1:8">
      <c r="A220">
        <v>299.54</v>
      </c>
      <c r="B220">
        <v>292.21</v>
      </c>
      <c r="C220">
        <v>286.5011957441265</v>
      </c>
      <c r="D220">
        <v>8.870000000000005</v>
      </c>
      <c r="E220">
        <v>3.16119574412653</v>
      </c>
      <c r="F220">
        <v>2.182674796321489</v>
      </c>
      <c r="G220">
        <v>1.150950356063622</v>
      </c>
      <c r="H220">
        <v>1.031724440257866</v>
      </c>
    </row>
    <row r="221" spans="1:8">
      <c r="A221">
        <v>300.914</v>
      </c>
      <c r="B221">
        <v>292.15</v>
      </c>
      <c r="C221">
        <v>286.480436594524</v>
      </c>
      <c r="D221">
        <v>8.810000000000002</v>
      </c>
      <c r="E221">
        <v>3.140436594524033</v>
      </c>
      <c r="F221">
        <v>2.175887439948089</v>
      </c>
      <c r="G221">
        <v>1.144361833096651</v>
      </c>
      <c r="H221">
        <v>1.031525606851438</v>
      </c>
    </row>
    <row r="222" spans="1:8">
      <c r="A222">
        <v>302.288</v>
      </c>
      <c r="B222">
        <v>292.15</v>
      </c>
      <c r="C222">
        <v>286.4597065804594</v>
      </c>
      <c r="D222">
        <v>8.810000000000002</v>
      </c>
      <c r="E222">
        <v>3.119706580459422</v>
      </c>
      <c r="F222">
        <v>2.175887439948089</v>
      </c>
      <c r="G222">
        <v>1.137738952674364</v>
      </c>
      <c r="H222">
        <v>1.038148487273724</v>
      </c>
    </row>
    <row r="223" spans="1:8">
      <c r="A223">
        <v>303.662</v>
      </c>
      <c r="B223">
        <v>292.15</v>
      </c>
      <c r="C223">
        <v>286.4393038106261</v>
      </c>
      <c r="D223">
        <v>8.810000000000002</v>
      </c>
      <c r="E223">
        <v>3.099303810626168</v>
      </c>
      <c r="F223">
        <v>2.175887439948089</v>
      </c>
      <c r="G223">
        <v>1.131177509052496</v>
      </c>
      <c r="H223">
        <v>1.044709930895592</v>
      </c>
    </row>
    <row r="224" spans="1:8">
      <c r="A224">
        <v>305.037</v>
      </c>
      <c r="B224">
        <v>292.09</v>
      </c>
      <c r="C224">
        <v>286.4189281267023</v>
      </c>
      <c r="D224">
        <v>8.75</v>
      </c>
      <c r="E224">
        <v>3.078928126702294</v>
      </c>
      <c r="F224">
        <v>2.169053700369523</v>
      </c>
      <c r="G224">
        <v>1.124581525604724</v>
      </c>
      <c r="H224">
        <v>1.044472174764799</v>
      </c>
    </row>
    <row r="225" spans="1:8">
      <c r="A225">
        <v>306.411</v>
      </c>
      <c r="B225">
        <v>292.02</v>
      </c>
      <c r="C225">
        <v>286.3988725831508</v>
      </c>
      <c r="D225">
        <v>8.680000000000007</v>
      </c>
      <c r="E225">
        <v>3.058872583150844</v>
      </c>
      <c r="F225">
        <v>2.16102152867226</v>
      </c>
      <c r="G225">
        <v>1.118046411195938</v>
      </c>
      <c r="H225">
        <v>1.042975117476322</v>
      </c>
    </row>
    <row r="226" spans="1:8">
      <c r="A226">
        <v>307.785</v>
      </c>
      <c r="B226">
        <v>292.02</v>
      </c>
      <c r="C226">
        <v>286.3788421708182</v>
      </c>
      <c r="D226">
        <v>8.680000000000007</v>
      </c>
      <c r="E226">
        <v>3.038842170818214</v>
      </c>
      <c r="F226">
        <v>2.16102152867226</v>
      </c>
      <c r="G226">
        <v>1.111476578008258</v>
      </c>
      <c r="H226">
        <v>1.049544950664002</v>
      </c>
    </row>
    <row r="227" spans="1:8">
      <c r="A227">
        <v>309.159</v>
      </c>
      <c r="B227">
        <v>291.96</v>
      </c>
      <c r="C227">
        <v>286.3591250180688</v>
      </c>
      <c r="D227">
        <v>8.620000000000005</v>
      </c>
      <c r="E227">
        <v>3.019125018068792</v>
      </c>
      <c r="F227">
        <v>2.154085084675602</v>
      </c>
      <c r="G227">
        <v>1.104967060290895</v>
      </c>
      <c r="H227">
        <v>1.049118024384707</v>
      </c>
    </row>
    <row r="228" spans="1:8">
      <c r="A228">
        <v>310.533</v>
      </c>
      <c r="B228">
        <v>291.9</v>
      </c>
      <c r="C228">
        <v>286.3395732436575</v>
      </c>
      <c r="D228">
        <v>8.560000000000002</v>
      </c>
      <c r="E228">
        <v>2.999573243657551</v>
      </c>
      <c r="F228">
        <v>2.147100190153651</v>
      </c>
      <c r="G228">
        <v>1.098470026435168</v>
      </c>
      <c r="H228">
        <v>1.048630163718483</v>
      </c>
    </row>
    <row r="229" spans="1:8">
      <c r="A229">
        <v>311.908</v>
      </c>
      <c r="B229">
        <v>291.84</v>
      </c>
      <c r="C229">
        <v>286.3200438410182</v>
      </c>
      <c r="D229">
        <v>8.5</v>
      </c>
      <c r="E229">
        <v>2.980043841018244</v>
      </c>
      <c r="F229">
        <v>2.140066163496271</v>
      </c>
      <c r="G229">
        <v>1.091938012160185</v>
      </c>
      <c r="H229">
        <v>1.048128151336086</v>
      </c>
    </row>
    <row r="230" spans="1:8">
      <c r="A230">
        <v>313.281</v>
      </c>
      <c r="B230">
        <v>291.84</v>
      </c>
      <c r="C230">
        <v>286.3008177884859</v>
      </c>
      <c r="D230">
        <v>8.5</v>
      </c>
      <c r="E230">
        <v>2.96081778848594</v>
      </c>
      <c r="F230">
        <v>2.140066163496271</v>
      </c>
      <c r="G230">
        <v>1.085465510071606</v>
      </c>
      <c r="H230">
        <v>1.054600653424665</v>
      </c>
    </row>
    <row r="231" spans="1:8">
      <c r="A231">
        <v>314.655</v>
      </c>
      <c r="B231">
        <v>291.77</v>
      </c>
      <c r="C231">
        <v>286.2817509665597</v>
      </c>
      <c r="D231">
        <v>8.430000000000007</v>
      </c>
      <c r="E231">
        <v>2.941750966559709</v>
      </c>
      <c r="F231">
        <v>2.131796772013765</v>
      </c>
      <c r="G231">
        <v>1.079004970928078</v>
      </c>
      <c r="H231">
        <v>1.052791801085687</v>
      </c>
    </row>
    <row r="232" spans="1:8">
      <c r="A232">
        <v>316.029</v>
      </c>
      <c r="B232">
        <v>291.71</v>
      </c>
      <c r="C232">
        <v>286.2627039484383</v>
      </c>
      <c r="D232">
        <v>8.370000000000005</v>
      </c>
      <c r="E232">
        <v>2.922703948438311</v>
      </c>
      <c r="F232">
        <v>2.124653884501384</v>
      </c>
      <c r="G232">
        <v>1.072509197536818</v>
      </c>
      <c r="H232">
        <v>1.052144686964566</v>
      </c>
    </row>
    <row r="233" spans="1:8">
      <c r="A233">
        <v>317.403</v>
      </c>
      <c r="B233">
        <v>291.71</v>
      </c>
      <c r="C233">
        <v>286.2439508259445</v>
      </c>
      <c r="D233">
        <v>8.370000000000005</v>
      </c>
      <c r="E233">
        <v>2.903950825944548</v>
      </c>
      <c r="F233">
        <v>2.124653884501384</v>
      </c>
      <c r="G233">
        <v>1.066072163604494</v>
      </c>
      <c r="H233">
        <v>1.058581720896891</v>
      </c>
    </row>
    <row r="234" spans="1:8">
      <c r="A234">
        <v>318.778</v>
      </c>
      <c r="B234">
        <v>291.71</v>
      </c>
      <c r="C234">
        <v>286.2252158937911</v>
      </c>
      <c r="D234">
        <v>8.370000000000005</v>
      </c>
      <c r="E234">
        <v>2.885215893791099</v>
      </c>
      <c r="F234">
        <v>2.124653884501384</v>
      </c>
      <c r="G234">
        <v>1.059599730363352</v>
      </c>
      <c r="H234">
        <v>1.065054154138032</v>
      </c>
    </row>
    <row r="235" spans="1:8">
      <c r="A235">
        <v>320.152</v>
      </c>
      <c r="B235">
        <v>291.65</v>
      </c>
      <c r="C235">
        <v>286.2067687872268</v>
      </c>
      <c r="D235">
        <v>8.310000000000002</v>
      </c>
      <c r="E235">
        <v>2.866768787226874</v>
      </c>
      <c r="F235">
        <v>2.117459608867357</v>
      </c>
      <c r="G235">
        <v>1.053185537408088</v>
      </c>
      <c r="H235">
        <v>1.06427407145927</v>
      </c>
    </row>
    <row r="236" spans="1:8">
      <c r="A236">
        <v>321.526</v>
      </c>
      <c r="B236">
        <v>291.59</v>
      </c>
      <c r="C236">
        <v>286.1883383340904</v>
      </c>
      <c r="D236">
        <v>8.25</v>
      </c>
      <c r="E236">
        <v>2.848338334090442</v>
      </c>
      <c r="F236">
        <v>2.110213200346589</v>
      </c>
      <c r="G236">
        <v>1.046735783576233</v>
      </c>
      <c r="H236">
        <v>1.063477416770356</v>
      </c>
    </row>
    <row r="237" spans="1:8">
      <c r="A237">
        <v>322.9</v>
      </c>
      <c r="B237">
        <v>291.59</v>
      </c>
      <c r="C237">
        <v>286.1701898207164</v>
      </c>
      <c r="D237">
        <v>8.25</v>
      </c>
      <c r="E237">
        <v>2.830189820716441</v>
      </c>
      <c r="F237">
        <v>2.110213200346589</v>
      </c>
      <c r="G237">
        <v>1.040343783863862</v>
      </c>
      <c r="H237">
        <v>1.069869416482728</v>
      </c>
    </row>
    <row r="238" spans="1:8">
      <c r="A238">
        <v>324.274</v>
      </c>
      <c r="B238">
        <v>291.59</v>
      </c>
      <c r="C238">
        <v>286.1521873692615</v>
      </c>
      <c r="D238">
        <v>8.25</v>
      </c>
      <c r="E238">
        <v>2.812187369261494</v>
      </c>
      <c r="F238">
        <v>2.110213200346589</v>
      </c>
      <c r="G238">
        <v>1.033962603756162</v>
      </c>
      <c r="H238">
        <v>1.076250596590428</v>
      </c>
    </row>
    <row r="239" spans="1:8">
      <c r="A239">
        <v>325.648</v>
      </c>
      <c r="B239">
        <v>291.46</v>
      </c>
      <c r="C239">
        <v>286.1341994048348</v>
      </c>
      <c r="D239">
        <v>8.120000000000005</v>
      </c>
      <c r="E239">
        <v>2.794199404834785</v>
      </c>
      <c r="F239">
        <v>2.094330154173587</v>
      </c>
      <c r="G239">
        <v>1.027545627234007</v>
      </c>
      <c r="H239">
        <v>1.06678452693958</v>
      </c>
    </row>
    <row r="240" spans="1:8">
      <c r="A240">
        <v>327.022</v>
      </c>
      <c r="B240">
        <v>291.46</v>
      </c>
      <c r="C240">
        <v>286.1164848918942</v>
      </c>
      <c r="D240">
        <v>8.120000000000005</v>
      </c>
      <c r="E240">
        <v>2.776484891894199</v>
      </c>
      <c r="F240">
        <v>2.094330154173587</v>
      </c>
      <c r="G240">
        <v>1.021185700263578</v>
      </c>
      <c r="H240">
        <v>1.073144453910009</v>
      </c>
    </row>
    <row r="241" spans="1:8">
      <c r="A241">
        <v>328.396</v>
      </c>
      <c r="B241">
        <v>291.4</v>
      </c>
      <c r="C241">
        <v>286.0987835063401</v>
      </c>
      <c r="D241">
        <v>8.060000000000002</v>
      </c>
      <c r="E241">
        <v>2.758783506340137</v>
      </c>
      <c r="F241">
        <v>2.086913556518537</v>
      </c>
      <c r="G241">
        <v>1.014789823994034</v>
      </c>
      <c r="H241">
        <v>1.072123732524503</v>
      </c>
    </row>
    <row r="242" spans="1:8">
      <c r="A242">
        <v>329.77</v>
      </c>
      <c r="B242">
        <v>291.4</v>
      </c>
      <c r="C242">
        <v>286.0813501171139</v>
      </c>
      <c r="D242">
        <v>8.060000000000002</v>
      </c>
      <c r="E242">
        <v>2.741350117113939</v>
      </c>
      <c r="F242">
        <v>2.086913556518537</v>
      </c>
      <c r="G242">
        <v>1.008450542514018</v>
      </c>
      <c r="H242">
        <v>1.078463014004519</v>
      </c>
    </row>
    <row r="243" spans="1:8">
      <c r="A243">
        <v>331.144</v>
      </c>
      <c r="B243">
        <v>291.34</v>
      </c>
      <c r="C243">
        <v>286.0640543063193</v>
      </c>
      <c r="D243">
        <v>8</v>
      </c>
      <c r="E243">
        <v>2.724054306319317</v>
      </c>
      <c r="F243">
        <v>2.079441541679836</v>
      </c>
      <c r="G243">
        <v>1.002121324329113</v>
      </c>
      <c r="H243">
        <v>1.077320217350722</v>
      </c>
    </row>
    <row r="244" spans="1:8">
      <c r="A244">
        <v>332.519</v>
      </c>
      <c r="B244">
        <v>291.27</v>
      </c>
      <c r="C244">
        <v>286.0467697079817</v>
      </c>
      <c r="D244">
        <v>7.930000000000007</v>
      </c>
      <c r="E244">
        <v>2.706769707981721</v>
      </c>
      <c r="F244">
        <v>2.070653035646758</v>
      </c>
      <c r="G244">
        <v>0.9957559342322284</v>
      </c>
      <c r="H244">
        <v>1.074897101414529</v>
      </c>
    </row>
    <row r="245" spans="1:8">
      <c r="A245">
        <v>333.893</v>
      </c>
      <c r="B245">
        <v>291.27</v>
      </c>
      <c r="C245">
        <v>286.0297452330698</v>
      </c>
      <c r="D245">
        <v>7.930000000000007</v>
      </c>
      <c r="E245">
        <v>2.6897452330698</v>
      </c>
      <c r="F245">
        <v>2.070653035646758</v>
      </c>
      <c r="G245">
        <v>0.989446480232592</v>
      </c>
      <c r="H245">
        <v>1.081206555414166</v>
      </c>
    </row>
    <row r="246" spans="1:8">
      <c r="A246">
        <v>335.267</v>
      </c>
      <c r="B246">
        <v>291.21</v>
      </c>
      <c r="C246">
        <v>286.0127307698422</v>
      </c>
      <c r="D246">
        <v>7.870000000000005</v>
      </c>
      <c r="E246">
        <v>2.67273076984219</v>
      </c>
      <c r="F246">
        <v>2.063058062429312</v>
      </c>
      <c r="G246">
        <v>0.9831007099897661</v>
      </c>
      <c r="H246">
        <v>1.079957352439546</v>
      </c>
    </row>
    <row r="247" spans="1:8">
      <c r="A247">
        <v>336.641</v>
      </c>
      <c r="B247">
        <v>291.21</v>
      </c>
      <c r="C247">
        <v>285.9959713666215</v>
      </c>
      <c r="D247">
        <v>7.870000000000005</v>
      </c>
      <c r="E247">
        <v>2.655971366621543</v>
      </c>
      <c r="F247">
        <v>2.063058062429312</v>
      </c>
      <c r="G247">
        <v>0.9768104509165966</v>
      </c>
      <c r="H247">
        <v>1.086247611512716</v>
      </c>
    </row>
    <row r="248" spans="1:8">
      <c r="A248">
        <v>338.016</v>
      </c>
      <c r="B248">
        <v>291.15</v>
      </c>
      <c r="C248">
        <v>285.9792208331578</v>
      </c>
      <c r="D248">
        <v>7.810000000000002</v>
      </c>
      <c r="E248">
        <v>2.639220833157822</v>
      </c>
      <c r="F248">
        <v>2.055404963851595</v>
      </c>
      <c r="G248">
        <v>0.9704837346407813</v>
      </c>
      <c r="H248">
        <v>1.084921229210813</v>
      </c>
    </row>
    <row r="249" spans="1:8">
      <c r="A249">
        <v>339.389</v>
      </c>
      <c r="B249">
        <v>291.09</v>
      </c>
      <c r="C249">
        <v>285.9627204430316</v>
      </c>
      <c r="D249">
        <v>7.75</v>
      </c>
      <c r="E249">
        <v>2.622720443031653</v>
      </c>
      <c r="F249">
        <v>2.047692843365255</v>
      </c>
      <c r="G249">
        <v>0.9642121161089571</v>
      </c>
      <c r="H249">
        <v>1.083480727256299</v>
      </c>
    </row>
    <row r="250" spans="1:8">
      <c r="A250">
        <v>340.763</v>
      </c>
      <c r="B250">
        <v>291.09</v>
      </c>
      <c r="C250">
        <v>285.9463468892702</v>
      </c>
      <c r="D250">
        <v>7.75</v>
      </c>
      <c r="E250">
        <v>2.606346889270185</v>
      </c>
      <c r="F250">
        <v>2.047692843365255</v>
      </c>
      <c r="G250">
        <v>0.9579495816131335</v>
      </c>
      <c r="H250">
        <v>1.089743261752122</v>
      </c>
    </row>
    <row r="251" spans="1:8">
      <c r="A251">
        <v>342.137</v>
      </c>
      <c r="B251">
        <v>291.09</v>
      </c>
      <c r="C251">
        <v>285.9299805990359</v>
      </c>
      <c r="D251">
        <v>7.75</v>
      </c>
      <c r="E251">
        <v>2.589980599035925</v>
      </c>
      <c r="F251">
        <v>2.047692843365255</v>
      </c>
      <c r="G251">
        <v>0.9516503849636709</v>
      </c>
      <c r="H251">
        <v>1.096042458401584</v>
      </c>
    </row>
    <row r="252" spans="1:8">
      <c r="A252">
        <v>343.511</v>
      </c>
      <c r="B252">
        <v>291.02</v>
      </c>
      <c r="C252">
        <v>285.9138573489465</v>
      </c>
      <c r="D252">
        <v>7.680000000000007</v>
      </c>
      <c r="E252">
        <v>2.57385734894649</v>
      </c>
      <c r="F252">
        <v>2.038619547159582</v>
      </c>
      <c r="G252">
        <v>0.9454056876484819</v>
      </c>
      <c r="H252">
        <v>1.0932138595111</v>
      </c>
    </row>
    <row r="253" spans="1:8">
      <c r="A253">
        <v>344.886</v>
      </c>
      <c r="B253">
        <v>291.02</v>
      </c>
      <c r="C253">
        <v>285.8977403565477</v>
      </c>
      <c r="D253">
        <v>7.680000000000007</v>
      </c>
      <c r="E253">
        <v>2.557740356547697</v>
      </c>
      <c r="F253">
        <v>2.038619547159582</v>
      </c>
      <c r="G253">
        <v>0.9391241954825198</v>
      </c>
      <c r="H253">
        <v>1.099495351677062</v>
      </c>
    </row>
    <row r="254" spans="1:8">
      <c r="A254">
        <v>346.26</v>
      </c>
      <c r="B254">
        <v>290.96</v>
      </c>
      <c r="C254">
        <v>285.8818618310523</v>
      </c>
      <c r="D254">
        <v>7.620000000000005</v>
      </c>
      <c r="E254">
        <v>2.541861831052358</v>
      </c>
      <c r="F254">
        <v>2.030776369698556</v>
      </c>
      <c r="G254">
        <v>0.9328968168652857</v>
      </c>
      <c r="H254">
        <v>1.09787955283327</v>
      </c>
    </row>
    <row r="255" spans="1:8">
      <c r="A255">
        <v>347.634</v>
      </c>
      <c r="B255">
        <v>290.96</v>
      </c>
      <c r="C255">
        <v>285.8661031968139</v>
      </c>
      <c r="D255">
        <v>7.620000000000005</v>
      </c>
      <c r="E255">
        <v>2.526103196813892</v>
      </c>
      <c r="F255">
        <v>2.030776369698556</v>
      </c>
      <c r="G255">
        <v>0.9266778769393668</v>
      </c>
      <c r="H255">
        <v>1.104098492759189</v>
      </c>
    </row>
    <row r="256" spans="1:8">
      <c r="A256">
        <v>349.008</v>
      </c>
      <c r="B256">
        <v>290.9</v>
      </c>
      <c r="C256">
        <v>285.850349406917</v>
      </c>
      <c r="D256">
        <v>7.560000000000002</v>
      </c>
      <c r="E256">
        <v>2.510349406916987</v>
      </c>
      <c r="F256">
        <v>2.022871190191442</v>
      </c>
      <c r="G256">
        <v>0.920421949398467</v>
      </c>
      <c r="H256">
        <v>1.102449240792975</v>
      </c>
    </row>
    <row r="257" spans="1:8">
      <c r="A257">
        <v>350.382</v>
      </c>
      <c r="B257">
        <v>290.9</v>
      </c>
      <c r="C257">
        <v>285.8348274718308</v>
      </c>
      <c r="D257">
        <v>7.560000000000002</v>
      </c>
      <c r="E257">
        <v>2.494827471830831</v>
      </c>
      <c r="F257">
        <v>2.022871190191442</v>
      </c>
      <c r="G257">
        <v>0.9142195772457393</v>
      </c>
      <c r="H257">
        <v>1.108651612945703</v>
      </c>
    </row>
    <row r="258" spans="1:8">
      <c r="A258">
        <v>351.757</v>
      </c>
      <c r="B258">
        <v>290.84</v>
      </c>
      <c r="C258">
        <v>285.8193094969968</v>
      </c>
      <c r="D258">
        <v>7.5</v>
      </c>
      <c r="E258">
        <v>2.479309496996791</v>
      </c>
      <c r="F258">
        <v>2.014903020542265</v>
      </c>
      <c r="G258">
        <v>0.9079800927781172</v>
      </c>
      <c r="H258">
        <v>1.106922927764147</v>
      </c>
    </row>
    <row r="259" spans="1:8">
      <c r="A259">
        <v>353.13</v>
      </c>
      <c r="B259">
        <v>290.71</v>
      </c>
      <c r="C259">
        <v>285.8040191166223</v>
      </c>
      <c r="D259">
        <v>7.370000000000005</v>
      </c>
      <c r="E259">
        <v>2.464019116622296</v>
      </c>
      <c r="F259">
        <v>1.997417706201246</v>
      </c>
      <c r="G259">
        <v>0.9017938040106157</v>
      </c>
      <c r="H259">
        <v>1.09562390219063</v>
      </c>
    </row>
    <row r="260" spans="1:8">
      <c r="A260">
        <v>354.504</v>
      </c>
      <c r="B260">
        <v>290.71</v>
      </c>
      <c r="C260">
        <v>285.7888422234886</v>
      </c>
      <c r="D260">
        <v>7.370000000000005</v>
      </c>
      <c r="E260">
        <v>2.448842223488668</v>
      </c>
      <c r="F260">
        <v>1.997417706201246</v>
      </c>
      <c r="G260">
        <v>0.8956153510227397</v>
      </c>
      <c r="H260">
        <v>1.101802355178506</v>
      </c>
    </row>
    <row r="261" spans="1:8">
      <c r="A261">
        <v>355.878</v>
      </c>
      <c r="B261">
        <v>290.71</v>
      </c>
      <c r="C261">
        <v>285.7736680497505</v>
      </c>
      <c r="D261">
        <v>7.370000000000005</v>
      </c>
      <c r="E261">
        <v>2.433668049750509</v>
      </c>
      <c r="F261">
        <v>1.997417706201246</v>
      </c>
      <c r="G261">
        <v>0.8893996047184464</v>
      </c>
      <c r="H261">
        <v>1.108018101482799</v>
      </c>
    </row>
    <row r="262" spans="1:8">
      <c r="A262">
        <v>357.252</v>
      </c>
      <c r="B262">
        <v>290.71</v>
      </c>
      <c r="C262">
        <v>285.7587153059903</v>
      </c>
      <c r="D262">
        <v>7.370000000000005</v>
      </c>
      <c r="E262">
        <v>2.418715305990304</v>
      </c>
      <c r="F262">
        <v>1.997417706201246</v>
      </c>
      <c r="G262">
        <v>0.8832365339164634</v>
      </c>
      <c r="H262">
        <v>1.114181172284783</v>
      </c>
    </row>
    <row r="263" spans="1:8">
      <c r="A263">
        <v>358.627</v>
      </c>
      <c r="B263">
        <v>290.65</v>
      </c>
      <c r="C263">
        <v>285.7437645063774</v>
      </c>
      <c r="D263">
        <v>7.310000000000002</v>
      </c>
      <c r="E263">
        <v>2.403764506377399</v>
      </c>
      <c r="F263">
        <v>1.989243273761687</v>
      </c>
      <c r="G263">
        <v>0.8770360527970364</v>
      </c>
      <c r="H263">
        <v>1.112207220964651</v>
      </c>
    </row>
    <row r="264" spans="1:8">
      <c r="A264">
        <v>360.001</v>
      </c>
      <c r="B264">
        <v>290.59</v>
      </c>
      <c r="C264">
        <v>285.7290311616948</v>
      </c>
      <c r="D264">
        <v>7.25</v>
      </c>
      <c r="E264">
        <v>2.389031161694788</v>
      </c>
      <c r="F264">
        <v>1.981001468866583</v>
      </c>
      <c r="G264">
        <v>0.8708879120822896</v>
      </c>
      <c r="H264">
        <v>1.110113556784294</v>
      </c>
    </row>
    <row r="265" spans="1:8">
      <c r="A265">
        <v>361.375</v>
      </c>
      <c r="B265">
        <v>290.59</v>
      </c>
      <c r="C265">
        <v>285.71429902616</v>
      </c>
      <c r="D265">
        <v>7.25</v>
      </c>
      <c r="E265">
        <v>2.374299026160031</v>
      </c>
      <c r="F265">
        <v>1.981001468866583</v>
      </c>
      <c r="G265">
        <v>0.8647022470422051</v>
      </c>
      <c r="H265">
        <v>1.116299221824378</v>
      </c>
    </row>
    <row r="266" spans="1:8">
      <c r="A266">
        <v>362.749</v>
      </c>
      <c r="B266">
        <v>290.59</v>
      </c>
      <c r="C266">
        <v>285.6997804775862</v>
      </c>
      <c r="D266">
        <v>7.25</v>
      </c>
      <c r="E266">
        <v>2.359780477586185</v>
      </c>
      <c r="F266">
        <v>1.981001468866583</v>
      </c>
      <c r="G266">
        <v>0.8585685967391232</v>
      </c>
      <c r="H266">
        <v>1.12243287212746</v>
      </c>
    </row>
    <row r="267" spans="1:8">
      <c r="A267">
        <v>364.123</v>
      </c>
      <c r="B267">
        <v>290.52</v>
      </c>
      <c r="C267">
        <v>285.6853672630289</v>
      </c>
      <c r="D267">
        <v>7.180000000000007</v>
      </c>
      <c r="E267">
        <v>2.345367263028947</v>
      </c>
      <c r="F267">
        <v>1.971299383060134</v>
      </c>
      <c r="G267">
        <v>0.8524420049994936</v>
      </c>
      <c r="H267">
        <v>1.11885737806064</v>
      </c>
    </row>
    <row r="268" spans="1:8">
      <c r="A268">
        <v>365.498</v>
      </c>
      <c r="B268">
        <v>290.46</v>
      </c>
      <c r="C268">
        <v>285.6709542279112</v>
      </c>
      <c r="D268">
        <v>7.120000000000005</v>
      </c>
      <c r="E268">
        <v>2.330954227911263</v>
      </c>
      <c r="F268">
        <v>1.962907725423885</v>
      </c>
      <c r="G268">
        <v>0.8462777236151222</v>
      </c>
      <c r="H268">
        <v>1.116630001808763</v>
      </c>
    </row>
    <row r="269" spans="1:8">
      <c r="A269">
        <v>366.871</v>
      </c>
      <c r="B269">
        <v>290.46</v>
      </c>
      <c r="C269">
        <v>285.6567491769008</v>
      </c>
      <c r="D269">
        <v>7.120000000000005</v>
      </c>
      <c r="E269">
        <v>2.316749176900828</v>
      </c>
      <c r="F269">
        <v>1.962907725423885</v>
      </c>
      <c r="G269">
        <v>0.8401649862027739</v>
      </c>
      <c r="H269">
        <v>1.122742739221111</v>
      </c>
    </row>
    <row r="270" spans="1:8">
      <c r="A270">
        <v>368.245</v>
      </c>
      <c r="B270">
        <v>290.4</v>
      </c>
      <c r="C270">
        <v>285.6425436632624</v>
      </c>
      <c r="D270">
        <v>7.060000000000002</v>
      </c>
      <c r="E270">
        <v>2.302543663262384</v>
      </c>
      <c r="F270">
        <v>1.954445051505151</v>
      </c>
      <c r="G270">
        <v>0.8340144523822376</v>
      </c>
      <c r="H270">
        <v>1.120430599122913</v>
      </c>
    </row>
    <row r="271" spans="1:8">
      <c r="A271">
        <v>369.619</v>
      </c>
      <c r="B271">
        <v>290.4</v>
      </c>
      <c r="C271">
        <v>285.6285425168571</v>
      </c>
      <c r="D271">
        <v>7.060000000000002</v>
      </c>
      <c r="E271">
        <v>2.288542516857149</v>
      </c>
      <c r="F271">
        <v>1.954445051505151</v>
      </c>
      <c r="G271">
        <v>0.8279151594214589</v>
      </c>
      <c r="H271">
        <v>1.126529892083692</v>
      </c>
    </row>
    <row r="272" spans="1:8">
      <c r="A272">
        <v>370.993</v>
      </c>
      <c r="B272">
        <v>290.34</v>
      </c>
      <c r="C272">
        <v>285.6146414028311</v>
      </c>
      <c r="D272">
        <v>7</v>
      </c>
      <c r="E272">
        <v>2.274641402831151</v>
      </c>
      <c r="F272">
        <v>1.945910149055313</v>
      </c>
      <c r="G272">
        <v>0.8218224148496029</v>
      </c>
      <c r="H272">
        <v>1.12408773420571</v>
      </c>
    </row>
    <row r="273" spans="1:8">
      <c r="A273">
        <v>372.368</v>
      </c>
      <c r="B273">
        <v>290.34</v>
      </c>
      <c r="C273">
        <v>285.6007389280328</v>
      </c>
      <c r="D273">
        <v>7</v>
      </c>
      <c r="E273">
        <v>2.260738928032822</v>
      </c>
      <c r="F273">
        <v>1.945910149055313</v>
      </c>
      <c r="G273">
        <v>0.815691719151207</v>
      </c>
      <c r="H273">
        <v>1.130218429904106</v>
      </c>
    </row>
    <row r="274" spans="1:8">
      <c r="A274">
        <v>373.742</v>
      </c>
      <c r="B274">
        <v>290.34</v>
      </c>
      <c r="C274">
        <v>285.587035577224</v>
      </c>
      <c r="D274">
        <v>7</v>
      </c>
      <c r="E274">
        <v>2.24703557722404</v>
      </c>
      <c r="F274">
        <v>1.945910149055313</v>
      </c>
      <c r="G274">
        <v>0.8096118262883687</v>
      </c>
      <c r="H274">
        <v>1.136298322766945</v>
      </c>
    </row>
    <row r="275" spans="1:8">
      <c r="A275">
        <v>375.116</v>
      </c>
      <c r="B275">
        <v>290.27</v>
      </c>
      <c r="C275">
        <v>285.5733303065253</v>
      </c>
      <c r="D275">
        <v>6.930000000000007</v>
      </c>
      <c r="E275">
        <v>2.233330306525318</v>
      </c>
      <c r="F275">
        <v>1.935859813201813</v>
      </c>
      <c r="G275">
        <v>0.8034938824407211</v>
      </c>
      <c r="H275">
        <v>1.132365930761092</v>
      </c>
    </row>
    <row r="276" spans="1:8">
      <c r="A276">
        <v>376.489</v>
      </c>
      <c r="B276">
        <v>290.21</v>
      </c>
      <c r="C276">
        <v>285.5598207724218</v>
      </c>
      <c r="D276">
        <v>6.870000000000005</v>
      </c>
      <c r="E276">
        <v>2.219820772421826</v>
      </c>
      <c r="F276">
        <v>1.927164106234259</v>
      </c>
      <c r="G276">
        <v>0.797426459481771</v>
      </c>
      <c r="H276">
        <v>1.129737646752488</v>
      </c>
    </row>
    <row r="277" spans="1:8">
      <c r="A277">
        <v>377.863</v>
      </c>
      <c r="B277">
        <v>290.21</v>
      </c>
      <c r="C277">
        <v>285.5464063580087</v>
      </c>
      <c r="D277">
        <v>6.870000000000005</v>
      </c>
      <c r="E277">
        <v>2.206406358008678</v>
      </c>
      <c r="F277">
        <v>1.927164106234259</v>
      </c>
      <c r="G277">
        <v>0.7913651096737955</v>
      </c>
      <c r="H277">
        <v>1.135798996560463</v>
      </c>
    </row>
    <row r="278" spans="1:8">
      <c r="A278">
        <v>379.238</v>
      </c>
      <c r="B278">
        <v>290.21</v>
      </c>
      <c r="C278">
        <v>285.5329892429536</v>
      </c>
      <c r="D278">
        <v>6.870000000000005</v>
      </c>
      <c r="E278">
        <v>2.192989242953672</v>
      </c>
      <c r="F278">
        <v>1.927164106234259</v>
      </c>
      <c r="G278">
        <v>0.7852655642498366</v>
      </c>
      <c r="H278">
        <v>1.141898541984422</v>
      </c>
    </row>
    <row r="279" spans="1:8">
      <c r="A279">
        <v>380.612</v>
      </c>
      <c r="B279">
        <v>290.15</v>
      </c>
      <c r="C279">
        <v>285.5197629500755</v>
      </c>
      <c r="D279">
        <v>6.810000000000002</v>
      </c>
      <c r="E279">
        <v>2.179762950075485</v>
      </c>
      <c r="F279">
        <v>1.918392120161421</v>
      </c>
      <c r="G279">
        <v>0.7792161323910547</v>
      </c>
      <c r="H279">
        <v>1.139175987770367</v>
      </c>
    </row>
    <row r="280" spans="1:8">
      <c r="A280">
        <v>381.986</v>
      </c>
      <c r="B280">
        <v>290.15</v>
      </c>
      <c r="C280">
        <v>285.506533471427</v>
      </c>
      <c r="D280">
        <v>6.810000000000002</v>
      </c>
      <c r="E280">
        <v>2.166533471427044</v>
      </c>
      <c r="F280">
        <v>1.918392120161421</v>
      </c>
      <c r="G280">
        <v>0.7731284116178538</v>
      </c>
      <c r="H280">
        <v>1.145263708543568</v>
      </c>
    </row>
    <row r="281" spans="1:8">
      <c r="A281">
        <v>383.36</v>
      </c>
      <c r="B281">
        <v>290.15</v>
      </c>
      <c r="C281">
        <v>285.4934916375104</v>
      </c>
      <c r="D281">
        <v>6.810000000000002</v>
      </c>
      <c r="E281">
        <v>2.153491637510399</v>
      </c>
      <c r="F281">
        <v>1.918392120161421</v>
      </c>
      <c r="G281">
        <v>0.7670905422959439</v>
      </c>
      <c r="H281">
        <v>1.151301577865477</v>
      </c>
    </row>
    <row r="282" spans="1:8">
      <c r="A282">
        <v>384.733</v>
      </c>
      <c r="B282">
        <v>290.02</v>
      </c>
      <c r="C282">
        <v>285.4805403640758</v>
      </c>
      <c r="D282">
        <v>6.680000000000007</v>
      </c>
      <c r="E282">
        <v>2.140540364075775</v>
      </c>
      <c r="F282">
        <v>1.899117987548555</v>
      </c>
      <c r="G282">
        <v>0.7610583037368049</v>
      </c>
      <c r="H282">
        <v>1.13805968381175</v>
      </c>
    </row>
    <row r="283" spans="1:8">
      <c r="A283">
        <v>386.108</v>
      </c>
      <c r="B283">
        <v>290.02</v>
      </c>
      <c r="C283">
        <v>285.4675852287937</v>
      </c>
      <c r="D283">
        <v>6.680000000000007</v>
      </c>
      <c r="E283">
        <v>2.127585228793691</v>
      </c>
      <c r="F283">
        <v>1.899117987548555</v>
      </c>
      <c r="G283">
        <v>0.7549876412005655</v>
      </c>
      <c r="H283">
        <v>1.14413034634799</v>
      </c>
    </row>
    <row r="284" spans="1:8">
      <c r="A284">
        <v>387.482</v>
      </c>
      <c r="B284">
        <v>290.02</v>
      </c>
      <c r="C284">
        <v>285.4548131248337</v>
      </c>
      <c r="D284">
        <v>6.680000000000007</v>
      </c>
      <c r="E284">
        <v>2.114813124833688</v>
      </c>
      <c r="F284">
        <v>1.899117987548555</v>
      </c>
      <c r="G284">
        <v>0.7489664515418972</v>
      </c>
      <c r="H284">
        <v>1.150151536006658</v>
      </c>
    </row>
    <row r="285" spans="1:8">
      <c r="A285">
        <v>388.856</v>
      </c>
      <c r="B285">
        <v>290.02</v>
      </c>
      <c r="C285">
        <v>285.4420367398491</v>
      </c>
      <c r="D285">
        <v>6.680000000000007</v>
      </c>
      <c r="E285">
        <v>2.102036739849098</v>
      </c>
      <c r="F285">
        <v>1.899117987548555</v>
      </c>
      <c r="G285">
        <v>0.7429067508220392</v>
      </c>
      <c r="H285">
        <v>1.156211236726516</v>
      </c>
    </row>
    <row r="286" spans="1:8">
      <c r="A286">
        <v>390.23</v>
      </c>
      <c r="B286">
        <v>289.9</v>
      </c>
      <c r="C286">
        <v>285.4294404010399</v>
      </c>
      <c r="D286">
        <v>6.560000000000002</v>
      </c>
      <c r="E286">
        <v>2.089440401039894</v>
      </c>
      <c r="F286">
        <v>1.880990602955998</v>
      </c>
      <c r="G286">
        <v>0.7368962794264865</v>
      </c>
      <c r="H286">
        <v>1.144094323529512</v>
      </c>
    </row>
    <row r="287" spans="1:8">
      <c r="A287">
        <v>391.603</v>
      </c>
      <c r="B287">
        <v>289.9</v>
      </c>
      <c r="C287">
        <v>285.4169303850026</v>
      </c>
      <c r="D287">
        <v>6.560000000000002</v>
      </c>
      <c r="E287">
        <v>2.076930385002584</v>
      </c>
      <c r="F287">
        <v>1.880990602955998</v>
      </c>
      <c r="G287">
        <v>0.7308910272415493</v>
      </c>
      <c r="H287">
        <v>1.150099575714449</v>
      </c>
    </row>
    <row r="288" spans="1:8">
      <c r="A288">
        <v>392.978</v>
      </c>
      <c r="B288">
        <v>289.9</v>
      </c>
      <c r="C288">
        <v>285.404415505134</v>
      </c>
      <c r="D288">
        <v>6.560000000000002</v>
      </c>
      <c r="E288">
        <v>2.064415505134036</v>
      </c>
      <c r="F288">
        <v>1.880990602955998</v>
      </c>
      <c r="G288">
        <v>0.7248471379860066</v>
      </c>
      <c r="H288">
        <v>1.156143464969991</v>
      </c>
    </row>
    <row r="289" spans="1:8">
      <c r="A289">
        <v>394.352</v>
      </c>
      <c r="B289">
        <v>289.84</v>
      </c>
      <c r="C289">
        <v>285.3920763338953</v>
      </c>
      <c r="D289">
        <v>6.5</v>
      </c>
      <c r="E289">
        <v>2.052076333895343</v>
      </c>
      <c r="F289">
        <v>1.871802176901591</v>
      </c>
      <c r="G289">
        <v>0.7188521263706952</v>
      </c>
      <c r="H289">
        <v>1.152950050530896</v>
      </c>
    </row>
    <row r="290" spans="1:8">
      <c r="A290">
        <v>395.725</v>
      </c>
      <c r="B290">
        <v>289.84</v>
      </c>
      <c r="C290">
        <v>285.3797319383926</v>
      </c>
      <c r="D290">
        <v>6.5</v>
      </c>
      <c r="E290">
        <v>2.039731938392606</v>
      </c>
      <c r="F290">
        <v>1.871802176901591</v>
      </c>
      <c r="G290">
        <v>0.7128183964733049</v>
      </c>
      <c r="H290">
        <v>1.158983780428287</v>
      </c>
    </row>
    <row r="291" spans="1:8">
      <c r="A291">
        <v>397.099</v>
      </c>
      <c r="B291">
        <v>289.77</v>
      </c>
      <c r="C291">
        <v>285.3675604427149</v>
      </c>
      <c r="D291">
        <v>6.430000000000007</v>
      </c>
      <c r="E291">
        <v>2.027560442714957</v>
      </c>
      <c r="F291">
        <v>1.860974538249529</v>
      </c>
      <c r="G291">
        <v>0.7068333180131191</v>
      </c>
      <c r="H291">
        <v>1.15414122023641</v>
      </c>
    </row>
    <row r="292" spans="1:8">
      <c r="A292">
        <v>398.474</v>
      </c>
      <c r="B292">
        <v>289.77</v>
      </c>
      <c r="C292">
        <v>285.3554713247591</v>
      </c>
      <c r="D292">
        <v>6.430000000000007</v>
      </c>
      <c r="E292">
        <v>2.015471324759119</v>
      </c>
      <c r="F292">
        <v>1.860974538249529</v>
      </c>
      <c r="G292">
        <v>0.7008530761154608</v>
      </c>
      <c r="H292">
        <v>1.160121462134068</v>
      </c>
    </row>
    <row r="293" spans="1:8">
      <c r="A293">
        <v>399.848</v>
      </c>
      <c r="B293">
        <v>289.71</v>
      </c>
      <c r="C293">
        <v>285.3433764827779</v>
      </c>
      <c r="D293">
        <v>6.370000000000005</v>
      </c>
      <c r="E293">
        <v>2.003376482777924</v>
      </c>
      <c r="F293">
        <v>1.851599469584073</v>
      </c>
      <c r="G293">
        <v>0.6948339984713041</v>
      </c>
      <c r="H293">
        <v>1.156765471112769</v>
      </c>
    </row>
    <row r="294" spans="1:8">
      <c r="A294">
        <v>401.221</v>
      </c>
      <c r="B294">
        <v>289.71</v>
      </c>
      <c r="C294">
        <v>285.3314504562065</v>
      </c>
      <c r="D294">
        <v>6.370000000000005</v>
      </c>
      <c r="E294">
        <v>1.991450456206508</v>
      </c>
      <c r="F294">
        <v>1.851599469584073</v>
      </c>
      <c r="G294">
        <v>0.688863245703449</v>
      </c>
      <c r="H294">
        <v>1.162736223880624</v>
      </c>
    </row>
    <row r="295" spans="1:8">
      <c r="A295">
        <v>402.595</v>
      </c>
      <c r="B295">
        <v>289.65</v>
      </c>
      <c r="C295">
        <v>285.3195183974598</v>
      </c>
      <c r="D295">
        <v>6.310000000000002</v>
      </c>
      <c r="E295">
        <v>1.979518397459799</v>
      </c>
      <c r="F295">
        <v>1.842135676553122</v>
      </c>
      <c r="G295">
        <v>0.6828535815141905</v>
      </c>
      <c r="H295">
        <v>1.159282095038932</v>
      </c>
    </row>
    <row r="296" spans="1:8">
      <c r="A296">
        <v>403.969</v>
      </c>
      <c r="B296">
        <v>289.65</v>
      </c>
      <c r="C296">
        <v>285.3077525072301</v>
      </c>
      <c r="D296">
        <v>6.310000000000002</v>
      </c>
      <c r="E296">
        <v>1.967752507230159</v>
      </c>
      <c r="F296">
        <v>1.842135676553122</v>
      </c>
      <c r="G296">
        <v>0.6768920322005352</v>
      </c>
      <c r="H296">
        <v>1.165243644352587</v>
      </c>
    </row>
    <row r="297" spans="1:8">
      <c r="A297">
        <v>405.344</v>
      </c>
      <c r="B297">
        <v>289.65</v>
      </c>
      <c r="C297">
        <v>285.2960653163254</v>
      </c>
      <c r="D297">
        <v>6.310000000000002</v>
      </c>
      <c r="E297">
        <v>1.956065316325464</v>
      </c>
      <c r="F297">
        <v>1.842135676553122</v>
      </c>
      <c r="G297">
        <v>0.6709349638595279</v>
      </c>
      <c r="H297">
        <v>1.171200712693594</v>
      </c>
    </row>
    <row r="298" spans="1:8">
      <c r="A298">
        <v>406.717</v>
      </c>
      <c r="B298">
        <v>289.65</v>
      </c>
      <c r="C298">
        <v>285.284371667367</v>
      </c>
      <c r="D298">
        <v>6.310000000000002</v>
      </c>
      <c r="E298">
        <v>1.944371667367022</v>
      </c>
      <c r="F298">
        <v>1.842135676553122</v>
      </c>
      <c r="G298">
        <v>0.6649388746815503</v>
      </c>
      <c r="H298">
        <v>1.177196801871572</v>
      </c>
    </row>
    <row r="299" spans="1:8">
      <c r="A299">
        <v>408.091</v>
      </c>
      <c r="B299">
        <v>289.71</v>
      </c>
      <c r="C299">
        <v>285.2728403350754</v>
      </c>
      <c r="D299">
        <v>6.370000000000005</v>
      </c>
      <c r="E299">
        <v>1.932840335075468</v>
      </c>
      <c r="F299">
        <v>1.851599469584073</v>
      </c>
      <c r="G299">
        <v>0.6589905972675699</v>
      </c>
      <c r="H299">
        <v>1.192608872316503</v>
      </c>
    </row>
    <row r="300" spans="1:8">
      <c r="A300">
        <v>409.464</v>
      </c>
      <c r="B300">
        <v>289.65</v>
      </c>
      <c r="C300">
        <v>285.2613856142</v>
      </c>
      <c r="D300">
        <v>6.310000000000002</v>
      </c>
      <c r="E300">
        <v>1.921385614200062</v>
      </c>
      <c r="F300">
        <v>1.842135676553122</v>
      </c>
      <c r="G300">
        <v>0.6530465998207144</v>
      </c>
      <c r="H300">
        <v>1.189089076732408</v>
      </c>
    </row>
    <row r="301" spans="1:8">
      <c r="A301">
        <v>410.838</v>
      </c>
      <c r="B301">
        <v>289.65</v>
      </c>
      <c r="C301">
        <v>285.2499240497061</v>
      </c>
      <c r="D301">
        <v>6.310000000000002</v>
      </c>
      <c r="E301">
        <v>1.909924049706092</v>
      </c>
      <c r="F301">
        <v>1.842135676553122</v>
      </c>
      <c r="G301">
        <v>0.6470634767161234</v>
      </c>
      <c r="H301">
        <v>1.195072199836999</v>
      </c>
    </row>
    <row r="302" spans="1:8">
      <c r="A302">
        <v>412.213</v>
      </c>
      <c r="B302">
        <v>289.59</v>
      </c>
      <c r="C302">
        <v>285.2386210804575</v>
      </c>
      <c r="D302">
        <v>6.25</v>
      </c>
      <c r="E302">
        <v>1.898621080457531</v>
      </c>
      <c r="F302">
        <v>1.83258146374831</v>
      </c>
      <c r="G302">
        <v>0.6411278755628442</v>
      </c>
      <c r="H302">
        <v>1.191453588185466</v>
      </c>
    </row>
    <row r="303" spans="1:8">
      <c r="A303">
        <v>413.586</v>
      </c>
      <c r="B303">
        <v>289.59</v>
      </c>
      <c r="C303">
        <v>285.2273110312969</v>
      </c>
      <c r="D303">
        <v>6.25</v>
      </c>
      <c r="E303">
        <v>1.887311031296917</v>
      </c>
      <c r="F303">
        <v>1.83258146374831</v>
      </c>
      <c r="G303">
        <v>0.6351530812599318</v>
      </c>
      <c r="H303">
        <v>1.197428382488378</v>
      </c>
    </row>
    <row r="304" spans="1:8">
      <c r="A304">
        <v>414.96</v>
      </c>
      <c r="B304">
        <v>289.59</v>
      </c>
      <c r="C304">
        <v>285.2161571628716</v>
      </c>
      <c r="D304">
        <v>6.25</v>
      </c>
      <c r="E304">
        <v>1.876157162871664</v>
      </c>
      <c r="F304">
        <v>1.83258146374831</v>
      </c>
      <c r="G304">
        <v>0.6292256225930046</v>
      </c>
      <c r="H304">
        <v>1.203355841155306</v>
      </c>
    </row>
    <row r="305" spans="1:8">
      <c r="A305">
        <v>416.334</v>
      </c>
      <c r="B305">
        <v>289.52</v>
      </c>
      <c r="C305">
        <v>285.2050766062123</v>
      </c>
      <c r="D305">
        <v>6.180000000000007</v>
      </c>
      <c r="E305">
        <v>1.865076606212369</v>
      </c>
      <c r="F305">
        <v>1.821318271469601</v>
      </c>
      <c r="G305">
        <v>0.6233021279692829</v>
      </c>
      <c r="H305">
        <v>1.198016143500318</v>
      </c>
    </row>
    <row r="306" spans="1:8">
      <c r="A306">
        <v>417.708</v>
      </c>
      <c r="B306">
        <v>289.52</v>
      </c>
      <c r="C306">
        <v>285.1939886452464</v>
      </c>
      <c r="D306">
        <v>6.180000000000007</v>
      </c>
      <c r="E306">
        <v>1.853988645246432</v>
      </c>
      <c r="F306">
        <v>1.821318271469601</v>
      </c>
      <c r="G306">
        <v>0.6173393426623585</v>
      </c>
      <c r="H306">
        <v>1.203978928807242</v>
      </c>
    </row>
    <row r="307" spans="1:8">
      <c r="A307">
        <v>419.082</v>
      </c>
      <c r="B307">
        <v>289.46</v>
      </c>
      <c r="C307">
        <v>285.1830533472439</v>
      </c>
      <c r="D307">
        <v>6.120000000000005</v>
      </c>
      <c r="E307">
        <v>1.843053347243938</v>
      </c>
      <c r="F307">
        <v>1.811562096524235</v>
      </c>
      <c r="G307">
        <v>0.6114236241417619</v>
      </c>
      <c r="H307">
        <v>1.200138472382474</v>
      </c>
    </row>
    <row r="308" spans="1:8">
      <c r="A308">
        <v>420.456</v>
      </c>
      <c r="B308">
        <v>289.46</v>
      </c>
      <c r="C308">
        <v>285.1721104471066</v>
      </c>
      <c r="D308">
        <v>6.120000000000005</v>
      </c>
      <c r="E308">
        <v>1.832110447106629</v>
      </c>
      <c r="F308">
        <v>1.811562096524235</v>
      </c>
      <c r="G308">
        <v>0.6054685521566661</v>
      </c>
      <c r="H308">
        <v>1.206093544367569</v>
      </c>
    </row>
    <row r="309" spans="1:8">
      <c r="A309">
        <v>421.83</v>
      </c>
      <c r="B309">
        <v>289.46</v>
      </c>
      <c r="C309">
        <v>285.1613179259149</v>
      </c>
      <c r="D309">
        <v>6.120000000000005</v>
      </c>
      <c r="E309">
        <v>1.821317925914911</v>
      </c>
      <c r="F309">
        <v>1.811562096524235</v>
      </c>
      <c r="G309">
        <v>0.5995603741474559</v>
      </c>
      <c r="H309">
        <v>1.21200172237678</v>
      </c>
    </row>
    <row r="310" spans="1:8">
      <c r="A310">
        <v>423.203</v>
      </c>
      <c r="B310">
        <v>289.46</v>
      </c>
      <c r="C310">
        <v>285.1505956271735</v>
      </c>
      <c r="D310">
        <v>6.120000000000005</v>
      </c>
      <c r="E310">
        <v>1.810595627173541</v>
      </c>
      <c r="F310">
        <v>1.811562096524235</v>
      </c>
      <c r="G310">
        <v>0.5936558669306601</v>
      </c>
      <c r="H310">
        <v>1.217906229593575</v>
      </c>
    </row>
    <row r="311" spans="1:8">
      <c r="A311">
        <v>424.577</v>
      </c>
      <c r="B311">
        <v>289.4</v>
      </c>
      <c r="C311">
        <v>285.1398654561938</v>
      </c>
      <c r="D311">
        <v>6.060000000000002</v>
      </c>
      <c r="E311">
        <v>1.7998654561938</v>
      </c>
      <c r="F311">
        <v>1.801709800081224</v>
      </c>
      <c r="G311">
        <v>0.5877119155494556</v>
      </c>
      <c r="H311">
        <v>1.213997884531768</v>
      </c>
    </row>
    <row r="312" spans="1:8">
      <c r="A312">
        <v>425.952</v>
      </c>
      <c r="B312">
        <v>289.34</v>
      </c>
      <c r="C312">
        <v>285.1292823341566</v>
      </c>
      <c r="D312">
        <v>6</v>
      </c>
      <c r="E312">
        <v>1.78928233415661</v>
      </c>
      <c r="F312">
        <v>1.791759469228055</v>
      </c>
      <c r="G312">
        <v>0.5818146088197207</v>
      </c>
      <c r="H312">
        <v>1.209944860408334</v>
      </c>
    </row>
    <row r="313" spans="1:8">
      <c r="A313">
        <v>427.326</v>
      </c>
      <c r="B313">
        <v>289.34</v>
      </c>
      <c r="C313">
        <v>285.1186911761759</v>
      </c>
      <c r="D313">
        <v>6</v>
      </c>
      <c r="E313">
        <v>1.778691176175926</v>
      </c>
      <c r="F313">
        <v>1.791759469228055</v>
      </c>
      <c r="G313">
        <v>0.5758777995593772</v>
      </c>
      <c r="H313">
        <v>1.215881669668678</v>
      </c>
    </row>
    <row r="314" spans="1:8">
      <c r="A314">
        <v>428.699</v>
      </c>
      <c r="B314">
        <v>289.34</v>
      </c>
      <c r="C314">
        <v>285.1082449035222</v>
      </c>
      <c r="D314">
        <v>6</v>
      </c>
      <c r="E314">
        <v>1.768244903522259</v>
      </c>
      <c r="F314">
        <v>1.791759469228055</v>
      </c>
      <c r="G314">
        <v>0.5699874747142051</v>
      </c>
      <c r="H314">
        <v>1.22177199451385</v>
      </c>
    </row>
    <row r="315" spans="1:8">
      <c r="A315">
        <v>430.073</v>
      </c>
      <c r="B315">
        <v>289.27</v>
      </c>
      <c r="C315">
        <v>285.0978659563682</v>
      </c>
      <c r="D315">
        <v>5.930000000000007</v>
      </c>
      <c r="E315">
        <v>1.757865956368221</v>
      </c>
      <c r="F315">
        <v>1.780024213009635</v>
      </c>
      <c r="G315">
        <v>0.5641005485563272</v>
      </c>
      <c r="H315">
        <v>1.215923664453308</v>
      </c>
    </row>
    <row r="316" spans="1:8">
      <c r="A316">
        <v>431.447</v>
      </c>
      <c r="B316">
        <v>289.21</v>
      </c>
      <c r="C316">
        <v>285.0874787513015</v>
      </c>
      <c r="D316">
        <v>5.870000000000005</v>
      </c>
      <c r="E316">
        <v>1.747478751301571</v>
      </c>
      <c r="F316">
        <v>1.769854633840006</v>
      </c>
      <c r="G316">
        <v>0.5581740355678217</v>
      </c>
      <c r="H316">
        <v>1.211680598272184</v>
      </c>
    </row>
    <row r="317" spans="1:8">
      <c r="A317">
        <v>432.821</v>
      </c>
      <c r="B317">
        <v>289.21</v>
      </c>
      <c r="C317">
        <v>285.0772332749342</v>
      </c>
      <c r="D317">
        <v>5.870000000000005</v>
      </c>
      <c r="E317">
        <v>1.737233274934226</v>
      </c>
      <c r="F317">
        <v>1.769854633840006</v>
      </c>
      <c r="G317">
        <v>0.5522937758435945</v>
      </c>
      <c r="H317">
        <v>1.217560857996411</v>
      </c>
    </row>
    <row r="318" spans="1:8">
      <c r="A318">
        <v>434.195</v>
      </c>
      <c r="B318">
        <v>289.21</v>
      </c>
      <c r="C318">
        <v>285.0670534722012</v>
      </c>
      <c r="D318">
        <v>5.870000000000005</v>
      </c>
      <c r="E318">
        <v>1.727053472201248</v>
      </c>
      <c r="F318">
        <v>1.769854633840006</v>
      </c>
      <c r="G318">
        <v>0.5464167611642229</v>
      </c>
      <c r="H318">
        <v>1.223437872675783</v>
      </c>
    </row>
    <row r="319" spans="1:8">
      <c r="A319">
        <v>435.568</v>
      </c>
      <c r="B319">
        <v>289.15</v>
      </c>
      <c r="C319">
        <v>285.056865215772</v>
      </c>
      <c r="D319">
        <v>5.810000000000002</v>
      </c>
      <c r="E319">
        <v>1.716865215772032</v>
      </c>
      <c r="F319">
        <v>1.75958057086382</v>
      </c>
      <c r="G319">
        <v>0.540500078992499</v>
      </c>
      <c r="H319">
        <v>1.219080491871321</v>
      </c>
    </row>
    <row r="320" spans="1:8">
      <c r="A320">
        <v>436.942</v>
      </c>
      <c r="B320">
        <v>289.15</v>
      </c>
      <c r="C320">
        <v>285.0468156290478</v>
      </c>
      <c r="D320">
        <v>5.810000000000002</v>
      </c>
      <c r="E320">
        <v>1.706815629047867</v>
      </c>
      <c r="F320">
        <v>1.75958057086382</v>
      </c>
      <c r="G320">
        <v>0.5346294292196327</v>
      </c>
      <c r="H320">
        <v>1.224951141644188</v>
      </c>
    </row>
    <row r="321" spans="1:8">
      <c r="A321">
        <v>438.316</v>
      </c>
      <c r="B321">
        <v>289.09</v>
      </c>
      <c r="C321">
        <v>285.0367574715976</v>
      </c>
      <c r="D321">
        <v>5.75</v>
      </c>
      <c r="E321">
        <v>1.696757471597607</v>
      </c>
      <c r="F321">
        <v>1.749199854809259</v>
      </c>
      <c r="G321">
        <v>0.528719060067861</v>
      </c>
      <c r="H321">
        <v>1.220480794741398</v>
      </c>
    </row>
    <row r="322" spans="1:8">
      <c r="A322">
        <v>439.69</v>
      </c>
      <c r="B322">
        <v>289.09</v>
      </c>
      <c r="C322">
        <v>285.0268359941792</v>
      </c>
      <c r="D322">
        <v>5.75</v>
      </c>
      <c r="E322">
        <v>1.686835994179205</v>
      </c>
      <c r="F322">
        <v>1.749199854809259</v>
      </c>
      <c r="G322">
        <v>0.5228545813981972</v>
      </c>
      <c r="H322">
        <v>1.226345273411062</v>
      </c>
    </row>
    <row r="323" spans="1:8">
      <c r="A323">
        <v>441.064</v>
      </c>
      <c r="B323">
        <v>289.03</v>
      </c>
      <c r="C323">
        <v>285.0169775680878</v>
      </c>
      <c r="D323">
        <v>5.689999999999998</v>
      </c>
      <c r="E323">
        <v>1.676977568087864</v>
      </c>
      <c r="F323">
        <v>1.738710248138239</v>
      </c>
      <c r="G323">
        <v>0.5169931065368591</v>
      </c>
      <c r="H323">
        <v>1.22171714160138</v>
      </c>
    </row>
    <row r="324" spans="1:8">
      <c r="A324">
        <v>442.438</v>
      </c>
      <c r="B324">
        <v>289.03</v>
      </c>
      <c r="C324">
        <v>285.0071104150923</v>
      </c>
      <c r="D324">
        <v>5.689999999999998</v>
      </c>
      <c r="E324">
        <v>1.667110415092282</v>
      </c>
      <c r="F324">
        <v>1.738710248138239</v>
      </c>
      <c r="G324">
        <v>0.5110918373833699</v>
      </c>
      <c r="H324">
        <v>1.227618410754869</v>
      </c>
    </row>
    <row r="325" spans="1:8">
      <c r="A325">
        <v>443.812</v>
      </c>
      <c r="B325">
        <v>289.03</v>
      </c>
      <c r="C325">
        <v>284.9973770362126</v>
      </c>
      <c r="D325">
        <v>5.689999999999998</v>
      </c>
      <c r="E325">
        <v>1.657377036212608</v>
      </c>
      <c r="F325">
        <v>1.738710248138239</v>
      </c>
      <c r="G325">
        <v>0.5052362540288722</v>
      </c>
      <c r="H325">
        <v>1.233473994109367</v>
      </c>
    </row>
    <row r="326" spans="1:8">
      <c r="A326">
        <v>445.186</v>
      </c>
      <c r="B326">
        <v>289.03</v>
      </c>
      <c r="C326">
        <v>284.9876348382512</v>
      </c>
      <c r="D326">
        <v>5.689999999999998</v>
      </c>
      <c r="E326">
        <v>1.647634838251236</v>
      </c>
      <c r="F326">
        <v>1.738710248138239</v>
      </c>
      <c r="G326">
        <v>0.4993408282040397</v>
      </c>
      <c r="H326">
        <v>1.239369419934199</v>
      </c>
    </row>
    <row r="327" spans="1:8">
      <c r="A327">
        <v>446.561</v>
      </c>
      <c r="B327">
        <v>288.96</v>
      </c>
      <c r="C327">
        <v>284.9780245230814</v>
      </c>
      <c r="D327">
        <v>5.620000000000005</v>
      </c>
      <c r="E327">
        <v>1.638024523081469</v>
      </c>
      <c r="F327">
        <v>1.726331663905601</v>
      </c>
      <c r="G327">
        <v>0.4934909566750165</v>
      </c>
      <c r="H327">
        <v>1.232840707230584</v>
      </c>
    </row>
    <row r="328" spans="1:8">
      <c r="A328">
        <v>447.934</v>
      </c>
      <c r="B328">
        <v>288.96</v>
      </c>
      <c r="C328">
        <v>284.9684747902998</v>
      </c>
      <c r="D328">
        <v>5.620000000000005</v>
      </c>
      <c r="E328">
        <v>1.628474790299833</v>
      </c>
      <c r="F328">
        <v>1.726331663905601</v>
      </c>
      <c r="G328">
        <v>0.4876438652949152</v>
      </c>
      <c r="H328">
        <v>1.238687798610685</v>
      </c>
    </row>
    <row r="329" spans="1:8">
      <c r="A329">
        <v>449.308</v>
      </c>
      <c r="B329">
        <v>288.9</v>
      </c>
      <c r="C329">
        <v>284.9589161172554</v>
      </c>
      <c r="D329">
        <v>5.560000000000002</v>
      </c>
      <c r="E329">
        <v>1.618916117255424</v>
      </c>
      <c r="F329">
        <v>1.715598108262491</v>
      </c>
      <c r="G329">
        <v>0.4817568618988984</v>
      </c>
      <c r="H329">
        <v>1.233841246363593</v>
      </c>
    </row>
    <row r="330" spans="1:8">
      <c r="A330">
        <v>450.682</v>
      </c>
      <c r="B330">
        <v>288.9</v>
      </c>
      <c r="C330">
        <v>284.9494865629824</v>
      </c>
      <c r="D330">
        <v>5.560000000000002</v>
      </c>
      <c r="E330">
        <v>1.609486562982397</v>
      </c>
      <c r="F330">
        <v>1.715598108262491</v>
      </c>
      <c r="G330">
        <v>0.4759152231554875</v>
      </c>
      <c r="H330">
        <v>1.239682885107004</v>
      </c>
    </row>
    <row r="331" spans="1:8">
      <c r="A331">
        <v>452.056</v>
      </c>
      <c r="B331">
        <v>288.84</v>
      </c>
      <c r="C331">
        <v>284.9400479982122</v>
      </c>
      <c r="D331">
        <v>5.5</v>
      </c>
      <c r="E331">
        <v>1.600047998212176</v>
      </c>
      <c r="F331">
        <v>1.704748092238425</v>
      </c>
      <c r="G331">
        <v>0.4700336276783881</v>
      </c>
      <c r="H331">
        <v>1.234714464560037</v>
      </c>
    </row>
    <row r="332" spans="1:8">
      <c r="A332">
        <v>453.431</v>
      </c>
      <c r="B332">
        <v>288.84</v>
      </c>
      <c r="C332">
        <v>284.9307367521236</v>
      </c>
      <c r="D332">
        <v>5.5</v>
      </c>
      <c r="E332">
        <v>1.590736752123576</v>
      </c>
      <c r="F332">
        <v>1.704748092238425</v>
      </c>
      <c r="G332">
        <v>0.4641972750266693</v>
      </c>
      <c r="H332">
        <v>1.240550817211756</v>
      </c>
    </row>
    <row r="333" spans="1:8">
      <c r="A333">
        <v>454.804</v>
      </c>
      <c r="B333">
        <v>288.84</v>
      </c>
      <c r="C333">
        <v>284.9214837603752</v>
      </c>
      <c r="D333">
        <v>5.5</v>
      </c>
      <c r="E333">
        <v>1.581483760375193</v>
      </c>
      <c r="F333">
        <v>1.704748092238425</v>
      </c>
      <c r="G333">
        <v>0.4583634952158673</v>
      </c>
      <c r="H333">
        <v>1.246384597022558</v>
      </c>
    </row>
    <row r="334" spans="1:8">
      <c r="A334">
        <v>456.178</v>
      </c>
      <c r="B334">
        <v>288.84</v>
      </c>
      <c r="C334">
        <v>284.912221667826</v>
      </c>
      <c r="D334">
        <v>5.5</v>
      </c>
      <c r="E334">
        <v>1.572221667826</v>
      </c>
      <c r="F334">
        <v>1.704748092238425</v>
      </c>
      <c r="G334">
        <v>0.4524896941334596</v>
      </c>
      <c r="H334">
        <v>1.252258398104966</v>
      </c>
    </row>
    <row r="335" spans="1:8">
      <c r="A335">
        <v>457.552</v>
      </c>
      <c r="B335">
        <v>288.78</v>
      </c>
      <c r="C335">
        <v>284.9030842616709</v>
      </c>
      <c r="D335">
        <v>5.439999999999998</v>
      </c>
      <c r="E335">
        <v>1.563084261670951</v>
      </c>
      <c r="F335">
        <v>1.693779060867851</v>
      </c>
      <c r="G335">
        <v>0.4466609602043751</v>
      </c>
      <c r="H335">
        <v>1.247118100663476</v>
      </c>
    </row>
    <row r="336" spans="1:8">
      <c r="A336">
        <v>458.926</v>
      </c>
      <c r="B336">
        <v>288.71</v>
      </c>
      <c r="C336">
        <v>284.8939377038247</v>
      </c>
      <c r="D336">
        <v>5.370000000000005</v>
      </c>
      <c r="E336">
        <v>1.553937703824772</v>
      </c>
      <c r="F336">
        <v>1.680827908520774</v>
      </c>
      <c r="G336">
        <v>0.4407921635130785</v>
      </c>
      <c r="H336">
        <v>1.240035745007696</v>
      </c>
    </row>
    <row r="337" spans="1:8">
      <c r="A337">
        <v>460.301</v>
      </c>
      <c r="B337">
        <v>288.71</v>
      </c>
      <c r="C337">
        <v>284.884914117049</v>
      </c>
      <c r="D337">
        <v>5.370000000000005</v>
      </c>
      <c r="E337">
        <v>1.544914117049018</v>
      </c>
      <c r="F337">
        <v>1.680827908520774</v>
      </c>
      <c r="G337">
        <v>0.4349683211341184</v>
      </c>
      <c r="H337">
        <v>1.245859587386656</v>
      </c>
    </row>
    <row r="338" spans="1:8">
      <c r="A338">
        <v>461.675</v>
      </c>
      <c r="B338">
        <v>288.65</v>
      </c>
      <c r="C338">
        <v>284.8758813347698</v>
      </c>
      <c r="D338">
        <v>5.310000000000002</v>
      </c>
      <c r="E338">
        <v>1.535881334769783</v>
      </c>
      <c r="F338">
        <v>1.669591835253848</v>
      </c>
      <c r="G338">
        <v>0.4291043757318255</v>
      </c>
      <c r="H338">
        <v>1.240487459522022</v>
      </c>
    </row>
    <row r="339" spans="1:8">
      <c r="A339">
        <v>463.049</v>
      </c>
      <c r="B339">
        <v>288.65</v>
      </c>
      <c r="C339">
        <v>284.8669698404873</v>
      </c>
      <c r="D339">
        <v>5.310000000000002</v>
      </c>
      <c r="E339">
        <v>1.526969840487368</v>
      </c>
      <c r="F339">
        <v>1.669591835253848</v>
      </c>
      <c r="G339">
        <v>0.4232852752145742</v>
      </c>
      <c r="H339">
        <v>1.246306560039274</v>
      </c>
    </row>
    <row r="340" spans="1:8">
      <c r="A340">
        <v>464.423</v>
      </c>
      <c r="B340">
        <v>288.59</v>
      </c>
      <c r="C340">
        <v>284.8581135560792</v>
      </c>
      <c r="D340">
        <v>5.25</v>
      </c>
      <c r="E340">
        <v>1.518113556079243</v>
      </c>
      <c r="F340">
        <v>1.658228076603532</v>
      </c>
      <c r="G340">
        <v>0.4174684825518934</v>
      </c>
      <c r="H340">
        <v>1.240759594051639</v>
      </c>
    </row>
    <row r="341" spans="1:8">
      <c r="A341">
        <v>465.796</v>
      </c>
      <c r="B341">
        <v>288.59</v>
      </c>
      <c r="C341">
        <v>284.8492480230025</v>
      </c>
      <c r="D341">
        <v>5.25</v>
      </c>
      <c r="E341">
        <v>1.509248023002556</v>
      </c>
      <c r="F341">
        <v>1.658228076603532</v>
      </c>
      <c r="G341">
        <v>0.4116115287730872</v>
      </c>
      <c r="H341">
        <v>1.246616547830445</v>
      </c>
    </row>
    <row r="342" spans="1:8">
      <c r="A342">
        <v>467.171</v>
      </c>
      <c r="B342">
        <v>288.53</v>
      </c>
      <c r="C342">
        <v>284.8405013147542</v>
      </c>
      <c r="D342">
        <v>5.189999999999998</v>
      </c>
      <c r="E342">
        <v>1.500501314754217</v>
      </c>
      <c r="F342">
        <v>1.646733697177797</v>
      </c>
      <c r="G342">
        <v>0.4057992621086421</v>
      </c>
      <c r="H342">
        <v>1.240934435069155</v>
      </c>
    </row>
    <row r="343" spans="1:8">
      <c r="A343">
        <v>468.545</v>
      </c>
      <c r="B343">
        <v>288.53</v>
      </c>
      <c r="C343">
        <v>284.8317453301875</v>
      </c>
      <c r="D343">
        <v>5.189999999999998</v>
      </c>
      <c r="E343">
        <v>1.491745330187541</v>
      </c>
      <c r="F343">
        <v>1.646733697177797</v>
      </c>
      <c r="G343">
        <v>0.3999467969895075</v>
      </c>
      <c r="H343">
        <v>1.246786900188289</v>
      </c>
    </row>
    <row r="344" spans="1:8">
      <c r="A344">
        <v>469.919</v>
      </c>
      <c r="B344">
        <v>288.53</v>
      </c>
      <c r="C344">
        <v>284.8231065640501</v>
      </c>
      <c r="D344">
        <v>5.189999999999998</v>
      </c>
      <c r="E344">
        <v>1.483106564050161</v>
      </c>
      <c r="F344">
        <v>1.646733697177797</v>
      </c>
      <c r="G344">
        <v>0.3941389176545498</v>
      </c>
      <c r="H344">
        <v>1.252594779523247</v>
      </c>
    </row>
    <row r="345" spans="1:8">
      <c r="A345">
        <v>471.293</v>
      </c>
      <c r="B345">
        <v>288.46</v>
      </c>
      <c r="C345">
        <v>284.8145209738663</v>
      </c>
      <c r="D345">
        <v>5.120000000000005</v>
      </c>
      <c r="E345">
        <v>1.474520973866277</v>
      </c>
      <c r="F345">
        <v>1.633154439051417</v>
      </c>
      <c r="G345">
        <v>0.388333173564213</v>
      </c>
      <c r="H345">
        <v>1.244821265487204</v>
      </c>
    </row>
    <row r="346" spans="1:8">
      <c r="A346">
        <v>472.667</v>
      </c>
      <c r="B346">
        <v>288.46</v>
      </c>
      <c r="C346">
        <v>284.8059260768894</v>
      </c>
      <c r="D346">
        <v>5.120000000000005</v>
      </c>
      <c r="E346">
        <v>1.465926076889389</v>
      </c>
      <c r="F346">
        <v>1.633154439051417</v>
      </c>
      <c r="G346">
        <v>0.3824871771517299</v>
      </c>
      <c r="H346">
        <v>1.250667261899687</v>
      </c>
    </row>
    <row r="347" spans="1:8">
      <c r="A347">
        <v>474.042</v>
      </c>
      <c r="B347">
        <v>288.4</v>
      </c>
      <c r="C347">
        <v>284.7974460460911</v>
      </c>
      <c r="D347">
        <v>5.060000000000002</v>
      </c>
      <c r="E347">
        <v>1.457446046091093</v>
      </c>
      <c r="F347">
        <v>1.621366483299375</v>
      </c>
      <c r="G347">
        <v>0.376685620438004</v>
      </c>
      <c r="H347">
        <v>1.244680862861371</v>
      </c>
    </row>
    <row r="348" spans="1:8">
      <c r="A348">
        <v>475.415</v>
      </c>
      <c r="B348">
        <v>288.4</v>
      </c>
      <c r="C348">
        <v>284.7889566950291</v>
      </c>
      <c r="D348">
        <v>5.060000000000002</v>
      </c>
      <c r="E348">
        <v>1.448956695029096</v>
      </c>
      <c r="F348">
        <v>1.621366483299375</v>
      </c>
      <c r="G348">
        <v>0.3708437767836626</v>
      </c>
      <c r="H348">
        <v>1.250522706515712</v>
      </c>
    </row>
    <row r="349" spans="1:8">
      <c r="A349">
        <v>476.789</v>
      </c>
      <c r="B349">
        <v>288.4</v>
      </c>
      <c r="C349">
        <v>284.780580675255</v>
      </c>
      <c r="D349">
        <v>5.060000000000002</v>
      </c>
      <c r="E349">
        <v>1.440580675254978</v>
      </c>
      <c r="F349">
        <v>1.621366483299375</v>
      </c>
      <c r="G349">
        <v>0.365046279010653</v>
      </c>
      <c r="H349">
        <v>1.256320204288722</v>
      </c>
    </row>
    <row r="350" spans="1:8">
      <c r="A350">
        <v>478.163</v>
      </c>
      <c r="B350">
        <v>288.34</v>
      </c>
      <c r="C350">
        <v>284.772255904182</v>
      </c>
      <c r="D350">
        <v>5</v>
      </c>
      <c r="E350">
        <v>1.432255904182</v>
      </c>
      <c r="F350">
        <v>1.6094379124341</v>
      </c>
      <c r="G350">
        <v>0.3592507566104989</v>
      </c>
      <c r="H350">
        <v>1.250187155823602</v>
      </c>
    </row>
    <row r="351" spans="1:8">
      <c r="A351">
        <v>479.537</v>
      </c>
      <c r="B351">
        <v>288.34</v>
      </c>
      <c r="C351">
        <v>284.7639218022528</v>
      </c>
      <c r="D351">
        <v>5</v>
      </c>
      <c r="E351">
        <v>1.423921802252835</v>
      </c>
      <c r="F351">
        <v>1.6094379124341</v>
      </c>
      <c r="G351">
        <v>0.3534148973336568</v>
      </c>
      <c r="H351">
        <v>1.256023015100443</v>
      </c>
    </row>
    <row r="352" spans="1:8">
      <c r="A352">
        <v>480.912</v>
      </c>
      <c r="B352">
        <v>288.28</v>
      </c>
      <c r="C352">
        <v>284.7556987828884</v>
      </c>
      <c r="D352">
        <v>4.939999999999998</v>
      </c>
      <c r="E352">
        <v>1.415698782888398</v>
      </c>
      <c r="F352">
        <v>1.597365331199831</v>
      </c>
      <c r="G352">
        <v>0.3476232486937085</v>
      </c>
      <c r="H352">
        <v>1.249742082506122</v>
      </c>
    </row>
    <row r="353" spans="1:8">
      <c r="A353">
        <v>482.286</v>
      </c>
      <c r="B353">
        <v>288.28</v>
      </c>
      <c r="C353">
        <v>284.7474664316068</v>
      </c>
      <c r="D353">
        <v>4.939999999999998</v>
      </c>
      <c r="E353">
        <v>1.407466431606792</v>
      </c>
      <c r="F353">
        <v>1.597365331199831</v>
      </c>
      <c r="G353">
        <v>0.3417912310896045</v>
      </c>
      <c r="H353">
        <v>1.255574100110226</v>
      </c>
    </row>
    <row r="354" spans="1:8">
      <c r="A354">
        <v>483.66</v>
      </c>
      <c r="B354">
        <v>288.28</v>
      </c>
      <c r="C354">
        <v>284.739343694795</v>
      </c>
      <c r="D354">
        <v>4.939999999999998</v>
      </c>
      <c r="E354">
        <v>1.399343694794993</v>
      </c>
      <c r="F354">
        <v>1.597365331199831</v>
      </c>
      <c r="G354">
        <v>0.3360033372729463</v>
      </c>
      <c r="H354">
        <v>1.261361993926884</v>
      </c>
    </row>
    <row r="355" spans="1:8">
      <c r="A355">
        <v>485.033</v>
      </c>
      <c r="B355">
        <v>288.28</v>
      </c>
      <c r="C355">
        <v>284.7312703780296</v>
      </c>
      <c r="D355">
        <v>4.939999999999998</v>
      </c>
      <c r="E355">
        <v>1.391270378029674</v>
      </c>
      <c r="F355">
        <v>1.597365331199831</v>
      </c>
      <c r="G355">
        <v>0.3302172707813346</v>
      </c>
      <c r="H355">
        <v>1.267148060418496</v>
      </c>
    </row>
    <row r="356" spans="1:8">
      <c r="A356">
        <v>486.407</v>
      </c>
      <c r="B356">
        <v>288.21</v>
      </c>
      <c r="C356">
        <v>284.723187736131</v>
      </c>
      <c r="D356">
        <v>4.870000000000005</v>
      </c>
      <c r="E356">
        <v>1.383187736130992</v>
      </c>
      <c r="F356">
        <v>1.583093937094499</v>
      </c>
      <c r="G356">
        <v>0.3243907890455789</v>
      </c>
      <c r="H356">
        <v>1.258703148048921</v>
      </c>
    </row>
    <row r="357" spans="1:8">
      <c r="A357">
        <v>487.782</v>
      </c>
      <c r="B357">
        <v>288.15</v>
      </c>
      <c r="C357">
        <v>284.7152125567617</v>
      </c>
      <c r="D357">
        <v>4.810000000000002</v>
      </c>
      <c r="E357">
        <v>1.375212556761767</v>
      </c>
      <c r="F357">
        <v>1.57069708411767</v>
      </c>
      <c r="G357">
        <v>0.3186083059070668</v>
      </c>
      <c r="H357">
        <v>1.252088778210604</v>
      </c>
    </row>
    <row r="358" spans="1:8">
      <c r="A358">
        <v>489.155</v>
      </c>
      <c r="B358">
        <v>288.15</v>
      </c>
      <c r="C358">
        <v>284.7072857450009</v>
      </c>
      <c r="D358">
        <v>4.810000000000002</v>
      </c>
      <c r="E358">
        <v>1.36728574500097</v>
      </c>
      <c r="F358">
        <v>1.57069708411767</v>
      </c>
      <c r="G358">
        <v>0.3128275666228578</v>
      </c>
      <c r="H358">
        <v>1.257869517494813</v>
      </c>
    </row>
    <row r="359" spans="1:8">
      <c r="A359">
        <v>490.529</v>
      </c>
      <c r="B359">
        <v>288.09</v>
      </c>
      <c r="C359">
        <v>284.6993496242227</v>
      </c>
      <c r="D359">
        <v>4.75</v>
      </c>
      <c r="E359">
        <v>1.359349624222716</v>
      </c>
      <c r="F359">
        <v>1.55814461804655</v>
      </c>
      <c r="G359">
        <v>0.3070063678822151</v>
      </c>
      <c r="H359">
        <v>1.251138250164335</v>
      </c>
    </row>
    <row r="360" spans="1:8">
      <c r="A360">
        <v>491.903</v>
      </c>
      <c r="B360">
        <v>288.09</v>
      </c>
      <c r="C360">
        <v>284.6915188690838</v>
      </c>
      <c r="D360">
        <v>4.75</v>
      </c>
      <c r="E360">
        <v>1.351518869083804</v>
      </c>
      <c r="F360">
        <v>1.55814461804655</v>
      </c>
      <c r="G360">
        <v>0.3012290482231441</v>
      </c>
      <c r="H360">
        <v>1.256915569823406</v>
      </c>
    </row>
    <row r="361" spans="1:8">
      <c r="A361">
        <v>493.277</v>
      </c>
      <c r="B361">
        <v>288.09</v>
      </c>
      <c r="C361">
        <v>284.6836788205053</v>
      </c>
      <c r="D361">
        <v>4.75</v>
      </c>
      <c r="E361">
        <v>1.343678820505318</v>
      </c>
      <c r="F361">
        <v>1.55814461804655</v>
      </c>
      <c r="G361">
        <v>0.2954112407040938</v>
      </c>
      <c r="H361">
        <v>1.262733377342456</v>
      </c>
    </row>
    <row r="362" spans="1:8">
      <c r="A362">
        <v>494.651</v>
      </c>
      <c r="B362">
        <v>288.09</v>
      </c>
      <c r="C362">
        <v>284.6759427675349</v>
      </c>
      <c r="D362">
        <v>4.75</v>
      </c>
      <c r="E362">
        <v>1.335942767534959</v>
      </c>
      <c r="F362">
        <v>1.55814461804655</v>
      </c>
      <c r="G362">
        <v>0.2896372355254143</v>
      </c>
      <c r="H362">
        <v>1.268507382521136</v>
      </c>
    </row>
    <row r="363" spans="1:8">
      <c r="A363">
        <v>496.025</v>
      </c>
      <c r="B363">
        <v>288.03</v>
      </c>
      <c r="C363">
        <v>284.6682533963012</v>
      </c>
      <c r="D363">
        <v>4.689999999999998</v>
      </c>
      <c r="E363">
        <v>1.328253396301193</v>
      </c>
      <c r="F363">
        <v>1.545432582458188</v>
      </c>
      <c r="G363">
        <v>0.2838648433200059</v>
      </c>
      <c r="H363">
        <v>1.261567739138182</v>
      </c>
    </row>
    <row r="364" spans="1:8">
      <c r="A364">
        <v>497.399</v>
      </c>
      <c r="B364">
        <v>287.96</v>
      </c>
      <c r="C364">
        <v>284.6605547616621</v>
      </c>
      <c r="D364">
        <v>4.620000000000005</v>
      </c>
      <c r="E364">
        <v>1.320554761662095</v>
      </c>
      <c r="F364">
        <v>1.530394705093648</v>
      </c>
      <c r="G364">
        <v>0.2780519222943396</v>
      </c>
      <c r="H364">
        <v>1.252342782799309</v>
      </c>
    </row>
    <row r="365" spans="1:8">
      <c r="A365">
        <v>498.773</v>
      </c>
      <c r="B365">
        <v>287.96</v>
      </c>
      <c r="C365">
        <v>284.6529581129214</v>
      </c>
      <c r="D365">
        <v>4.620000000000005</v>
      </c>
      <c r="E365">
        <v>1.312958112921422</v>
      </c>
      <c r="F365">
        <v>1.530394705093648</v>
      </c>
      <c r="G365">
        <v>0.2722826930002255</v>
      </c>
      <c r="H365">
        <v>1.258112012093423</v>
      </c>
    </row>
    <row r="366" spans="1:8">
      <c r="A366">
        <v>500.146</v>
      </c>
      <c r="B366">
        <v>287.9</v>
      </c>
      <c r="C366">
        <v>284.645352225003</v>
      </c>
      <c r="D366">
        <v>4.560000000000002</v>
      </c>
      <c r="E366">
        <v>1.305352225002991</v>
      </c>
      <c r="F366">
        <v>1.517322623526295</v>
      </c>
      <c r="G366">
        <v>0.266472908573918</v>
      </c>
      <c r="H366">
        <v>1.250849714952377</v>
      </c>
    </row>
    <row r="367" spans="1:8">
      <c r="A367">
        <v>501.521</v>
      </c>
      <c r="B367">
        <v>287.96</v>
      </c>
      <c r="C367">
        <v>284.6378470093165</v>
      </c>
      <c r="D367">
        <v>4.620000000000005</v>
      </c>
      <c r="E367">
        <v>1.29784700931657</v>
      </c>
      <c r="F367">
        <v>1.530394705093648</v>
      </c>
      <c r="G367">
        <v>0.2607067448609622</v>
      </c>
      <c r="H367">
        <v>1.269687960232686</v>
      </c>
    </row>
    <row r="368" spans="1:8">
      <c r="A368">
        <v>502.895</v>
      </c>
      <c r="B368">
        <v>287.9</v>
      </c>
      <c r="C368">
        <v>284.6303868704263</v>
      </c>
      <c r="D368">
        <v>4.560000000000002</v>
      </c>
      <c r="E368">
        <v>1.290386870426289</v>
      </c>
      <c r="F368">
        <v>1.517322623526295</v>
      </c>
      <c r="G368">
        <v>0.2549420729679609</v>
      </c>
      <c r="H368">
        <v>1.262380550558334</v>
      </c>
    </row>
    <row r="369" spans="1:8">
      <c r="A369">
        <v>504.269</v>
      </c>
      <c r="B369">
        <v>287.9</v>
      </c>
      <c r="C369">
        <v>284.6229175344504</v>
      </c>
      <c r="D369">
        <v>4.560000000000002</v>
      </c>
      <c r="E369">
        <v>1.282917534450405</v>
      </c>
      <c r="F369">
        <v>1.517322623526295</v>
      </c>
      <c r="G369">
        <v>0.2491368080029707</v>
      </c>
      <c r="H369">
        <v>1.268185815523324</v>
      </c>
    </row>
    <row r="370" spans="1:8">
      <c r="A370">
        <v>505.642</v>
      </c>
      <c r="B370">
        <v>287.84</v>
      </c>
      <c r="C370">
        <v>284.6155469428316</v>
      </c>
      <c r="D370">
        <v>4.5</v>
      </c>
      <c r="E370">
        <v>1.275546942831625</v>
      </c>
      <c r="F370">
        <v>1.504077396776274</v>
      </c>
      <c r="G370">
        <v>0.2433750613969193</v>
      </c>
      <c r="H370">
        <v>1.260702335379355</v>
      </c>
    </row>
    <row r="371" spans="1:8">
      <c r="A371">
        <v>507.016</v>
      </c>
      <c r="B371">
        <v>287.78</v>
      </c>
      <c r="C371">
        <v>284.6081671858324</v>
      </c>
      <c r="D371">
        <v>4.439999999999998</v>
      </c>
      <c r="E371">
        <v>1.268167185832453</v>
      </c>
      <c r="F371">
        <v>1.490654376444133</v>
      </c>
      <c r="G371">
        <v>0.2375726973491777</v>
      </c>
      <c r="H371">
        <v>1.253081679094955</v>
      </c>
    </row>
    <row r="372" spans="1:8">
      <c r="A372">
        <v>508.391</v>
      </c>
      <c r="B372">
        <v>287.78</v>
      </c>
      <c r="C372">
        <v>284.6008849124741</v>
      </c>
      <c r="D372">
        <v>4.439999999999998</v>
      </c>
      <c r="E372">
        <v>1.260884912474125</v>
      </c>
      <c r="F372">
        <v>1.490654376444133</v>
      </c>
      <c r="G372">
        <v>0.231813785945484</v>
      </c>
      <c r="H372">
        <v>1.258840590498649</v>
      </c>
    </row>
    <row r="373" spans="1:8">
      <c r="A373">
        <v>509.765</v>
      </c>
      <c r="B373">
        <v>287.78</v>
      </c>
      <c r="C373">
        <v>284.5936461861929</v>
      </c>
      <c r="D373">
        <v>4.439999999999998</v>
      </c>
      <c r="E373">
        <v>1.253646186192896</v>
      </c>
      <c r="F373">
        <v>1.490654376444133</v>
      </c>
      <c r="G373">
        <v>0.2260562542279103</v>
      </c>
      <c r="H373">
        <v>1.264598122216223</v>
      </c>
    </row>
    <row r="374" spans="1:8">
      <c r="A374">
        <v>511.139</v>
      </c>
      <c r="B374">
        <v>287.78</v>
      </c>
      <c r="C374">
        <v>284.5863983470231</v>
      </c>
      <c r="D374">
        <v>4.439999999999998</v>
      </c>
      <c r="E374">
        <v>1.24639834702316</v>
      </c>
      <c r="F374">
        <v>1.490654376444133</v>
      </c>
      <c r="G374">
        <v>0.2202580699325364</v>
      </c>
      <c r="H374">
        <v>1.270396306511596</v>
      </c>
    </row>
    <row r="375" spans="1:8">
      <c r="A375">
        <v>512.5119999999999</v>
      </c>
      <c r="B375">
        <v>287.71</v>
      </c>
      <c r="C375">
        <v>284.5792461405557</v>
      </c>
      <c r="D375">
        <v>4.370000000000005</v>
      </c>
      <c r="E375">
        <v>1.239246140555736</v>
      </c>
      <c r="F375">
        <v>1.4747630091075</v>
      </c>
      <c r="G375">
        <v>0.2145032435749721</v>
      </c>
      <c r="H375">
        <v>1.260259765532528</v>
      </c>
    </row>
    <row r="376" spans="1:8">
      <c r="A376">
        <v>513.886</v>
      </c>
      <c r="B376">
        <v>287.71</v>
      </c>
      <c r="C376">
        <v>284.5720848593398</v>
      </c>
      <c r="D376">
        <v>4.370000000000005</v>
      </c>
      <c r="E376">
        <v>1.232084859339807</v>
      </c>
      <c r="F376">
        <v>1.4747630091075</v>
      </c>
      <c r="G376">
        <v>0.2087077420735144</v>
      </c>
      <c r="H376">
        <v>1.266055267033986</v>
      </c>
    </row>
    <row r="377" spans="1:8">
      <c r="A377">
        <v>515.261</v>
      </c>
      <c r="B377">
        <v>287.71</v>
      </c>
      <c r="C377">
        <v>284.5650179999285</v>
      </c>
      <c r="D377">
        <v>4.370000000000005</v>
      </c>
      <c r="E377">
        <v>1.225017999928525</v>
      </c>
      <c r="F377">
        <v>1.4747630091075</v>
      </c>
      <c r="G377">
        <v>0.2029555377079414</v>
      </c>
      <c r="H377">
        <v>1.271807471399558</v>
      </c>
    </row>
    <row r="378" spans="1:8">
      <c r="A378">
        <v>516.635</v>
      </c>
      <c r="B378">
        <v>287.71</v>
      </c>
      <c r="C378">
        <v>284.5579932278985</v>
      </c>
      <c r="D378">
        <v>4.370000000000005</v>
      </c>
      <c r="E378">
        <v>1.217993227898489</v>
      </c>
      <c r="F378">
        <v>1.4747630091075</v>
      </c>
      <c r="G378">
        <v>0.1972046092545877</v>
      </c>
      <c r="H378">
        <v>1.277558399852912</v>
      </c>
    </row>
    <row r="379" spans="1:8">
      <c r="A379">
        <v>518.009</v>
      </c>
      <c r="B379">
        <v>287.71</v>
      </c>
      <c r="C379">
        <v>284.5509594425361</v>
      </c>
      <c r="D379">
        <v>4.370000000000005</v>
      </c>
      <c r="E379">
        <v>1.21095944253608</v>
      </c>
      <c r="F379">
        <v>1.4747630091075</v>
      </c>
      <c r="G379">
        <v>0.1914129731233184</v>
      </c>
      <c r="H379">
        <v>1.283350035984182</v>
      </c>
    </row>
    <row r="380" spans="1:8">
      <c r="A380">
        <v>519.383</v>
      </c>
      <c r="B380">
        <v>287.71</v>
      </c>
      <c r="C380">
        <v>284.5440183004814</v>
      </c>
      <c r="D380">
        <v>4.370000000000005</v>
      </c>
      <c r="E380">
        <v>1.204018300481437</v>
      </c>
      <c r="F380">
        <v>1.4747630091075</v>
      </c>
      <c r="G380">
        <v>0.185664546506527</v>
      </c>
      <c r="H380">
        <v>1.289098462600973</v>
      </c>
    </row>
    <row r="381" spans="1:8">
      <c r="A381">
        <v>520.7569999999999</v>
      </c>
      <c r="B381">
        <v>287.59</v>
      </c>
      <c r="C381">
        <v>284.5370681887388</v>
      </c>
      <c r="D381">
        <v>4.25</v>
      </c>
      <c r="E381">
        <v>1.197068188738854</v>
      </c>
      <c r="F381">
        <v>1.446918982936325</v>
      </c>
      <c r="G381">
        <v>0.1798753913182715</v>
      </c>
      <c r="H381">
        <v>1.267043591618054</v>
      </c>
    </row>
    <row r="382" spans="1:8">
      <c r="A382">
        <v>522.131</v>
      </c>
      <c r="B382">
        <v>287.59</v>
      </c>
      <c r="C382">
        <v>284.5302095563508</v>
      </c>
      <c r="D382">
        <v>4.25</v>
      </c>
      <c r="E382">
        <v>1.190209556350794</v>
      </c>
      <c r="F382">
        <v>1.446918982936325</v>
      </c>
      <c r="G382">
        <v>0.1741293893938217</v>
      </c>
      <c r="H382">
        <v>1.272789593542504</v>
      </c>
    </row>
    <row r="383" spans="1:8">
      <c r="A383">
        <v>523.505</v>
      </c>
      <c r="B383">
        <v>287.59</v>
      </c>
      <c r="C383">
        <v>284.5233916169356</v>
      </c>
      <c r="D383">
        <v>4.25</v>
      </c>
      <c r="E383">
        <v>1.18339161693558</v>
      </c>
      <c r="F383">
        <v>1.446918982936325</v>
      </c>
      <c r="G383">
        <v>0.1683845673546664</v>
      </c>
      <c r="H383">
        <v>1.278534415581659</v>
      </c>
    </row>
    <row r="384" spans="1:8">
      <c r="A384">
        <v>524.879</v>
      </c>
      <c r="B384">
        <v>287.53</v>
      </c>
      <c r="C384">
        <v>284.5165647768605</v>
      </c>
      <c r="D384">
        <v>4.189999999999998</v>
      </c>
      <c r="E384">
        <v>1.176564776860516</v>
      </c>
      <c r="F384">
        <v>1.432700733934046</v>
      </c>
      <c r="G384">
        <v>0.1625989866245565</v>
      </c>
      <c r="H384">
        <v>1.270101747309489</v>
      </c>
    </row>
    <row r="385" spans="1:8">
      <c r="A385">
        <v>526.253</v>
      </c>
      <c r="B385">
        <v>287.53</v>
      </c>
      <c r="C385">
        <v>284.5098277059548</v>
      </c>
      <c r="D385">
        <v>4.189999999999998</v>
      </c>
      <c r="E385">
        <v>1.169827705954788</v>
      </c>
      <c r="F385">
        <v>1.432700733934046</v>
      </c>
      <c r="G385">
        <v>0.156856478098163</v>
      </c>
      <c r="H385">
        <v>1.275844255835883</v>
      </c>
    </row>
    <row r="386" spans="1:8">
      <c r="A386">
        <v>527.627</v>
      </c>
      <c r="B386">
        <v>287.53</v>
      </c>
      <c r="C386">
        <v>284.5030817827121</v>
      </c>
      <c r="D386">
        <v>4.189999999999998</v>
      </c>
      <c r="E386">
        <v>1.16308178271214</v>
      </c>
      <c r="F386">
        <v>1.432700733934046</v>
      </c>
      <c r="G386">
        <v>0.151073191538914</v>
      </c>
      <c r="H386">
        <v>1.281627542395132</v>
      </c>
    </row>
    <row r="387" spans="1:8">
      <c r="A387">
        <v>529.001</v>
      </c>
      <c r="B387">
        <v>287.53</v>
      </c>
      <c r="C387">
        <v>284.4964245089869</v>
      </c>
      <c r="D387">
        <v>4.189999999999998</v>
      </c>
      <c r="E387">
        <v>1.156424508986959</v>
      </c>
      <c r="F387">
        <v>1.432700733934046</v>
      </c>
      <c r="G387">
        <v>0.1453329251476344</v>
      </c>
      <c r="H387">
        <v>1.287367808786411</v>
      </c>
    </row>
    <row r="388" spans="1:8">
      <c r="A388">
        <v>530.375</v>
      </c>
      <c r="B388">
        <v>287.46</v>
      </c>
      <c r="C388">
        <v>284.4897584329098</v>
      </c>
      <c r="D388">
        <v>4.120000000000005</v>
      </c>
      <c r="E388">
        <v>1.149758432909834</v>
      </c>
      <c r="F388">
        <v>1.415853163361436</v>
      </c>
      <c r="G388">
        <v>0.1395518619705413</v>
      </c>
      <c r="H388">
        <v>1.276301301390895</v>
      </c>
    </row>
    <row r="389" spans="1:8">
      <c r="A389">
        <v>531.749</v>
      </c>
      <c r="B389">
        <v>287.46</v>
      </c>
      <c r="C389">
        <v>284.483179903738</v>
      </c>
      <c r="D389">
        <v>4.120000000000005</v>
      </c>
      <c r="E389">
        <v>1.14317990373803</v>
      </c>
      <c r="F389">
        <v>1.415853163361436</v>
      </c>
      <c r="G389">
        <v>0.133813768523472</v>
      </c>
      <c r="H389">
        <v>1.282039394837964</v>
      </c>
    </row>
    <row r="390" spans="1:8">
      <c r="A390">
        <v>533.123</v>
      </c>
      <c r="B390">
        <v>287.46</v>
      </c>
      <c r="C390">
        <v>284.4766402165263</v>
      </c>
      <c r="D390">
        <v>4.120000000000005</v>
      </c>
      <c r="E390">
        <v>1.136640216526359</v>
      </c>
      <c r="F390">
        <v>1.415853163361436</v>
      </c>
      <c r="G390">
        <v>0.1280767324384081</v>
      </c>
      <c r="H390">
        <v>1.287776430923028</v>
      </c>
    </row>
    <row r="391" spans="1:8">
      <c r="A391">
        <v>534.497</v>
      </c>
      <c r="B391">
        <v>287.4</v>
      </c>
      <c r="C391">
        <v>284.4700918047175</v>
      </c>
      <c r="D391">
        <v>4.060000000000002</v>
      </c>
      <c r="E391">
        <v>1.130091804717551</v>
      </c>
      <c r="F391">
        <v>1.401182973613642</v>
      </c>
      <c r="G391">
        <v>0.1222988725370836</v>
      </c>
      <c r="H391">
        <v>1.278884101076558</v>
      </c>
    </row>
    <row r="392" spans="1:8">
      <c r="A392">
        <v>535.871</v>
      </c>
      <c r="B392">
        <v>287.4</v>
      </c>
      <c r="C392">
        <v>284.4636293189695</v>
      </c>
      <c r="D392">
        <v>4.060000000000002</v>
      </c>
      <c r="E392">
        <v>1.123629318969506</v>
      </c>
      <c r="F392">
        <v>1.401182973613642</v>
      </c>
      <c r="G392">
        <v>0.1165639096860002</v>
      </c>
      <c r="H392">
        <v>1.284619063927642</v>
      </c>
    </row>
    <row r="393" spans="1:8">
      <c r="A393">
        <v>537.245</v>
      </c>
      <c r="B393">
        <v>287.4</v>
      </c>
      <c r="C393">
        <v>284.4571581622833</v>
      </c>
      <c r="D393">
        <v>4.060000000000002</v>
      </c>
      <c r="E393">
        <v>1.117158162283317</v>
      </c>
      <c r="F393">
        <v>1.401182973613642</v>
      </c>
      <c r="G393">
        <v>0.1107881056616676</v>
      </c>
      <c r="H393">
        <v>1.290394867951974</v>
      </c>
    </row>
    <row r="394" spans="1:8">
      <c r="A394">
        <v>538.619</v>
      </c>
      <c r="B394">
        <v>287.34</v>
      </c>
      <c r="C394">
        <v>284.4507718699938</v>
      </c>
      <c r="D394">
        <v>4</v>
      </c>
      <c r="E394">
        <v>1.110771869993869</v>
      </c>
      <c r="F394">
        <v>1.386294361119891</v>
      </c>
      <c r="G394">
        <v>0.1050551520335819</v>
      </c>
      <c r="H394">
        <v>1.281239209086309</v>
      </c>
    </row>
    <row r="395" spans="1:8">
      <c r="A395">
        <v>539.9930000000001</v>
      </c>
      <c r="B395">
        <v>287.34</v>
      </c>
      <c r="C395">
        <v>284.4444231650498</v>
      </c>
      <c r="D395">
        <v>4</v>
      </c>
      <c r="E395">
        <v>1.104423165049809</v>
      </c>
      <c r="F395">
        <v>1.386294361119891</v>
      </c>
      <c r="G395">
        <v>0.09932317608913423</v>
      </c>
      <c r="H395">
        <v>1.286971185030756</v>
      </c>
    </row>
    <row r="396" spans="1:8">
      <c r="A396">
        <v>541.3680000000001</v>
      </c>
      <c r="B396">
        <v>287.34</v>
      </c>
      <c r="C396">
        <v>284.4380658719475</v>
      </c>
      <c r="D396">
        <v>4</v>
      </c>
      <c r="E396">
        <v>1.09806587194754</v>
      </c>
      <c r="F396">
        <v>1.386294361119891</v>
      </c>
      <c r="G396">
        <v>0.09355033395409859</v>
      </c>
      <c r="H396">
        <v>1.292744027165792</v>
      </c>
    </row>
    <row r="397" spans="1:8">
      <c r="A397">
        <v>542.741</v>
      </c>
      <c r="B397">
        <v>287.34</v>
      </c>
      <c r="C397">
        <v>284.4317918820876</v>
      </c>
      <c r="D397">
        <v>4</v>
      </c>
      <c r="E397">
        <v>1.091791882087591</v>
      </c>
      <c r="F397">
        <v>1.386294361119891</v>
      </c>
      <c r="G397">
        <v>0.08782027499037019</v>
      </c>
      <c r="H397">
        <v>1.29847408612952</v>
      </c>
    </row>
    <row r="398" spans="1:8">
      <c r="A398">
        <v>544.115</v>
      </c>
      <c r="B398">
        <v>287.28</v>
      </c>
      <c r="C398">
        <v>284.4255093607817</v>
      </c>
      <c r="D398">
        <v>3.939999999999998</v>
      </c>
      <c r="E398">
        <v>1.085509360781771</v>
      </c>
      <c r="F398">
        <v>1.371180723309842</v>
      </c>
      <c r="G398">
        <v>0.08204933377371269</v>
      </c>
      <c r="H398">
        <v>1.289131389536129</v>
      </c>
    </row>
    <row r="399" spans="1:8">
      <c r="A399">
        <v>545.489</v>
      </c>
      <c r="B399">
        <v>287.28</v>
      </c>
      <c r="C399">
        <v>284.4193091198296</v>
      </c>
      <c r="D399">
        <v>3.939999999999998</v>
      </c>
      <c r="E399">
        <v>1.079309119829645</v>
      </c>
      <c r="F399">
        <v>1.371180723309842</v>
      </c>
      <c r="G399">
        <v>0.07632113257687152</v>
      </c>
      <c r="H399">
        <v>1.29485959073297</v>
      </c>
    </row>
    <row r="400" spans="1:8">
      <c r="A400">
        <v>546.8630000000001</v>
      </c>
      <c r="B400">
        <v>287.28</v>
      </c>
      <c r="C400">
        <v>284.4131452636739</v>
      </c>
      <c r="D400">
        <v>3.939999999999998</v>
      </c>
      <c r="E400">
        <v>1.073145263673894</v>
      </c>
      <c r="F400">
        <v>1.371180723309842</v>
      </c>
      <c r="G400">
        <v>0.07059383535575592</v>
      </c>
      <c r="H400">
        <v>1.300586887954086</v>
      </c>
    </row>
    <row r="401" spans="1:8">
      <c r="A401">
        <v>548.2380000000001</v>
      </c>
      <c r="B401">
        <v>287.28</v>
      </c>
      <c r="C401">
        <v>284.4069729630007</v>
      </c>
      <c r="D401">
        <v>3.939999999999998</v>
      </c>
      <c r="E401">
        <v>1.066972963000751</v>
      </c>
      <c r="F401">
        <v>1.371180723309842</v>
      </c>
      <c r="G401">
        <v>0.06482563273029698</v>
      </c>
      <c r="H401">
        <v>1.306355090579545</v>
      </c>
    </row>
    <row r="402" spans="1:8">
      <c r="A402">
        <v>549.611</v>
      </c>
      <c r="B402">
        <v>287.21</v>
      </c>
      <c r="C402">
        <v>284.40088143809</v>
      </c>
      <c r="D402">
        <v>3.870000000000005</v>
      </c>
      <c r="E402">
        <v>1.060881438090064</v>
      </c>
      <c r="F402">
        <v>1.353254507041692</v>
      </c>
      <c r="G402">
        <v>0.05910010794965394</v>
      </c>
      <c r="H402">
        <v>1.294154399092038</v>
      </c>
    </row>
    <row r="403" spans="1:8">
      <c r="A403">
        <v>550.985</v>
      </c>
      <c r="B403">
        <v>287.21</v>
      </c>
      <c r="C403">
        <v>284.3947815278758</v>
      </c>
      <c r="D403">
        <v>3.870000000000005</v>
      </c>
      <c r="E403">
        <v>1.054781527875775</v>
      </c>
      <c r="F403">
        <v>1.353254507041692</v>
      </c>
      <c r="G403">
        <v>0.05333366290126779</v>
      </c>
      <c r="H403">
        <v>1.299920844140424</v>
      </c>
    </row>
    <row r="404" spans="1:8">
      <c r="A404">
        <v>552.359</v>
      </c>
      <c r="B404">
        <v>287.15</v>
      </c>
      <c r="C404">
        <v>284.3887614073044</v>
      </c>
      <c r="D404">
        <v>3.810000000000002</v>
      </c>
      <c r="E404">
        <v>1.048761407304426</v>
      </c>
      <c r="F404">
        <v>1.33762918913861</v>
      </c>
      <c r="G404">
        <v>0.0476098557884442</v>
      </c>
      <c r="H404">
        <v>1.290019333350166</v>
      </c>
    </row>
    <row r="405" spans="1:8">
      <c r="A405">
        <v>553.7329999999999</v>
      </c>
      <c r="B405">
        <v>287.21</v>
      </c>
      <c r="C405">
        <v>284.3827765178626</v>
      </c>
      <c r="D405">
        <v>3.870000000000005</v>
      </c>
      <c r="E405">
        <v>1.042776517862649</v>
      </c>
      <c r="F405">
        <v>1.353254507041692</v>
      </c>
      <c r="G405">
        <v>0.04188688447177732</v>
      </c>
      <c r="H405">
        <v>1.311367622569914</v>
      </c>
    </row>
    <row r="406" spans="1:8">
      <c r="A406">
        <v>555.1079999999999</v>
      </c>
      <c r="B406">
        <v>287.21</v>
      </c>
      <c r="C406">
        <v>284.3767833334181</v>
      </c>
      <c r="D406">
        <v>3.870000000000005</v>
      </c>
      <c r="E406">
        <v>1.036783333418157</v>
      </c>
      <c r="F406">
        <v>1.353254507041692</v>
      </c>
      <c r="G406">
        <v>0.03612297146560083</v>
      </c>
      <c r="H406">
        <v>1.317131535576091</v>
      </c>
    </row>
    <row r="407" spans="1:8">
      <c r="A407">
        <v>556.481</v>
      </c>
      <c r="B407">
        <v>287.09</v>
      </c>
      <c r="C407">
        <v>284.3708684876962</v>
      </c>
      <c r="D407">
        <v>3.75</v>
      </c>
      <c r="E407">
        <v>1.030868487696239</v>
      </c>
      <c r="F407">
        <v>1.321755839982319</v>
      </c>
      <c r="G407">
        <v>0.03040163889302065</v>
      </c>
      <c r="H407">
        <v>1.291354201089299</v>
      </c>
    </row>
    <row r="408" spans="1:8">
      <c r="A408">
        <v>557.855</v>
      </c>
      <c r="B408">
        <v>287.09</v>
      </c>
      <c r="C408">
        <v>284.3649454081991</v>
      </c>
      <c r="D408">
        <v>3.75</v>
      </c>
      <c r="E408">
        <v>1.02494540819913</v>
      </c>
      <c r="F408">
        <v>1.321755839982319</v>
      </c>
      <c r="G408">
        <v>0.02463935087846026</v>
      </c>
      <c r="H408">
        <v>1.297116489103859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290.96</v>
      </c>
      <c r="C2">
        <v>290.964801518355</v>
      </c>
      <c r="D2">
        <v>7.620000000000005</v>
      </c>
      <c r="E2">
        <v>7.624801518355014</v>
      </c>
      <c r="F2">
        <v>2.030776369698556</v>
      </c>
      <c r="G2">
        <v>2.031406291775009</v>
      </c>
      <c r="H2">
        <v>-0.0006299220764529601</v>
      </c>
      <c r="I2">
        <v>283.34</v>
      </c>
      <c r="J2">
        <v>-2.235019889481629</v>
      </c>
      <c r="K2">
        <v>356.6974199125911</v>
      </c>
    </row>
    <row r="3" spans="1:11">
      <c r="A3">
        <v>1.373</v>
      </c>
      <c r="B3">
        <v>291.02</v>
      </c>
      <c r="C3">
        <v>291.2221378378338</v>
      </c>
      <c r="D3">
        <v>7.680000000000007</v>
      </c>
      <c r="E3">
        <v>7.882137837833852</v>
      </c>
      <c r="F3">
        <v>2.038619547159582</v>
      </c>
      <c r="G3">
        <v>2.064599166292304</v>
      </c>
      <c r="H3">
        <v>-0.02597961913272195</v>
      </c>
    </row>
    <row r="4" spans="1:11">
      <c r="A4">
        <v>2.748</v>
      </c>
      <c r="B4">
        <v>291.02</v>
      </c>
      <c r="C4">
        <v>291.3421980945472</v>
      </c>
      <c r="D4">
        <v>7.680000000000007</v>
      </c>
      <c r="E4">
        <v>8.002198094547225</v>
      </c>
      <c r="F4">
        <v>2.038619547159582</v>
      </c>
      <c r="G4">
        <v>2.079716265758123</v>
      </c>
      <c r="H4">
        <v>-0.04109671859854158</v>
      </c>
    </row>
    <row r="5" spans="1:11">
      <c r="A5">
        <v>4.121</v>
      </c>
      <c r="B5">
        <v>291.02</v>
      </c>
      <c r="C5">
        <v>291.4455998484196</v>
      </c>
      <c r="D5">
        <v>7.680000000000007</v>
      </c>
      <c r="E5">
        <v>8.105599848419672</v>
      </c>
      <c r="F5">
        <v>2.038619547159582</v>
      </c>
      <c r="G5">
        <v>2.092555162124527</v>
      </c>
      <c r="H5">
        <v>-0.05393561496494526</v>
      </c>
    </row>
    <row r="6" spans="1:11">
      <c r="A6">
        <v>5.495</v>
      </c>
      <c r="B6">
        <v>291.09</v>
      </c>
      <c r="C6">
        <v>291.5483193506219</v>
      </c>
      <c r="D6">
        <v>7.75</v>
      </c>
      <c r="E6">
        <v>8.208319350621935</v>
      </c>
      <c r="F6">
        <v>2.047692843365255</v>
      </c>
      <c r="G6">
        <v>2.105148194911061</v>
      </c>
      <c r="H6">
        <v>-0.05745535154580583</v>
      </c>
    </row>
    <row r="7" spans="1:11">
      <c r="A7">
        <v>6.868</v>
      </c>
      <c r="B7">
        <v>291.09</v>
      </c>
      <c r="C7">
        <v>291.6517544486167</v>
      </c>
      <c r="D7">
        <v>7.75</v>
      </c>
      <c r="E7">
        <v>8.311754448616682</v>
      </c>
      <c r="F7">
        <v>2.047692843365255</v>
      </c>
      <c r="G7">
        <v>2.117670711567571</v>
      </c>
      <c r="H7">
        <v>-0.06997786820231511</v>
      </c>
    </row>
    <row r="8" spans="1:11">
      <c r="A8">
        <v>8.242000000000001</v>
      </c>
      <c r="B8">
        <v>291.15</v>
      </c>
      <c r="C8">
        <v>291.7570677057813</v>
      </c>
      <c r="D8">
        <v>7.810000000000002</v>
      </c>
      <c r="E8">
        <v>8.417067705781278</v>
      </c>
      <c r="F8">
        <v>2.055404963851595</v>
      </c>
      <c r="G8">
        <v>2.130261514129756</v>
      </c>
      <c r="H8">
        <v>-0.07485655027816129</v>
      </c>
    </row>
    <row r="9" spans="1:11">
      <c r="A9">
        <v>9.616</v>
      </c>
      <c r="B9">
        <v>291.21</v>
      </c>
      <c r="C9">
        <v>291.8649674830562</v>
      </c>
      <c r="D9">
        <v>7.870000000000005</v>
      </c>
      <c r="E9">
        <v>8.52496748305623</v>
      </c>
      <c r="F9">
        <v>2.063058062429312</v>
      </c>
      <c r="G9">
        <v>2.142999208858051</v>
      </c>
      <c r="H9">
        <v>-0.07994114642873917</v>
      </c>
    </row>
    <row r="10" spans="1:11">
      <c r="A10">
        <v>10.989</v>
      </c>
      <c r="B10">
        <v>291.27</v>
      </c>
      <c r="C10">
        <v>291.9736842858057</v>
      </c>
      <c r="D10">
        <v>7.930000000000007</v>
      </c>
      <c r="E10">
        <v>8.633684285805714</v>
      </c>
      <c r="F10">
        <v>2.070653035646758</v>
      </c>
      <c r="G10">
        <v>2.155671330076685</v>
      </c>
      <c r="H10">
        <v>-0.08501829442992737</v>
      </c>
    </row>
    <row r="11" spans="1:11">
      <c r="A11">
        <v>12.363</v>
      </c>
      <c r="B11">
        <v>291.27</v>
      </c>
      <c r="C11">
        <v>292.083714553317</v>
      </c>
      <c r="D11">
        <v>7.930000000000007</v>
      </c>
      <c r="E11">
        <v>8.743714553317034</v>
      </c>
      <c r="F11">
        <v>2.070653035646758</v>
      </c>
      <c r="G11">
        <v>2.16833510547828</v>
      </c>
      <c r="H11">
        <v>-0.09768206983152261</v>
      </c>
    </row>
    <row r="12" spans="1:11">
      <c r="A12">
        <v>13.737</v>
      </c>
      <c r="B12">
        <v>291.27</v>
      </c>
      <c r="C12">
        <v>292.1955203148902</v>
      </c>
      <c r="D12">
        <v>7.930000000000007</v>
      </c>
      <c r="E12">
        <v>8.855520314890214</v>
      </c>
      <c r="F12">
        <v>2.070653035646758</v>
      </c>
      <c r="G12">
        <v>2.181041028954064</v>
      </c>
      <c r="H12">
        <v>-0.110387993307306</v>
      </c>
    </row>
    <row r="13" spans="1:11">
      <c r="A13">
        <v>15.11</v>
      </c>
      <c r="B13">
        <v>291.34</v>
      </c>
      <c r="C13">
        <v>292.3070637608055</v>
      </c>
      <c r="D13">
        <v>8</v>
      </c>
      <c r="E13">
        <v>8.967063760805559</v>
      </c>
      <c r="F13">
        <v>2.079441541679836</v>
      </c>
      <c r="G13">
        <v>2.193558282550804</v>
      </c>
      <c r="H13">
        <v>-0.1141167408709682</v>
      </c>
    </row>
    <row r="14" spans="1:11">
      <c r="A14">
        <v>16.485</v>
      </c>
      <c r="B14">
        <v>291.4</v>
      </c>
      <c r="C14">
        <v>292.4186888710001</v>
      </c>
      <c r="D14">
        <v>8.060000000000002</v>
      </c>
      <c r="E14">
        <v>9.078688871000111</v>
      </c>
      <c r="F14">
        <v>2.086913556518537</v>
      </c>
      <c r="G14">
        <v>2.205929784719936</v>
      </c>
      <c r="H14">
        <v>-0.1190162282013989</v>
      </c>
    </row>
    <row r="15" spans="1:11">
      <c r="A15">
        <v>17.858</v>
      </c>
      <c r="B15">
        <v>291.4</v>
      </c>
      <c r="C15">
        <v>292.5307130351748</v>
      </c>
      <c r="D15">
        <v>8.060000000000002</v>
      </c>
      <c r="E15">
        <v>9.190713035174781</v>
      </c>
      <c r="F15">
        <v>2.086913556518537</v>
      </c>
      <c r="G15">
        <v>2.218193521516091</v>
      </c>
      <c r="H15">
        <v>-0.1312799649975536</v>
      </c>
    </row>
    <row r="16" spans="1:11">
      <c r="A16">
        <v>19.232</v>
      </c>
      <c r="B16">
        <v>291.46</v>
      </c>
      <c r="C16">
        <v>292.6410087844286</v>
      </c>
      <c r="D16">
        <v>8.120000000000005</v>
      </c>
      <c r="E16">
        <v>9.301008784428632</v>
      </c>
      <c r="F16">
        <v>2.094330154173587</v>
      </c>
      <c r="G16">
        <v>2.230122865720547</v>
      </c>
      <c r="H16">
        <v>-0.1357927115469604</v>
      </c>
    </row>
    <row r="17" spans="1:8">
      <c r="A17">
        <v>20.605</v>
      </c>
      <c r="B17">
        <v>291.52</v>
      </c>
      <c r="C17">
        <v>292.7506851782771</v>
      </c>
      <c r="D17">
        <v>8.180000000000007</v>
      </c>
      <c r="E17">
        <v>9.410685178277106</v>
      </c>
      <c r="F17">
        <v>2.101692150614657</v>
      </c>
      <c r="G17">
        <v>2.241845764791027</v>
      </c>
      <c r="H17">
        <v>-0.1401536141763708</v>
      </c>
    </row>
    <row r="18" spans="1:8">
      <c r="A18">
        <v>21.979</v>
      </c>
      <c r="B18">
        <v>291.59</v>
      </c>
      <c r="C18">
        <v>292.8576775823736</v>
      </c>
      <c r="D18">
        <v>8.25</v>
      </c>
      <c r="E18">
        <v>9.517677582373665</v>
      </c>
      <c r="F18">
        <v>2.110213200346589</v>
      </c>
      <c r="G18">
        <v>2.253150867610946</v>
      </c>
      <c r="H18">
        <v>-0.1429376672643561</v>
      </c>
    </row>
    <row r="19" spans="1:8">
      <c r="A19">
        <v>23.353</v>
      </c>
      <c r="B19">
        <v>291.59</v>
      </c>
      <c r="C19">
        <v>292.9623451206163</v>
      </c>
      <c r="D19">
        <v>8.25</v>
      </c>
      <c r="E19">
        <v>9.62234512061633</v>
      </c>
      <c r="F19">
        <v>2.110213200346589</v>
      </c>
      <c r="G19">
        <v>2.264088010501031</v>
      </c>
      <c r="H19">
        <v>-0.1538748101544418</v>
      </c>
    </row>
    <row r="20" spans="1:8">
      <c r="A20">
        <v>24.727</v>
      </c>
      <c r="B20">
        <v>291.59</v>
      </c>
      <c r="C20">
        <v>293.0650169523066</v>
      </c>
      <c r="D20">
        <v>8.25</v>
      </c>
      <c r="E20">
        <v>9.725016952306589</v>
      </c>
      <c r="F20">
        <v>2.110213200346589</v>
      </c>
      <c r="G20">
        <v>2.274701632670763</v>
      </c>
      <c r="H20">
        <v>-0.1644884323241738</v>
      </c>
    </row>
    <row r="21" spans="1:8">
      <c r="A21">
        <v>26.1</v>
      </c>
      <c r="B21">
        <v>291.65</v>
      </c>
      <c r="C21">
        <v>293.1638404138969</v>
      </c>
      <c r="D21">
        <v>8.310000000000002</v>
      </c>
      <c r="E21">
        <v>9.823840413896903</v>
      </c>
      <c r="F21">
        <v>2.117459608867357</v>
      </c>
      <c r="G21">
        <v>2.284812126759091</v>
      </c>
      <c r="H21">
        <v>-0.1673525178917341</v>
      </c>
    </row>
    <row r="22" spans="1:8">
      <c r="A22">
        <v>27.474</v>
      </c>
      <c r="B22">
        <v>291.65</v>
      </c>
      <c r="C22">
        <v>293.2592508230004</v>
      </c>
      <c r="D22">
        <v>8.310000000000002</v>
      </c>
      <c r="E22">
        <v>9.919250823000425</v>
      </c>
      <c r="F22">
        <v>2.117459608867357</v>
      </c>
      <c r="G22">
        <v>2.294477396569904</v>
      </c>
      <c r="H22">
        <v>-0.1770177877025465</v>
      </c>
    </row>
    <row r="23" spans="1:8">
      <c r="A23">
        <v>28.848</v>
      </c>
      <c r="B23">
        <v>291.77</v>
      </c>
      <c r="C23">
        <v>293.3516277889707</v>
      </c>
      <c r="D23">
        <v>8.430000000000007</v>
      </c>
      <c r="E23">
        <v>10.01162778897071</v>
      </c>
      <c r="F23">
        <v>2.131796772013765</v>
      </c>
      <c r="G23">
        <v>2.303747196387326</v>
      </c>
      <c r="H23">
        <v>-0.1719504243735606</v>
      </c>
    </row>
    <row r="24" spans="1:8">
      <c r="A24">
        <v>30.222</v>
      </c>
      <c r="B24">
        <v>291.77</v>
      </c>
      <c r="C24">
        <v>293.4393978958422</v>
      </c>
      <c r="D24">
        <v>8.430000000000007</v>
      </c>
      <c r="E24">
        <v>10.09939789584223</v>
      </c>
      <c r="F24">
        <v>2.131796772013765</v>
      </c>
      <c r="G24">
        <v>2.312475807797166</v>
      </c>
      <c r="H24">
        <v>-0.1806790357834007</v>
      </c>
    </row>
    <row r="25" spans="1:8">
      <c r="A25">
        <v>31.596</v>
      </c>
      <c r="B25">
        <v>291.84</v>
      </c>
      <c r="C25">
        <v>293.5236468773619</v>
      </c>
      <c r="D25">
        <v>8.5</v>
      </c>
      <c r="E25">
        <v>10.18364687736192</v>
      </c>
      <c r="F25">
        <v>2.140066163496271</v>
      </c>
      <c r="G25">
        <v>2.320783186396469</v>
      </c>
      <c r="H25">
        <v>-0.1807170229001986</v>
      </c>
    </row>
    <row r="26" spans="1:8">
      <c r="A26">
        <v>32.969</v>
      </c>
      <c r="B26">
        <v>291.84</v>
      </c>
      <c r="C26">
        <v>293.6029985345618</v>
      </c>
      <c r="D26">
        <v>8.5</v>
      </c>
      <c r="E26">
        <v>10.26299853456186</v>
      </c>
      <c r="F26">
        <v>2.140066163496271</v>
      </c>
      <c r="G26">
        <v>2.32854505187509</v>
      </c>
      <c r="H26">
        <v>-0.1884788883788193</v>
      </c>
    </row>
    <row r="27" spans="1:8">
      <c r="A27">
        <v>34.343</v>
      </c>
      <c r="B27">
        <v>291.84</v>
      </c>
      <c r="C27">
        <v>293.6779598491031</v>
      </c>
      <c r="D27">
        <v>8.5</v>
      </c>
      <c r="E27">
        <v>10.33795984910313</v>
      </c>
      <c r="F27">
        <v>2.140066163496271</v>
      </c>
      <c r="G27">
        <v>2.335822542949622</v>
      </c>
      <c r="H27">
        <v>-0.1957563794533517</v>
      </c>
    </row>
    <row r="28" spans="1:8">
      <c r="A28">
        <v>35.716</v>
      </c>
      <c r="B28">
        <v>291.9</v>
      </c>
      <c r="C28">
        <v>293.7489423988072</v>
      </c>
      <c r="D28">
        <v>8.560000000000002</v>
      </c>
      <c r="E28">
        <v>10.4089423988072</v>
      </c>
      <c r="F28">
        <v>2.147100190153651</v>
      </c>
      <c r="G28">
        <v>2.342665282730644</v>
      </c>
      <c r="H28">
        <v>-0.1955650925769925</v>
      </c>
    </row>
    <row r="29" spans="1:8">
      <c r="A29">
        <v>37.091</v>
      </c>
      <c r="B29">
        <v>291.96</v>
      </c>
      <c r="C29">
        <v>293.814860410236</v>
      </c>
      <c r="D29">
        <v>8.620000000000005</v>
      </c>
      <c r="E29">
        <v>10.47486041023598</v>
      </c>
      <c r="F29">
        <v>2.154085084675602</v>
      </c>
      <c r="G29">
        <v>2.348978139727617</v>
      </c>
      <c r="H29">
        <v>-0.1948930550520149</v>
      </c>
    </row>
    <row r="30" spans="1:8">
      <c r="A30">
        <v>38.464</v>
      </c>
      <c r="B30">
        <v>291.96</v>
      </c>
      <c r="C30">
        <v>293.876214640043</v>
      </c>
      <c r="D30">
        <v>8.620000000000005</v>
      </c>
      <c r="E30">
        <v>10.53621464004306</v>
      </c>
      <c r="F30">
        <v>2.154085084675602</v>
      </c>
      <c r="G30">
        <v>2.354818336295266</v>
      </c>
      <c r="H30">
        <v>-0.2007332516196634</v>
      </c>
    </row>
    <row r="31" spans="1:8">
      <c r="A31">
        <v>39.838</v>
      </c>
      <c r="B31">
        <v>292.02</v>
      </c>
      <c r="C31">
        <v>293.9333964922635</v>
      </c>
      <c r="D31">
        <v>8.680000000000007</v>
      </c>
      <c r="E31">
        <v>10.59339649226354</v>
      </c>
      <c r="F31">
        <v>2.16102152867226</v>
      </c>
      <c r="G31">
        <v>2.360230834562102</v>
      </c>
      <c r="H31">
        <v>-0.1992093058898421</v>
      </c>
    </row>
    <row r="32" spans="1:8">
      <c r="A32">
        <v>41.211</v>
      </c>
      <c r="B32">
        <v>292.02</v>
      </c>
      <c r="C32">
        <v>293.9855921512975</v>
      </c>
      <c r="D32">
        <v>8.680000000000007</v>
      </c>
      <c r="E32">
        <v>10.64559215129748</v>
      </c>
      <c r="F32">
        <v>2.16102152867226</v>
      </c>
      <c r="G32">
        <v>2.36514592397515</v>
      </c>
      <c r="H32">
        <v>-0.2041243953028906</v>
      </c>
    </row>
    <row r="33" spans="1:8">
      <c r="A33">
        <v>42.585</v>
      </c>
      <c r="B33">
        <v>292.09</v>
      </c>
      <c r="C33">
        <v>294.0335975269612</v>
      </c>
      <c r="D33">
        <v>8.75</v>
      </c>
      <c r="E33">
        <v>10.69359752696124</v>
      </c>
      <c r="F33">
        <v>2.169053700369523</v>
      </c>
      <c r="G33">
        <v>2.369645200411656</v>
      </c>
      <c r="H33">
        <v>-0.2005915000421328</v>
      </c>
    </row>
    <row r="34" spans="1:8">
      <c r="A34">
        <v>43.959</v>
      </c>
      <c r="B34">
        <v>292.09</v>
      </c>
      <c r="C34">
        <v>294.0767668148436</v>
      </c>
      <c r="D34">
        <v>8.75</v>
      </c>
      <c r="E34">
        <v>10.73676681484363</v>
      </c>
      <c r="F34">
        <v>2.169053700369523</v>
      </c>
      <c r="G34">
        <v>2.373674002310195</v>
      </c>
      <c r="H34">
        <v>-0.2046203019406714</v>
      </c>
    </row>
    <row r="35" spans="1:8">
      <c r="A35">
        <v>45.333</v>
      </c>
      <c r="B35">
        <v>292.09</v>
      </c>
      <c r="C35">
        <v>294.1155280057052</v>
      </c>
      <c r="D35">
        <v>8.75</v>
      </c>
      <c r="E35">
        <v>10.77552800570521</v>
      </c>
      <c r="F35">
        <v>2.169053700369523</v>
      </c>
      <c r="G35">
        <v>2.377277637638883</v>
      </c>
      <c r="H35">
        <v>-0.2082239372693597</v>
      </c>
    </row>
    <row r="36" spans="1:8">
      <c r="A36">
        <v>46.707</v>
      </c>
      <c r="B36">
        <v>292.15</v>
      </c>
      <c r="C36">
        <v>294.1501923773749</v>
      </c>
      <c r="D36">
        <v>8.810000000000002</v>
      </c>
      <c r="E36">
        <v>10.81019237737496</v>
      </c>
      <c r="F36">
        <v>2.175887439948089</v>
      </c>
      <c r="G36">
        <v>2.380489427734668</v>
      </c>
      <c r="H36">
        <v>-0.204601987786579</v>
      </c>
    </row>
    <row r="37" spans="1:8">
      <c r="A37">
        <v>48.08</v>
      </c>
      <c r="B37">
        <v>292.15</v>
      </c>
      <c r="C37">
        <v>294.1803440194245</v>
      </c>
      <c r="D37">
        <v>8.810000000000002</v>
      </c>
      <c r="E37">
        <v>10.84034401942455</v>
      </c>
      <c r="F37">
        <v>2.175887439948089</v>
      </c>
      <c r="G37">
        <v>2.383274731617196</v>
      </c>
      <c r="H37">
        <v>-0.2073872916691077</v>
      </c>
    </row>
    <row r="38" spans="1:8">
      <c r="A38">
        <v>49.454</v>
      </c>
      <c r="B38">
        <v>292.15</v>
      </c>
      <c r="C38">
        <v>294.2063443989026</v>
      </c>
      <c r="D38">
        <v>8.810000000000002</v>
      </c>
      <c r="E38">
        <v>10.86634439890258</v>
      </c>
      <c r="F38">
        <v>2.175887439948089</v>
      </c>
      <c r="G38">
        <v>2.385670342722081</v>
      </c>
      <c r="H38">
        <v>-0.2097829027739926</v>
      </c>
    </row>
    <row r="39" spans="1:8">
      <c r="A39">
        <v>50.828</v>
      </c>
      <c r="B39">
        <v>292.27</v>
      </c>
      <c r="C39">
        <v>294.2284407924714</v>
      </c>
      <c r="D39">
        <v>8.930000000000007</v>
      </c>
      <c r="E39">
        <v>10.88844079247144</v>
      </c>
      <c r="F39">
        <v>2.189416394888408</v>
      </c>
      <c r="G39">
        <v>2.387701748775791</v>
      </c>
      <c r="H39">
        <v>-0.1982853538873832</v>
      </c>
    </row>
    <row r="40" spans="1:8">
      <c r="A40">
        <v>52.202</v>
      </c>
      <c r="B40">
        <v>292.27</v>
      </c>
      <c r="C40">
        <v>294.2464211094072</v>
      </c>
      <c r="D40">
        <v>8.930000000000007</v>
      </c>
      <c r="E40">
        <v>10.90642110940723</v>
      </c>
      <c r="F40">
        <v>2.189416394888408</v>
      </c>
      <c r="G40">
        <v>2.389351708394331</v>
      </c>
      <c r="H40">
        <v>-0.199935313505923</v>
      </c>
    </row>
    <row r="41" spans="1:8">
      <c r="A41">
        <v>53.576</v>
      </c>
      <c r="B41">
        <v>292.27</v>
      </c>
      <c r="C41">
        <v>294.2606617384879</v>
      </c>
      <c r="D41">
        <v>8.930000000000007</v>
      </c>
      <c r="E41">
        <v>10.92066173848792</v>
      </c>
      <c r="F41">
        <v>2.189416394888408</v>
      </c>
      <c r="G41">
        <v>2.390656567243358</v>
      </c>
      <c r="H41">
        <v>-0.2012401723549502</v>
      </c>
    </row>
    <row r="42" spans="1:8">
      <c r="A42">
        <v>54.949</v>
      </c>
      <c r="B42">
        <v>292.27</v>
      </c>
      <c r="C42">
        <v>294.2710726909048</v>
      </c>
      <c r="D42">
        <v>8.930000000000007</v>
      </c>
      <c r="E42">
        <v>10.93107269090484</v>
      </c>
      <c r="F42">
        <v>2.189416394888408</v>
      </c>
      <c r="G42">
        <v>2.391609439267159</v>
      </c>
      <c r="H42">
        <v>-0.2021930443787512</v>
      </c>
    </row>
    <row r="43" spans="1:8">
      <c r="A43">
        <v>56.323</v>
      </c>
      <c r="B43">
        <v>292.34</v>
      </c>
      <c r="C43">
        <v>294.2778893207454</v>
      </c>
      <c r="D43">
        <v>9</v>
      </c>
      <c r="E43">
        <v>10.93788932074546</v>
      </c>
      <c r="F43">
        <v>2.19722457733622</v>
      </c>
      <c r="G43">
        <v>2.392232846089829</v>
      </c>
      <c r="H43">
        <v>-0.1950082687536092</v>
      </c>
    </row>
    <row r="44" spans="1:8">
      <c r="A44">
        <v>57.698</v>
      </c>
      <c r="B44">
        <v>292.34</v>
      </c>
      <c r="C44">
        <v>294.281243677122</v>
      </c>
      <c r="D44">
        <v>9</v>
      </c>
      <c r="E44">
        <v>10.94124367712203</v>
      </c>
      <c r="F44">
        <v>2.19722457733622</v>
      </c>
      <c r="G44">
        <v>2.392539472170779</v>
      </c>
      <c r="H44">
        <v>-0.1953148948345591</v>
      </c>
    </row>
    <row r="45" spans="1:8">
      <c r="A45">
        <v>59.071</v>
      </c>
      <c r="B45">
        <v>292.4</v>
      </c>
      <c r="C45">
        <v>294.2812090866506</v>
      </c>
      <c r="D45">
        <v>9.060000000000002</v>
      </c>
      <c r="E45">
        <v>10.94120908665064</v>
      </c>
      <c r="F45">
        <v>2.203869120054888</v>
      </c>
      <c r="G45">
        <v>2.392536310690504</v>
      </c>
      <c r="H45">
        <v>-0.1886671906356159</v>
      </c>
    </row>
    <row r="46" spans="1:8">
      <c r="A46">
        <v>60.445</v>
      </c>
      <c r="B46">
        <v>292.4</v>
      </c>
      <c r="C46">
        <v>294.2779086149288</v>
      </c>
      <c r="D46">
        <v>9.060000000000002</v>
      </c>
      <c r="E46">
        <v>10.93790861492886</v>
      </c>
      <c r="F46">
        <v>2.203869120054888</v>
      </c>
      <c r="G46">
        <v>2.39223461006511</v>
      </c>
      <c r="H46">
        <v>-0.1883654900102214</v>
      </c>
    </row>
    <row r="47" spans="1:8">
      <c r="A47">
        <v>61.818</v>
      </c>
      <c r="B47">
        <v>292.4</v>
      </c>
      <c r="C47">
        <v>294.2715123471796</v>
      </c>
      <c r="D47">
        <v>9.060000000000002</v>
      </c>
      <c r="E47">
        <v>10.93151234717965</v>
      </c>
      <c r="F47">
        <v>2.203869120054888</v>
      </c>
      <c r="G47">
        <v>2.391649659238778</v>
      </c>
      <c r="H47">
        <v>-0.1877805391838896</v>
      </c>
    </row>
    <row r="48" spans="1:8">
      <c r="A48">
        <v>63.192</v>
      </c>
      <c r="B48">
        <v>292.4</v>
      </c>
      <c r="C48">
        <v>294.2621289065256</v>
      </c>
      <c r="D48">
        <v>9.060000000000002</v>
      </c>
      <c r="E48">
        <v>10.92212890652559</v>
      </c>
      <c r="F48">
        <v>2.203869120054888</v>
      </c>
      <c r="G48">
        <v>2.390790906125575</v>
      </c>
      <c r="H48">
        <v>-0.1869217860706867</v>
      </c>
    </row>
    <row r="49" spans="1:8">
      <c r="A49">
        <v>64.56699999999999</v>
      </c>
      <c r="B49">
        <v>292.4</v>
      </c>
      <c r="C49">
        <v>294.2497784925494</v>
      </c>
      <c r="D49">
        <v>9.060000000000002</v>
      </c>
      <c r="E49">
        <v>10.90977849254944</v>
      </c>
      <c r="F49">
        <v>2.203869120054888</v>
      </c>
      <c r="G49">
        <v>2.389659496481162</v>
      </c>
      <c r="H49">
        <v>-0.1857903764262741</v>
      </c>
    </row>
    <row r="50" spans="1:8">
      <c r="A50">
        <v>65.94</v>
      </c>
      <c r="B50">
        <v>292.46</v>
      </c>
      <c r="C50">
        <v>294.2347592916977</v>
      </c>
      <c r="D50">
        <v>9.120000000000005</v>
      </c>
      <c r="E50">
        <v>10.89475929169771</v>
      </c>
      <c r="F50">
        <v>2.21046980408624</v>
      </c>
      <c r="G50">
        <v>2.388281874687417</v>
      </c>
      <c r="H50">
        <v>-0.1778120706011763</v>
      </c>
    </row>
    <row r="51" spans="1:8">
      <c r="A51">
        <v>67.31399999999999</v>
      </c>
      <c r="B51">
        <v>292.52</v>
      </c>
      <c r="C51">
        <v>294.2171088926291</v>
      </c>
      <c r="D51">
        <v>9.180000000000007</v>
      </c>
      <c r="E51">
        <v>10.87710889262911</v>
      </c>
      <c r="F51">
        <v>2.2170272046324</v>
      </c>
      <c r="G51">
        <v>2.386660479335768</v>
      </c>
      <c r="H51">
        <v>-0.1696332747033678</v>
      </c>
    </row>
    <row r="52" spans="1:8">
      <c r="A52">
        <v>68.688</v>
      </c>
      <c r="B52">
        <v>292.52</v>
      </c>
      <c r="C52">
        <v>294.1967859248928</v>
      </c>
      <c r="D52">
        <v>9.180000000000007</v>
      </c>
      <c r="E52">
        <v>10.85678592489285</v>
      </c>
      <c r="F52">
        <v>2.2170272046324</v>
      </c>
      <c r="G52">
        <v>2.384790315351795</v>
      </c>
      <c r="H52">
        <v>-0.1677631107193953</v>
      </c>
    </row>
    <row r="53" spans="1:8">
      <c r="A53">
        <v>70.06100000000001</v>
      </c>
      <c r="B53">
        <v>292.46</v>
      </c>
      <c r="C53">
        <v>294.1741982251465</v>
      </c>
      <c r="D53">
        <v>9.120000000000005</v>
      </c>
      <c r="E53">
        <v>10.83419822514657</v>
      </c>
      <c r="F53">
        <v>2.21046980408624</v>
      </c>
      <c r="G53">
        <v>2.38270763364822</v>
      </c>
      <c r="H53">
        <v>-0.1722378295619795</v>
      </c>
    </row>
    <row r="54" spans="1:8">
      <c r="A54">
        <v>71.43600000000001</v>
      </c>
      <c r="B54">
        <v>292.52</v>
      </c>
      <c r="C54">
        <v>294.1491280395402</v>
      </c>
      <c r="D54">
        <v>9.180000000000007</v>
      </c>
      <c r="E54">
        <v>10.80912803954021</v>
      </c>
      <c r="F54">
        <v>2.2170272046324</v>
      </c>
      <c r="G54">
        <v>2.380390966005522</v>
      </c>
      <c r="H54">
        <v>-0.1633637613731218</v>
      </c>
    </row>
    <row r="55" spans="1:8">
      <c r="A55">
        <v>72.809</v>
      </c>
      <c r="B55">
        <v>292.59</v>
      </c>
      <c r="C55">
        <v>294.1220470777612</v>
      </c>
      <c r="D55">
        <v>9.25</v>
      </c>
      <c r="E55">
        <v>10.78204707776121</v>
      </c>
      <c r="F55">
        <v>2.224623551524334</v>
      </c>
      <c r="G55">
        <v>2.377882443349123</v>
      </c>
      <c r="H55">
        <v>-0.1532588918247892</v>
      </c>
    </row>
    <row r="56" spans="1:8">
      <c r="A56">
        <v>74.18300000000001</v>
      </c>
      <c r="B56">
        <v>292.59</v>
      </c>
      <c r="C56">
        <v>294.0928869778069</v>
      </c>
      <c r="D56">
        <v>9.25</v>
      </c>
      <c r="E56">
        <v>10.7528869778069</v>
      </c>
      <c r="F56">
        <v>2.224623551524334</v>
      </c>
      <c r="G56">
        <v>2.375174274594004</v>
      </c>
      <c r="H56">
        <v>-0.1505507230696699</v>
      </c>
    </row>
    <row r="57" spans="1:8">
      <c r="A57">
        <v>75.557</v>
      </c>
      <c r="B57">
        <v>292.65</v>
      </c>
      <c r="C57">
        <v>294.0615157863487</v>
      </c>
      <c r="D57">
        <v>9.310000000000002</v>
      </c>
      <c r="E57">
        <v>10.72151578634873</v>
      </c>
      <c r="F57">
        <v>2.231089091288976</v>
      </c>
      <c r="G57">
        <v>2.372252543627196</v>
      </c>
      <c r="H57">
        <v>-0.1411634523382199</v>
      </c>
    </row>
    <row r="58" spans="1:8">
      <c r="A58">
        <v>76.93000000000001</v>
      </c>
      <c r="B58">
        <v>292.65</v>
      </c>
      <c r="C58">
        <v>294.0284882981899</v>
      </c>
      <c r="D58">
        <v>9.310000000000002</v>
      </c>
      <c r="E58">
        <v>10.6884882981899</v>
      </c>
      <c r="F58">
        <v>2.231089091288976</v>
      </c>
      <c r="G58">
        <v>2.369167302332828</v>
      </c>
      <c r="H58">
        <v>-0.1380782110438523</v>
      </c>
    </row>
    <row r="59" spans="1:8">
      <c r="A59">
        <v>78.30500000000001</v>
      </c>
      <c r="B59">
        <v>292.65</v>
      </c>
      <c r="C59">
        <v>293.9934205689157</v>
      </c>
      <c r="D59">
        <v>9.310000000000002</v>
      </c>
      <c r="E59">
        <v>10.65342056891569</v>
      </c>
      <c r="F59">
        <v>2.231089091288976</v>
      </c>
      <c r="G59">
        <v>2.365881020767999</v>
      </c>
      <c r="H59">
        <v>-0.134791929479023</v>
      </c>
    </row>
    <row r="60" spans="1:8">
      <c r="A60">
        <v>79.678</v>
      </c>
      <c r="B60">
        <v>292.65</v>
      </c>
      <c r="C60">
        <v>293.956915175204</v>
      </c>
      <c r="D60">
        <v>9.310000000000002</v>
      </c>
      <c r="E60">
        <v>10.61691517520399</v>
      </c>
      <c r="F60">
        <v>2.231089091288976</v>
      </c>
      <c r="G60">
        <v>2.362448500473664</v>
      </c>
      <c r="H60">
        <v>-0.1313594091846877</v>
      </c>
    </row>
    <row r="61" spans="1:8">
      <c r="A61">
        <v>81.05200000000001</v>
      </c>
      <c r="B61">
        <v>292.65</v>
      </c>
      <c r="C61">
        <v>293.9188152467433</v>
      </c>
      <c r="D61">
        <v>9.310000000000002</v>
      </c>
      <c r="E61">
        <v>10.57881524674332</v>
      </c>
      <c r="F61">
        <v>2.231089091288976</v>
      </c>
      <c r="G61">
        <v>2.35885343970083</v>
      </c>
      <c r="H61">
        <v>-0.127764348411854</v>
      </c>
    </row>
    <row r="62" spans="1:8">
      <c r="A62">
        <v>82.425</v>
      </c>
      <c r="B62">
        <v>292.65</v>
      </c>
      <c r="C62">
        <v>293.8792087435907</v>
      </c>
      <c r="D62">
        <v>9.310000000000002</v>
      </c>
      <c r="E62">
        <v>10.53920874359068</v>
      </c>
      <c r="F62">
        <v>2.231089091288976</v>
      </c>
      <c r="G62">
        <v>2.3551024685296</v>
      </c>
      <c r="H62">
        <v>-0.1240133772406242</v>
      </c>
    </row>
    <row r="63" spans="1:8">
      <c r="A63">
        <v>83.79900000000001</v>
      </c>
      <c r="B63">
        <v>292.65</v>
      </c>
      <c r="C63">
        <v>293.8378762320599</v>
      </c>
      <c r="D63">
        <v>9.310000000000002</v>
      </c>
      <c r="E63">
        <v>10.49787623205992</v>
      </c>
      <c r="F63">
        <v>2.231089091288976</v>
      </c>
      <c r="G63">
        <v>2.351172973092094</v>
      </c>
      <c r="H63">
        <v>-0.1200838818031178</v>
      </c>
    </row>
    <row r="64" spans="1:8">
      <c r="A64">
        <v>85.17400000000001</v>
      </c>
      <c r="B64">
        <v>292.71</v>
      </c>
      <c r="C64">
        <v>293.7954994081241</v>
      </c>
      <c r="D64">
        <v>9.370000000000005</v>
      </c>
      <c r="E64">
        <v>10.45549940812413</v>
      </c>
      <c r="F64">
        <v>2.237513096250331</v>
      </c>
      <c r="G64">
        <v>2.34712809913567</v>
      </c>
      <c r="H64">
        <v>-0.1096150028853393</v>
      </c>
    </row>
    <row r="65" spans="1:8">
      <c r="A65">
        <v>86.547</v>
      </c>
      <c r="B65">
        <v>292.71</v>
      </c>
      <c r="C65">
        <v>293.7515402042263</v>
      </c>
      <c r="D65">
        <v>9.370000000000005</v>
      </c>
      <c r="E65">
        <v>10.41154020422636</v>
      </c>
      <c r="F65">
        <v>2.237513096250331</v>
      </c>
      <c r="G65">
        <v>2.3429148259792</v>
      </c>
      <c r="H65">
        <v>-0.105401729728869</v>
      </c>
    </row>
    <row r="66" spans="1:8">
      <c r="A66">
        <v>87.92100000000001</v>
      </c>
      <c r="B66">
        <v>292.71</v>
      </c>
      <c r="C66">
        <v>293.7067126608009</v>
      </c>
      <c r="D66">
        <v>9.370000000000005</v>
      </c>
      <c r="E66">
        <v>10.36671266080089</v>
      </c>
      <c r="F66">
        <v>2.237513096250331</v>
      </c>
      <c r="G66">
        <v>2.338599967240441</v>
      </c>
      <c r="H66">
        <v>-0.1010868709901098</v>
      </c>
    </row>
    <row r="67" spans="1:8">
      <c r="A67">
        <v>89.295</v>
      </c>
      <c r="B67">
        <v>292.71</v>
      </c>
      <c r="C67">
        <v>293.6604372319025</v>
      </c>
      <c r="D67">
        <v>9.370000000000005</v>
      </c>
      <c r="E67">
        <v>10.32043723190253</v>
      </c>
      <c r="F67">
        <v>2.237513096250331</v>
      </c>
      <c r="G67">
        <v>2.334126126588358</v>
      </c>
      <c r="H67">
        <v>-0.09661303033802682</v>
      </c>
    </row>
    <row r="68" spans="1:8">
      <c r="A68">
        <v>90.669</v>
      </c>
      <c r="B68">
        <v>292.77</v>
      </c>
      <c r="C68">
        <v>293.6134559692204</v>
      </c>
      <c r="D68">
        <v>9.430000000000007</v>
      </c>
      <c r="E68">
        <v>10.27345596922044</v>
      </c>
      <c r="F68">
        <v>2.243896096645367</v>
      </c>
      <c r="G68">
        <v>2.329563478455055</v>
      </c>
      <c r="H68">
        <v>-0.0856673818096878</v>
      </c>
    </row>
    <row r="69" spans="1:8">
      <c r="A69">
        <v>92.044</v>
      </c>
      <c r="B69">
        <v>292.77</v>
      </c>
      <c r="C69">
        <v>293.5655057750848</v>
      </c>
      <c r="D69">
        <v>9.430000000000007</v>
      </c>
      <c r="E69">
        <v>10.2255057750848</v>
      </c>
      <c r="F69">
        <v>2.243896096645367</v>
      </c>
      <c r="G69">
        <v>2.324885165261505</v>
      </c>
      <c r="H69">
        <v>-0.0809890686161383</v>
      </c>
    </row>
    <row r="70" spans="1:8">
      <c r="A70">
        <v>93.41800000000001</v>
      </c>
      <c r="B70">
        <v>292.77</v>
      </c>
      <c r="C70">
        <v>293.5162925438197</v>
      </c>
      <c r="D70">
        <v>9.430000000000007</v>
      </c>
      <c r="E70">
        <v>10.17629254381973</v>
      </c>
      <c r="F70">
        <v>2.243896096645367</v>
      </c>
      <c r="G70">
        <v>2.320060754594496</v>
      </c>
      <c r="H70">
        <v>-0.0761646579491293</v>
      </c>
    </row>
    <row r="71" spans="1:8">
      <c r="A71">
        <v>94.792</v>
      </c>
      <c r="B71">
        <v>292.77</v>
      </c>
      <c r="C71">
        <v>293.4665929754434</v>
      </c>
      <c r="D71">
        <v>9.430000000000007</v>
      </c>
      <c r="E71">
        <v>10.12659297544343</v>
      </c>
      <c r="F71">
        <v>2.243896096645367</v>
      </c>
      <c r="G71">
        <v>2.315164931525386</v>
      </c>
      <c r="H71">
        <v>-0.07126883488001967</v>
      </c>
    </row>
    <row r="72" spans="1:8">
      <c r="A72">
        <v>96.166</v>
      </c>
      <c r="B72">
        <v>292.84</v>
      </c>
      <c r="C72">
        <v>293.4157430607566</v>
      </c>
      <c r="D72">
        <v>9.5</v>
      </c>
      <c r="E72">
        <v>10.07574306075662</v>
      </c>
      <c r="F72">
        <v>2.251291798606495</v>
      </c>
      <c r="G72">
        <v>2.31013085804183</v>
      </c>
      <c r="H72">
        <v>-0.05883905943533474</v>
      </c>
    </row>
    <row r="73" spans="1:8">
      <c r="A73">
        <v>97.54000000000001</v>
      </c>
      <c r="B73">
        <v>292.84</v>
      </c>
      <c r="C73">
        <v>293.3645382299973</v>
      </c>
      <c r="D73">
        <v>9.5</v>
      </c>
      <c r="E73">
        <v>10.02453822999729</v>
      </c>
      <c r="F73">
        <v>2.251291798606495</v>
      </c>
      <c r="G73">
        <v>2.305035910286096</v>
      </c>
      <c r="H73">
        <v>-0.05374411167960114</v>
      </c>
    </row>
    <row r="74" spans="1:8">
      <c r="A74">
        <v>98.91500000000001</v>
      </c>
      <c r="B74">
        <v>292.84</v>
      </c>
      <c r="C74">
        <v>293.3122875905411</v>
      </c>
      <c r="D74">
        <v>9.5</v>
      </c>
      <c r="E74">
        <v>9.972287590541157</v>
      </c>
      <c r="F74">
        <v>2.251291798606495</v>
      </c>
      <c r="G74">
        <v>2.299810005051024</v>
      </c>
      <c r="H74">
        <v>-0.0485182064445282</v>
      </c>
    </row>
    <row r="75" spans="1:8">
      <c r="A75">
        <v>100.289</v>
      </c>
      <c r="B75">
        <v>292.77</v>
      </c>
      <c r="C75">
        <v>293.2598021424521</v>
      </c>
      <c r="D75">
        <v>9.430000000000007</v>
      </c>
      <c r="E75">
        <v>9.919802142452113</v>
      </c>
      <c r="F75">
        <v>2.243896096645367</v>
      </c>
      <c r="G75">
        <v>2.294532975780544</v>
      </c>
      <c r="H75">
        <v>-0.050636879135177</v>
      </c>
    </row>
    <row r="76" spans="1:8">
      <c r="A76">
        <v>101.663</v>
      </c>
      <c r="B76">
        <v>292.84</v>
      </c>
      <c r="C76">
        <v>293.2067567841509</v>
      </c>
      <c r="D76">
        <v>9.5</v>
      </c>
      <c r="E76">
        <v>9.866756784150937</v>
      </c>
      <c r="F76">
        <v>2.251291798606495</v>
      </c>
      <c r="G76">
        <v>2.289171206149006</v>
      </c>
      <c r="H76">
        <v>-0.03787940754251062</v>
      </c>
    </row>
    <row r="77" spans="1:8">
      <c r="A77">
        <v>103.037</v>
      </c>
      <c r="B77">
        <v>292.84</v>
      </c>
      <c r="C77">
        <v>293.1528078215261</v>
      </c>
      <c r="D77">
        <v>9.5</v>
      </c>
      <c r="E77">
        <v>9.812807821526121</v>
      </c>
      <c r="F77">
        <v>2.251291798606495</v>
      </c>
      <c r="G77">
        <v>2.283688452963099</v>
      </c>
      <c r="H77">
        <v>-0.03239665435660344</v>
      </c>
    </row>
    <row r="78" spans="1:8">
      <c r="A78">
        <v>104.411</v>
      </c>
      <c r="B78">
        <v>292.84</v>
      </c>
      <c r="C78">
        <v>293.0987842793126</v>
      </c>
      <c r="D78">
        <v>9.5</v>
      </c>
      <c r="E78">
        <v>9.758784279312636</v>
      </c>
      <c r="F78">
        <v>2.251291798606495</v>
      </c>
      <c r="G78">
        <v>2.278167831120731</v>
      </c>
      <c r="H78">
        <v>-0.02687603251423587</v>
      </c>
    </row>
    <row r="79" spans="1:8">
      <c r="A79">
        <v>105.786</v>
      </c>
      <c r="B79">
        <v>292.9</v>
      </c>
      <c r="C79">
        <v>293.0439430223448</v>
      </c>
      <c r="D79">
        <v>9.560000000000002</v>
      </c>
      <c r="E79">
        <v>9.703943022344788</v>
      </c>
      <c r="F79">
        <v>2.25758772706331</v>
      </c>
      <c r="G79">
        <v>2.272532300060701</v>
      </c>
      <c r="H79">
        <v>-0.01494457299739116</v>
      </c>
    </row>
    <row r="80" spans="1:8">
      <c r="A80">
        <v>107.16</v>
      </c>
      <c r="B80">
        <v>292.84</v>
      </c>
      <c r="C80">
        <v>292.9891219425484</v>
      </c>
      <c r="D80">
        <v>9.5</v>
      </c>
      <c r="E80">
        <v>9.649121942548391</v>
      </c>
      <c r="F80">
        <v>2.251291798606495</v>
      </c>
      <c r="G80">
        <v>2.266866920801523</v>
      </c>
      <c r="H80">
        <v>-0.01557512219502755</v>
      </c>
    </row>
    <row r="81" spans="1:8">
      <c r="A81">
        <v>108.534</v>
      </c>
      <c r="B81">
        <v>292.84</v>
      </c>
      <c r="C81">
        <v>292.9339660224903</v>
      </c>
      <c r="D81">
        <v>9.5</v>
      </c>
      <c r="E81">
        <v>9.593966022490349</v>
      </c>
      <c r="F81">
        <v>2.251291798606495</v>
      </c>
      <c r="G81">
        <v>2.261134361536218</v>
      </c>
      <c r="H81">
        <v>-0.009842562929722742</v>
      </c>
    </row>
    <row r="82" spans="1:8">
      <c r="A82">
        <v>109.908</v>
      </c>
      <c r="B82">
        <v>292.84</v>
      </c>
      <c r="C82">
        <v>292.8781085679406</v>
      </c>
      <c r="D82">
        <v>9.5</v>
      </c>
      <c r="E82">
        <v>9.53810856794064</v>
      </c>
      <c r="F82">
        <v>2.251291798606495</v>
      </c>
      <c r="G82">
        <v>2.255295202484834</v>
      </c>
      <c r="H82">
        <v>-0.004003403878338752</v>
      </c>
    </row>
    <row r="83" spans="1:8">
      <c r="A83">
        <v>111.282</v>
      </c>
      <c r="B83">
        <v>292.84</v>
      </c>
      <c r="C83">
        <v>292.8223965973066</v>
      </c>
      <c r="D83">
        <v>9.5</v>
      </c>
      <c r="E83">
        <v>9.482396597306604</v>
      </c>
      <c r="F83">
        <v>2.251291798606495</v>
      </c>
      <c r="G83">
        <v>2.249437089940033</v>
      </c>
      <c r="H83">
        <v>0.001854708666462201</v>
      </c>
    </row>
    <row r="84" spans="1:8">
      <c r="A84">
        <v>112.657</v>
      </c>
      <c r="B84">
        <v>292.9</v>
      </c>
      <c r="C84">
        <v>292.7660528930895</v>
      </c>
      <c r="D84">
        <v>9.560000000000002</v>
      </c>
      <c r="E84">
        <v>9.426052893089548</v>
      </c>
      <c r="F84">
        <v>2.25758772706331</v>
      </c>
      <c r="G84">
        <v>2.243477439889312</v>
      </c>
      <c r="H84">
        <v>0.01411028717399798</v>
      </c>
    </row>
    <row r="85" spans="1:8">
      <c r="A85">
        <v>114.031</v>
      </c>
      <c r="B85">
        <v>292.84</v>
      </c>
      <c r="C85">
        <v>292.7099280974004</v>
      </c>
      <c r="D85">
        <v>9.5</v>
      </c>
      <c r="E85">
        <v>9.369928097400418</v>
      </c>
      <c r="F85">
        <v>2.251291798606495</v>
      </c>
      <c r="G85">
        <v>2.237505422517624</v>
      </c>
      <c r="H85">
        <v>0.01378637608887123</v>
      </c>
    </row>
    <row r="86" spans="1:8">
      <c r="A86">
        <v>115.404</v>
      </c>
      <c r="B86">
        <v>292.84</v>
      </c>
      <c r="C86">
        <v>292.6536469421958</v>
      </c>
      <c r="D86">
        <v>9.5</v>
      </c>
      <c r="E86">
        <v>9.313646942195817</v>
      </c>
      <c r="F86">
        <v>2.251291798606495</v>
      </c>
      <c r="G86">
        <v>2.231480737699988</v>
      </c>
      <c r="H86">
        <v>0.01981106090650764</v>
      </c>
    </row>
    <row r="87" spans="1:8">
      <c r="A87">
        <v>116.778</v>
      </c>
      <c r="B87">
        <v>292.9</v>
      </c>
      <c r="C87">
        <v>292.5968280128282</v>
      </c>
      <c r="D87">
        <v>9.560000000000002</v>
      </c>
      <c r="E87">
        <v>9.256828012828237</v>
      </c>
      <c r="F87">
        <v>2.25758772706331</v>
      </c>
      <c r="G87">
        <v>2.225361442764617</v>
      </c>
      <c r="H87">
        <v>0.03222628429869268</v>
      </c>
    </row>
    <row r="88" spans="1:8">
      <c r="A88">
        <v>118.152</v>
      </c>
      <c r="B88">
        <v>292.84</v>
      </c>
      <c r="C88">
        <v>292.5403241581479</v>
      </c>
      <c r="D88">
        <v>9.5</v>
      </c>
      <c r="E88">
        <v>9.200324158147964</v>
      </c>
      <c r="F88">
        <v>2.251291798606495</v>
      </c>
      <c r="G88">
        <v>2.219238718015572</v>
      </c>
      <c r="H88">
        <v>0.0320530805909236</v>
      </c>
    </row>
    <row r="89" spans="1:8">
      <c r="A89">
        <v>119.527</v>
      </c>
      <c r="B89">
        <v>292.84</v>
      </c>
      <c r="C89">
        <v>292.4833387149127</v>
      </c>
      <c r="D89">
        <v>9.5</v>
      </c>
      <c r="E89">
        <v>9.143338714912716</v>
      </c>
      <c r="F89">
        <v>2.251291798606495</v>
      </c>
      <c r="G89">
        <v>2.213025604860819</v>
      </c>
      <c r="H89">
        <v>0.03826619374567652</v>
      </c>
    </row>
    <row r="90" spans="1:8">
      <c r="A90">
        <v>120.901</v>
      </c>
      <c r="B90">
        <v>292.84</v>
      </c>
      <c r="C90">
        <v>292.4267241044106</v>
      </c>
      <c r="D90">
        <v>9.5</v>
      </c>
      <c r="E90">
        <v>9.086724104410621</v>
      </c>
      <c r="F90">
        <v>2.251291798606495</v>
      </c>
      <c r="G90">
        <v>2.206814458681981</v>
      </c>
      <c r="H90">
        <v>0.04447733992451397</v>
      </c>
    </row>
    <row r="91" spans="1:8">
      <c r="A91">
        <v>122.275</v>
      </c>
      <c r="B91">
        <v>292.77</v>
      </c>
      <c r="C91">
        <v>292.3696792872672</v>
      </c>
      <c r="D91">
        <v>9.430000000000007</v>
      </c>
      <c r="E91">
        <v>9.029679287267186</v>
      </c>
      <c r="F91">
        <v>2.243896096645367</v>
      </c>
      <c r="G91">
        <v>2.20051685043795</v>
      </c>
      <c r="H91">
        <v>0.04337924620741651</v>
      </c>
    </row>
    <row r="92" spans="1:8">
      <c r="A92">
        <v>123.649</v>
      </c>
      <c r="B92">
        <v>292.84</v>
      </c>
      <c r="C92">
        <v>292.3130549178708</v>
      </c>
      <c r="D92">
        <v>9.5</v>
      </c>
      <c r="E92">
        <v>8.973054917870854</v>
      </c>
      <c r="F92">
        <v>2.251291798606495</v>
      </c>
      <c r="G92">
        <v>2.194226188643882</v>
      </c>
      <c r="H92">
        <v>0.05706560996261345</v>
      </c>
    </row>
    <row r="93" spans="1:8">
      <c r="A93">
        <v>125.024</v>
      </c>
      <c r="B93">
        <v>292.77</v>
      </c>
      <c r="C93">
        <v>292.2564602025051</v>
      </c>
      <c r="D93">
        <v>9.430000000000007</v>
      </c>
      <c r="E93">
        <v>8.916460202505107</v>
      </c>
      <c r="F93">
        <v>2.243896096645367</v>
      </c>
      <c r="G93">
        <v>2.187899029546588</v>
      </c>
      <c r="H93">
        <v>0.05599706709877905</v>
      </c>
    </row>
    <row r="94" spans="1:8">
      <c r="A94">
        <v>126.398</v>
      </c>
      <c r="B94">
        <v>292.84</v>
      </c>
      <c r="C94">
        <v>292.199504017645</v>
      </c>
      <c r="D94">
        <v>9.5</v>
      </c>
      <c r="E94">
        <v>8.859504017645008</v>
      </c>
      <c r="F94">
        <v>2.251291798606495</v>
      </c>
      <c r="G94">
        <v>2.18149078310028</v>
      </c>
      <c r="H94">
        <v>0.06980101550621498</v>
      </c>
    </row>
    <row r="95" spans="1:8">
      <c r="A95">
        <v>127.772</v>
      </c>
      <c r="B95">
        <v>292.77</v>
      </c>
      <c r="C95">
        <v>292.1430321704321</v>
      </c>
      <c r="D95">
        <v>9.430000000000007</v>
      </c>
      <c r="E95">
        <v>8.803032170432118</v>
      </c>
      <c r="F95">
        <v>2.243896096645367</v>
      </c>
      <c r="G95">
        <v>2.175096226957167</v>
      </c>
      <c r="H95">
        <v>0.06879986968819995</v>
      </c>
    </row>
    <row r="96" spans="1:8">
      <c r="A96">
        <v>129.146</v>
      </c>
      <c r="B96">
        <v>292.84</v>
      </c>
      <c r="C96">
        <v>292.086239702027</v>
      </c>
      <c r="D96">
        <v>9.5</v>
      </c>
      <c r="E96">
        <v>8.746239702027026</v>
      </c>
      <c r="F96">
        <v>2.251291798606495</v>
      </c>
      <c r="G96">
        <v>2.168623859661472</v>
      </c>
      <c r="H96">
        <v>0.08266793894502289</v>
      </c>
    </row>
    <row r="97" spans="1:8">
      <c r="A97">
        <v>130.52</v>
      </c>
      <c r="B97">
        <v>292.77</v>
      </c>
      <c r="C97">
        <v>292.029967901022</v>
      </c>
      <c r="D97">
        <v>9.430000000000007</v>
      </c>
      <c r="E97">
        <v>8.689967901022044</v>
      </c>
      <c r="F97">
        <v>2.243896096645367</v>
      </c>
      <c r="G97">
        <v>2.162169245487054</v>
      </c>
      <c r="H97">
        <v>0.08172685115831246</v>
      </c>
    </row>
    <row r="98" spans="1:8">
      <c r="A98">
        <v>131.895</v>
      </c>
      <c r="B98">
        <v>292.77</v>
      </c>
      <c r="C98">
        <v>291.9734126506717</v>
      </c>
      <c r="D98">
        <v>9.430000000000007</v>
      </c>
      <c r="E98">
        <v>8.633412650671687</v>
      </c>
      <c r="F98">
        <v>2.243896096645367</v>
      </c>
      <c r="G98">
        <v>2.155639867331668</v>
      </c>
      <c r="H98">
        <v>0.08825622931369859</v>
      </c>
    </row>
    <row r="99" spans="1:8">
      <c r="A99">
        <v>133.269</v>
      </c>
      <c r="B99">
        <v>292.71</v>
      </c>
      <c r="C99">
        <v>291.9174098281567</v>
      </c>
      <c r="D99">
        <v>9.370000000000005</v>
      </c>
      <c r="E99">
        <v>8.57740982815676</v>
      </c>
      <c r="F99">
        <v>2.237513096250331</v>
      </c>
      <c r="G99">
        <v>2.149131983093258</v>
      </c>
      <c r="H99">
        <v>0.08838111315707264</v>
      </c>
    </row>
    <row r="100" spans="1:8">
      <c r="A100">
        <v>134.643</v>
      </c>
      <c r="B100">
        <v>292.77</v>
      </c>
      <c r="C100">
        <v>291.8615643504673</v>
      </c>
      <c r="D100">
        <v>9.430000000000007</v>
      </c>
      <c r="E100">
        <v>8.521564350467372</v>
      </c>
      <c r="F100">
        <v>2.243896096645367</v>
      </c>
      <c r="G100">
        <v>2.142599933196902</v>
      </c>
      <c r="H100">
        <v>0.101296163448465</v>
      </c>
    </row>
    <row r="101" spans="1:8">
      <c r="A101">
        <v>136.017</v>
      </c>
      <c r="B101">
        <v>292.77</v>
      </c>
      <c r="C101">
        <v>291.8054848437413</v>
      </c>
      <c r="D101">
        <v>9.430000000000007</v>
      </c>
      <c r="E101">
        <v>8.465484843741365</v>
      </c>
      <c r="F101">
        <v>2.243896096645367</v>
      </c>
      <c r="G101">
        <v>2.135997290228556</v>
      </c>
      <c r="H101">
        <v>0.1078988064168103</v>
      </c>
    </row>
    <row r="102" spans="1:8">
      <c r="A102">
        <v>137.391</v>
      </c>
      <c r="B102">
        <v>292.71</v>
      </c>
      <c r="C102">
        <v>291.7499976318995</v>
      </c>
      <c r="D102">
        <v>9.370000000000005</v>
      </c>
      <c r="E102">
        <v>8.4099976318995</v>
      </c>
      <c r="F102">
        <v>2.237513096250331</v>
      </c>
      <c r="G102">
        <v>2.129421192403307</v>
      </c>
      <c r="H102">
        <v>0.1080919038470243</v>
      </c>
    </row>
    <row r="103" spans="1:8">
      <c r="A103">
        <v>138.766</v>
      </c>
      <c r="B103">
        <v>292.71</v>
      </c>
      <c r="C103">
        <v>291.6943055714922</v>
      </c>
      <c r="D103">
        <v>9.370000000000005</v>
      </c>
      <c r="E103">
        <v>8.354305571492205</v>
      </c>
      <c r="F103">
        <v>2.237513096250331</v>
      </c>
      <c r="G103">
        <v>2.122777043271987</v>
      </c>
      <c r="H103">
        <v>0.1147360529783445</v>
      </c>
    </row>
    <row r="104" spans="1:8">
      <c r="A104">
        <v>140.14</v>
      </c>
      <c r="B104">
        <v>292.71</v>
      </c>
      <c r="C104">
        <v>291.6392277802645</v>
      </c>
      <c r="D104">
        <v>9.370000000000005</v>
      </c>
      <c r="E104">
        <v>8.299227780264573</v>
      </c>
      <c r="F104">
        <v>2.237513096250331</v>
      </c>
      <c r="G104">
        <v>2.11616247195186</v>
      </c>
      <c r="H104">
        <v>0.1213506242984712</v>
      </c>
    </row>
    <row r="105" spans="1:8">
      <c r="A105">
        <v>141.514</v>
      </c>
      <c r="B105">
        <v>292.71</v>
      </c>
      <c r="C105">
        <v>291.5843711289489</v>
      </c>
      <c r="D105">
        <v>9.370000000000005</v>
      </c>
      <c r="E105">
        <v>8.244371128948956</v>
      </c>
      <c r="F105">
        <v>2.237513096250331</v>
      </c>
      <c r="G105">
        <v>2.109530680082489</v>
      </c>
      <c r="H105">
        <v>0.1279824161678422</v>
      </c>
    </row>
    <row r="106" spans="1:8">
      <c r="A106">
        <v>142.887</v>
      </c>
      <c r="B106">
        <v>292.71</v>
      </c>
      <c r="C106">
        <v>291.5293482396709</v>
      </c>
      <c r="D106">
        <v>9.370000000000005</v>
      </c>
      <c r="E106">
        <v>8.189348239670892</v>
      </c>
      <c r="F106">
        <v>2.237513096250331</v>
      </c>
      <c r="G106">
        <v>2.102834314682557</v>
      </c>
      <c r="H106">
        <v>0.1346787815677746</v>
      </c>
    </row>
    <row r="107" spans="1:8">
      <c r="A107">
        <v>144.261</v>
      </c>
      <c r="B107">
        <v>292.71</v>
      </c>
      <c r="C107">
        <v>291.4749663979471</v>
      </c>
      <c r="D107">
        <v>9.370000000000005</v>
      </c>
      <c r="E107">
        <v>8.134966397947096</v>
      </c>
      <c r="F107">
        <v>2.237513096250331</v>
      </c>
      <c r="G107">
        <v>2.096171610108948</v>
      </c>
      <c r="H107">
        <v>0.1413414861413829</v>
      </c>
    </row>
    <row r="108" spans="1:8">
      <c r="A108">
        <v>145.636</v>
      </c>
      <c r="B108">
        <v>292.65</v>
      </c>
      <c r="C108">
        <v>291.4204409998911</v>
      </c>
      <c r="D108">
        <v>9.310000000000002</v>
      </c>
      <c r="E108">
        <v>8.080440999891096</v>
      </c>
      <c r="F108">
        <v>2.231089091288976</v>
      </c>
      <c r="G108">
        <v>2.089446450238056</v>
      </c>
      <c r="H108">
        <v>0.1416426410509195</v>
      </c>
    </row>
    <row r="109" spans="1:8">
      <c r="A109">
        <v>147.01</v>
      </c>
      <c r="B109">
        <v>292.65</v>
      </c>
      <c r="C109">
        <v>291.3665708492388</v>
      </c>
      <c r="D109">
        <v>9.310000000000002</v>
      </c>
      <c r="E109">
        <v>8.026570849238794</v>
      </c>
      <c r="F109">
        <v>2.231089091288976</v>
      </c>
      <c r="G109">
        <v>2.082757394314066</v>
      </c>
      <c r="H109">
        <v>0.14833169697491</v>
      </c>
    </row>
    <row r="110" spans="1:8">
      <c r="A110">
        <v>148.384</v>
      </c>
      <c r="B110">
        <v>292.65</v>
      </c>
      <c r="C110">
        <v>291.3129678476236</v>
      </c>
      <c r="D110">
        <v>9.310000000000002</v>
      </c>
      <c r="E110">
        <v>7.972967847623636</v>
      </c>
      <c r="F110">
        <v>2.231089091288976</v>
      </c>
      <c r="G110">
        <v>2.076056800854964</v>
      </c>
      <c r="H110">
        <v>0.1550322904340122</v>
      </c>
    </row>
    <row r="111" spans="1:8">
      <c r="A111">
        <v>149.758</v>
      </c>
      <c r="B111">
        <v>292.59</v>
      </c>
      <c r="C111">
        <v>291.2592511401715</v>
      </c>
      <c r="D111">
        <v>9.25</v>
      </c>
      <c r="E111">
        <v>7.919251140171525</v>
      </c>
      <c r="F111">
        <v>2.224623551524334</v>
      </c>
      <c r="G111">
        <v>2.069296648347271</v>
      </c>
      <c r="H111">
        <v>0.155326903177063</v>
      </c>
    </row>
    <row r="112" spans="1:8">
      <c r="A112">
        <v>151.132</v>
      </c>
      <c r="B112">
        <v>292.59</v>
      </c>
      <c r="C112">
        <v>291.2062061117664</v>
      </c>
      <c r="D112">
        <v>9.25</v>
      </c>
      <c r="E112">
        <v>7.866206111766473</v>
      </c>
      <c r="F112">
        <v>2.224623551524334</v>
      </c>
      <c r="G112">
        <v>2.062575876535191</v>
      </c>
      <c r="H112">
        <v>0.1620476749891426</v>
      </c>
    </row>
    <row r="113" spans="1:8">
      <c r="A113">
        <v>152.507</v>
      </c>
      <c r="B113">
        <v>292.59</v>
      </c>
      <c r="C113">
        <v>291.1530648104433</v>
      </c>
      <c r="D113">
        <v>9.25</v>
      </c>
      <c r="E113">
        <v>7.813064810443336</v>
      </c>
      <c r="F113">
        <v>2.224623551524334</v>
      </c>
      <c r="G113">
        <v>2.055797308186056</v>
      </c>
      <c r="H113">
        <v>0.1688262433382781</v>
      </c>
    </row>
    <row r="114" spans="1:8">
      <c r="A114">
        <v>153.881</v>
      </c>
      <c r="B114">
        <v>292.59</v>
      </c>
      <c r="C114">
        <v>291.1006032739504</v>
      </c>
      <c r="D114">
        <v>9.25</v>
      </c>
      <c r="E114">
        <v>7.76060327395038</v>
      </c>
      <c r="F114">
        <v>2.224623551524334</v>
      </c>
      <c r="G114">
        <v>2.049060072661866</v>
      </c>
      <c r="H114">
        <v>0.1755634788624683</v>
      </c>
    </row>
    <row r="115" spans="1:8">
      <c r="A115">
        <v>155.255</v>
      </c>
      <c r="B115">
        <v>292.52</v>
      </c>
      <c r="C115">
        <v>291.0484407348983</v>
      </c>
      <c r="D115">
        <v>9.180000000000007</v>
      </c>
      <c r="E115">
        <v>7.708440734898375</v>
      </c>
      <c r="F115">
        <v>2.2170272046324</v>
      </c>
      <c r="G115">
        <v>2.042315927809319</v>
      </c>
      <c r="H115">
        <v>0.1747112768230812</v>
      </c>
    </row>
    <row r="116" spans="1:8">
      <c r="A116">
        <v>156.629</v>
      </c>
      <c r="B116">
        <v>292.52</v>
      </c>
      <c r="C116">
        <v>290.9962047213789</v>
      </c>
      <c r="D116">
        <v>9.180000000000007</v>
      </c>
      <c r="E116">
        <v>7.65620472137897</v>
      </c>
      <c r="F116">
        <v>2.2170272046324</v>
      </c>
      <c r="G116">
        <v>2.035516393785175</v>
      </c>
      <c r="H116">
        <v>0.1815108108472252</v>
      </c>
    </row>
    <row r="117" spans="1:8">
      <c r="A117">
        <v>158.003</v>
      </c>
      <c r="B117">
        <v>292.52</v>
      </c>
      <c r="C117">
        <v>290.9446568106603</v>
      </c>
      <c r="D117">
        <v>9.180000000000007</v>
      </c>
      <c r="E117">
        <v>7.604656810660344</v>
      </c>
      <c r="F117">
        <v>2.2170272046324</v>
      </c>
      <c r="G117">
        <v>2.028760797889638</v>
      </c>
      <c r="H117">
        <v>0.1882664067427617</v>
      </c>
    </row>
    <row r="118" spans="1:8">
      <c r="A118">
        <v>159.378</v>
      </c>
      <c r="B118">
        <v>292.52</v>
      </c>
      <c r="C118">
        <v>290.8930486467594</v>
      </c>
      <c r="D118">
        <v>9.180000000000007</v>
      </c>
      <c r="E118">
        <v>7.553048646759407</v>
      </c>
      <c r="F118">
        <v>2.2170272046324</v>
      </c>
      <c r="G118">
        <v>2.021951276030735</v>
      </c>
      <c r="H118">
        <v>0.195075928601665</v>
      </c>
    </row>
    <row r="119" spans="1:8">
      <c r="A119">
        <v>160.752</v>
      </c>
      <c r="B119">
        <v>292.52</v>
      </c>
      <c r="C119">
        <v>290.8421319160583</v>
      </c>
      <c r="D119">
        <v>9.180000000000007</v>
      </c>
      <c r="E119">
        <v>7.502131916058374</v>
      </c>
      <c r="F119">
        <v>2.2170272046324</v>
      </c>
      <c r="G119">
        <v>2.015187235623782</v>
      </c>
      <c r="H119">
        <v>0.2018399690086179</v>
      </c>
    </row>
    <row r="120" spans="1:8">
      <c r="A120">
        <v>162.126</v>
      </c>
      <c r="B120">
        <v>292.52</v>
      </c>
      <c r="C120">
        <v>290.7911667161631</v>
      </c>
      <c r="D120">
        <v>9.180000000000007</v>
      </c>
      <c r="E120">
        <v>7.451166716163129</v>
      </c>
      <c r="F120">
        <v>2.2170272046324</v>
      </c>
      <c r="G120">
        <v>2.008370626326391</v>
      </c>
      <c r="H120">
        <v>0.2086565783060088</v>
      </c>
    </row>
    <row r="121" spans="1:8">
      <c r="A121">
        <v>163.5</v>
      </c>
      <c r="B121">
        <v>292.52</v>
      </c>
      <c r="C121">
        <v>290.7408946984504</v>
      </c>
      <c r="D121">
        <v>9.180000000000007</v>
      </c>
      <c r="E121">
        <v>7.400894698450429</v>
      </c>
      <c r="F121">
        <v>2.2170272046324</v>
      </c>
      <c r="G121">
        <v>2.001600898097684</v>
      </c>
      <c r="H121">
        <v>0.2154263065347157</v>
      </c>
    </row>
    <row r="122" spans="1:8">
      <c r="A122">
        <v>164.875</v>
      </c>
      <c r="B122">
        <v>292.46</v>
      </c>
      <c r="C122">
        <v>290.6905846842565</v>
      </c>
      <c r="D122">
        <v>9.120000000000005</v>
      </c>
      <c r="E122">
        <v>7.350584684256489</v>
      </c>
      <c r="F122">
        <v>2.21046980408624</v>
      </c>
      <c r="G122">
        <v>1.994779858939335</v>
      </c>
      <c r="H122">
        <v>0.2156899451469054</v>
      </c>
    </row>
    <row r="123" spans="1:8">
      <c r="A123">
        <v>166.249</v>
      </c>
      <c r="B123">
        <v>292.4</v>
      </c>
      <c r="C123">
        <v>290.6409681817606</v>
      </c>
      <c r="D123">
        <v>9.060000000000002</v>
      </c>
      <c r="E123">
        <v>7.300968181760652</v>
      </c>
      <c r="F123">
        <v>2.203869120054888</v>
      </c>
      <c r="G123">
        <v>1.988006966998523</v>
      </c>
      <c r="H123">
        <v>0.2158621530563651</v>
      </c>
    </row>
    <row r="124" spans="1:8">
      <c r="A124">
        <v>167.623</v>
      </c>
      <c r="B124">
        <v>292.4</v>
      </c>
      <c r="C124">
        <v>290.5916815002009</v>
      </c>
      <c r="D124">
        <v>9.060000000000002</v>
      </c>
      <c r="E124">
        <v>7.251681500200903</v>
      </c>
      <c r="F124">
        <v>2.203869120054888</v>
      </c>
      <c r="G124">
        <v>1.981233373036926</v>
      </c>
      <c r="H124">
        <v>0.2226357470179623</v>
      </c>
    </row>
    <row r="125" spans="1:8">
      <c r="A125">
        <v>168.997</v>
      </c>
      <c r="B125">
        <v>292.4</v>
      </c>
      <c r="C125">
        <v>290.5423703094818</v>
      </c>
      <c r="D125">
        <v>9.060000000000002</v>
      </c>
      <c r="E125">
        <v>7.202370309481807</v>
      </c>
      <c r="F125">
        <v>2.203869120054888</v>
      </c>
      <c r="G125">
        <v>1.974410181494654</v>
      </c>
      <c r="H125">
        <v>0.2294589385602344</v>
      </c>
    </row>
    <row r="126" spans="1:8">
      <c r="A126">
        <v>170.371</v>
      </c>
      <c r="B126">
        <v>292.4</v>
      </c>
      <c r="C126">
        <v>290.4937507885725</v>
      </c>
      <c r="D126">
        <v>9.060000000000002</v>
      </c>
      <c r="E126">
        <v>7.153750788572552</v>
      </c>
      <c r="F126">
        <v>2.203869120054888</v>
      </c>
      <c r="G126">
        <v>1.967636804973222</v>
      </c>
      <c r="H126">
        <v>0.2362323150816661</v>
      </c>
    </row>
    <row r="127" spans="1:8">
      <c r="A127">
        <v>171.746</v>
      </c>
      <c r="B127">
        <v>292.4</v>
      </c>
      <c r="C127">
        <v>290.445114443642</v>
      </c>
      <c r="D127">
        <v>9.060000000000002</v>
      </c>
      <c r="E127">
        <v>7.105114443642037</v>
      </c>
      <c r="F127">
        <v>2.203869120054888</v>
      </c>
      <c r="G127">
        <v>1.960814868898867</v>
      </c>
      <c r="H127">
        <v>0.2430542511560216</v>
      </c>
    </row>
    <row r="128" spans="1:8">
      <c r="A128">
        <v>173.12</v>
      </c>
      <c r="B128">
        <v>292.4</v>
      </c>
      <c r="C128">
        <v>290.3971671742373</v>
      </c>
      <c r="D128">
        <v>9.060000000000002</v>
      </c>
      <c r="E128">
        <v>7.05716717423735</v>
      </c>
      <c r="F128">
        <v>2.203869120054888</v>
      </c>
      <c r="G128">
        <v>1.954043720874761</v>
      </c>
      <c r="H128">
        <v>0.2498253991801269</v>
      </c>
    </row>
    <row r="129" spans="1:8">
      <c r="A129">
        <v>174.494</v>
      </c>
      <c r="B129">
        <v>292.4</v>
      </c>
      <c r="C129">
        <v>290.3495561113498</v>
      </c>
      <c r="D129">
        <v>9.060000000000002</v>
      </c>
      <c r="E129">
        <v>7.009556111349809</v>
      </c>
      <c r="F129">
        <v>2.203869120054888</v>
      </c>
      <c r="G129">
        <v>1.947274376837542</v>
      </c>
      <c r="H129">
        <v>0.2565947432173465</v>
      </c>
    </row>
    <row r="130" spans="1:8">
      <c r="A130">
        <v>175.868</v>
      </c>
      <c r="B130">
        <v>292.34</v>
      </c>
      <c r="C130">
        <v>290.3019380006637</v>
      </c>
      <c r="D130">
        <v>9</v>
      </c>
      <c r="E130">
        <v>6.961938000663679</v>
      </c>
      <c r="F130">
        <v>2.19722457733622</v>
      </c>
      <c r="G130">
        <v>1.940457883957994</v>
      </c>
      <c r="H130">
        <v>0.256766693378226</v>
      </c>
    </row>
    <row r="131" spans="1:8">
      <c r="A131">
        <v>177.242</v>
      </c>
      <c r="B131">
        <v>292.27</v>
      </c>
      <c r="C131">
        <v>290.2550033313394</v>
      </c>
      <c r="D131">
        <v>8.930000000000007</v>
      </c>
      <c r="E131">
        <v>6.915003331339449</v>
      </c>
      <c r="F131">
        <v>2.189416394888408</v>
      </c>
      <c r="G131">
        <v>1.93369344687213</v>
      </c>
      <c r="H131">
        <v>0.2557229480162786</v>
      </c>
    </row>
    <row r="132" spans="1:8">
      <c r="A132">
        <v>178.617</v>
      </c>
      <c r="B132">
        <v>292.34</v>
      </c>
      <c r="C132">
        <v>290.2080671040595</v>
      </c>
      <c r="D132">
        <v>9</v>
      </c>
      <c r="E132">
        <v>6.868067104059548</v>
      </c>
      <c r="F132">
        <v>2.19722457733622</v>
      </c>
      <c r="G132">
        <v>1.926882713526162</v>
      </c>
      <c r="H132">
        <v>0.2703418638100572</v>
      </c>
    </row>
    <row r="133" spans="1:8">
      <c r="A133">
        <v>179.991</v>
      </c>
      <c r="B133">
        <v>292.27</v>
      </c>
      <c r="C133">
        <v>290.1618095463223</v>
      </c>
      <c r="D133">
        <v>8.930000000000007</v>
      </c>
      <c r="E133">
        <v>6.821809546322299</v>
      </c>
      <c r="F133">
        <v>2.189416394888408</v>
      </c>
      <c r="G133">
        <v>1.920124766034529</v>
      </c>
      <c r="H133">
        <v>0.2692916288538791</v>
      </c>
    </row>
    <row r="134" spans="1:8">
      <c r="A134">
        <v>181.365</v>
      </c>
      <c r="B134">
        <v>292.27</v>
      </c>
      <c r="C134">
        <v>290.1155551818172</v>
      </c>
      <c r="D134">
        <v>8.930000000000007</v>
      </c>
      <c r="E134">
        <v>6.775555181817197</v>
      </c>
      <c r="F134">
        <v>2.189416394888408</v>
      </c>
      <c r="G134">
        <v>1.913321309064077</v>
      </c>
      <c r="H134">
        <v>0.2760950858243307</v>
      </c>
    </row>
    <row r="135" spans="1:8">
      <c r="A135">
        <v>182.739</v>
      </c>
      <c r="B135">
        <v>292.27</v>
      </c>
      <c r="C135">
        <v>290.0699740176682</v>
      </c>
      <c r="D135">
        <v>8.930000000000007</v>
      </c>
      <c r="E135">
        <v>6.729974017668269</v>
      </c>
      <c r="F135">
        <v>2.189416394888408</v>
      </c>
      <c r="G135">
        <v>1.906571282975821</v>
      </c>
      <c r="H135">
        <v>0.282845111912587</v>
      </c>
    </row>
    <row r="136" spans="1:8">
      <c r="A136">
        <v>184.113</v>
      </c>
      <c r="B136">
        <v>292.21</v>
      </c>
      <c r="C136">
        <v>290.0247291493563</v>
      </c>
      <c r="D136">
        <v>8.870000000000005</v>
      </c>
      <c r="E136">
        <v>6.684729149356372</v>
      </c>
      <c r="F136">
        <v>2.182674796321489</v>
      </c>
      <c r="G136">
        <v>1.899825693556047</v>
      </c>
      <c r="H136">
        <v>0.2828491027654421</v>
      </c>
    </row>
    <row r="137" spans="1:8">
      <c r="A137">
        <v>185.488</v>
      </c>
      <c r="B137">
        <v>292.21</v>
      </c>
      <c r="C137">
        <v>289.9794933621079</v>
      </c>
      <c r="D137">
        <v>8.870000000000005</v>
      </c>
      <c r="E137">
        <v>6.639493362107885</v>
      </c>
      <c r="F137">
        <v>2.182674796321489</v>
      </c>
      <c r="G137">
        <v>1.893035659689915</v>
      </c>
      <c r="H137">
        <v>0.2896391366315738</v>
      </c>
    </row>
    <row r="138" spans="1:8">
      <c r="A138">
        <v>186.861</v>
      </c>
      <c r="B138">
        <v>292.15</v>
      </c>
      <c r="C138">
        <v>289.9349214633023</v>
      </c>
      <c r="D138">
        <v>8.810000000000002</v>
      </c>
      <c r="E138">
        <v>6.594921463302285</v>
      </c>
      <c r="F138">
        <v>2.175887439948089</v>
      </c>
      <c r="G138">
        <v>1.88629987757711</v>
      </c>
      <c r="H138">
        <v>0.2895875623709785</v>
      </c>
    </row>
    <row r="139" spans="1:8">
      <c r="A139">
        <v>188.235</v>
      </c>
      <c r="B139">
        <v>292.15</v>
      </c>
      <c r="C139">
        <v>289.890361846387</v>
      </c>
      <c r="D139">
        <v>8.810000000000002</v>
      </c>
      <c r="E139">
        <v>6.550361846386977</v>
      </c>
      <c r="F139">
        <v>2.175887439948089</v>
      </c>
      <c r="G139">
        <v>1.879520291844485</v>
      </c>
      <c r="H139">
        <v>0.2963671481036037</v>
      </c>
    </row>
    <row r="140" spans="1:8">
      <c r="A140">
        <v>189.609</v>
      </c>
      <c r="B140">
        <v>292.15</v>
      </c>
      <c r="C140">
        <v>289.8464592684446</v>
      </c>
      <c r="D140">
        <v>8.810000000000002</v>
      </c>
      <c r="E140">
        <v>6.506459268444587</v>
      </c>
      <c r="F140">
        <v>2.175887439948089</v>
      </c>
      <c r="G140">
        <v>1.872795417082073</v>
      </c>
      <c r="H140">
        <v>0.3030920228660157</v>
      </c>
    </row>
    <row r="141" spans="1:8">
      <c r="A141">
        <v>190.983</v>
      </c>
      <c r="B141">
        <v>292.09</v>
      </c>
      <c r="C141">
        <v>289.8028884745248</v>
      </c>
      <c r="D141">
        <v>8.75</v>
      </c>
      <c r="E141">
        <v>6.462888474524789</v>
      </c>
      <c r="F141">
        <v>2.169053700369523</v>
      </c>
      <c r="G141">
        <v>1.86607635014004</v>
      </c>
      <c r="H141">
        <v>0.3029773502294832</v>
      </c>
    </row>
    <row r="142" spans="1:8">
      <c r="A142">
        <v>192.358</v>
      </c>
      <c r="B142">
        <v>292.09</v>
      </c>
      <c r="C142">
        <v>289.7593338067761</v>
      </c>
      <c r="D142">
        <v>8.75</v>
      </c>
      <c r="E142">
        <v>6.419333806776137</v>
      </c>
      <c r="F142">
        <v>2.169053700369523</v>
      </c>
      <c r="G142">
        <v>1.859314343902623</v>
      </c>
      <c r="H142">
        <v>0.3097393564668998</v>
      </c>
    </row>
    <row r="143" spans="1:8">
      <c r="A143">
        <v>193.732</v>
      </c>
      <c r="B143">
        <v>292.09</v>
      </c>
      <c r="C143">
        <v>289.7164251370983</v>
      </c>
      <c r="D143">
        <v>8.75</v>
      </c>
      <c r="E143">
        <v>6.376425137098352</v>
      </c>
      <c r="F143">
        <v>2.169053700369523</v>
      </c>
      <c r="G143">
        <v>1.852607616978095</v>
      </c>
      <c r="H143">
        <v>0.3164460833914278</v>
      </c>
    </row>
    <row r="144" spans="1:8">
      <c r="A144">
        <v>195.106</v>
      </c>
      <c r="B144">
        <v>292.09</v>
      </c>
      <c r="C144">
        <v>289.6735345985898</v>
      </c>
      <c r="D144">
        <v>8.75</v>
      </c>
      <c r="E144">
        <v>6.333534598589836</v>
      </c>
      <c r="F144">
        <v>2.169053700369523</v>
      </c>
      <c r="G144">
        <v>1.845858468718109</v>
      </c>
      <c r="H144">
        <v>0.3231952316514144</v>
      </c>
    </row>
    <row r="145" spans="1:8">
      <c r="A145">
        <v>196.48</v>
      </c>
      <c r="B145">
        <v>292.02</v>
      </c>
      <c r="C145">
        <v>289.6312822569014</v>
      </c>
      <c r="D145">
        <v>8.680000000000007</v>
      </c>
      <c r="E145">
        <v>6.291282256901468</v>
      </c>
      <c r="F145">
        <v>2.16102152867226</v>
      </c>
      <c r="G145">
        <v>1.839164906359579</v>
      </c>
      <c r="H145">
        <v>0.3218566223126806</v>
      </c>
    </row>
    <row r="146" spans="1:8">
      <c r="A146">
        <v>197.854</v>
      </c>
      <c r="B146">
        <v>291.96</v>
      </c>
      <c r="C146">
        <v>289.5893545085455</v>
      </c>
      <c r="D146">
        <v>8.620000000000005</v>
      </c>
      <c r="E146">
        <v>6.24935450854548</v>
      </c>
      <c r="F146">
        <v>2.154085084675602</v>
      </c>
      <c r="G146">
        <v>1.832478179781982</v>
      </c>
      <c r="H146">
        <v>0.3216069048936208</v>
      </c>
    </row>
    <row r="147" spans="1:8">
      <c r="A147">
        <v>199.229</v>
      </c>
      <c r="B147">
        <v>291.96</v>
      </c>
      <c r="C147">
        <v>289.5474471679289</v>
      </c>
      <c r="D147">
        <v>8.620000000000005</v>
      </c>
      <c r="E147">
        <v>6.207447167928876</v>
      </c>
      <c r="F147">
        <v>2.154085084675602</v>
      </c>
      <c r="G147">
        <v>1.825749727357744</v>
      </c>
      <c r="H147">
        <v>0.3283353573178587</v>
      </c>
    </row>
    <row r="148" spans="1:8">
      <c r="A148">
        <v>200.602</v>
      </c>
      <c r="B148">
        <v>291.96</v>
      </c>
      <c r="C148">
        <v>289.5061658234045</v>
      </c>
      <c r="D148">
        <v>8.620000000000005</v>
      </c>
      <c r="E148">
        <v>6.166165823404526</v>
      </c>
      <c r="F148">
        <v>2.154085084675602</v>
      </c>
      <c r="G148">
        <v>1.81907722229153</v>
      </c>
      <c r="H148">
        <v>0.3350078623840722</v>
      </c>
    </row>
    <row r="149" spans="1:8">
      <c r="A149">
        <v>201.976</v>
      </c>
      <c r="B149">
        <v>291.96</v>
      </c>
      <c r="C149">
        <v>289.4649059797754</v>
      </c>
      <c r="D149">
        <v>8.620000000000005</v>
      </c>
      <c r="E149">
        <v>6.124905979775463</v>
      </c>
      <c r="F149">
        <v>2.154085084675602</v>
      </c>
      <c r="G149">
        <v>1.812363406072234</v>
      </c>
      <c r="H149">
        <v>0.3417216786033686</v>
      </c>
    </row>
    <row r="150" spans="1:8">
      <c r="A150">
        <v>203.35</v>
      </c>
      <c r="B150">
        <v>291.9</v>
      </c>
      <c r="C150">
        <v>289.4242637150491</v>
      </c>
      <c r="D150">
        <v>8.560000000000002</v>
      </c>
      <c r="E150">
        <v>6.084263715049133</v>
      </c>
      <c r="F150">
        <v>2.147100190153651</v>
      </c>
      <c r="G150">
        <v>1.805705719126475</v>
      </c>
      <c r="H150">
        <v>0.3413944710271757</v>
      </c>
    </row>
    <row r="151" spans="1:8">
      <c r="A151">
        <v>204.725</v>
      </c>
      <c r="B151">
        <v>291.9</v>
      </c>
      <c r="C151">
        <v>289.3839369466382</v>
      </c>
      <c r="D151">
        <v>8.560000000000002</v>
      </c>
      <c r="E151">
        <v>6.043936946638269</v>
      </c>
      <c r="F151">
        <v>2.147100190153651</v>
      </c>
      <c r="G151">
        <v>1.799055611966643</v>
      </c>
      <c r="H151">
        <v>0.3480445781870083</v>
      </c>
    </row>
    <row r="152" spans="1:8">
      <c r="A152">
        <v>206.099</v>
      </c>
      <c r="B152">
        <v>291.84</v>
      </c>
      <c r="C152">
        <v>289.3436327682274</v>
      </c>
      <c r="D152">
        <v>8.5</v>
      </c>
      <c r="E152">
        <v>6.003632768227419</v>
      </c>
      <c r="F152">
        <v>2.140066163496271</v>
      </c>
      <c r="G152">
        <v>1.792364747381506</v>
      </c>
      <c r="H152">
        <v>0.3477014161147649</v>
      </c>
    </row>
    <row r="153" spans="1:8">
      <c r="A153">
        <v>207.473</v>
      </c>
      <c r="B153">
        <v>291.84</v>
      </c>
      <c r="C153">
        <v>289.3039332523779</v>
      </c>
      <c r="D153">
        <v>8.5</v>
      </c>
      <c r="E153">
        <v>5.963933252377956</v>
      </c>
      <c r="F153">
        <v>2.140066163496271</v>
      </c>
      <c r="G153">
        <v>1.785730205085665</v>
      </c>
      <c r="H153">
        <v>0.3543359584106061</v>
      </c>
    </row>
    <row r="154" spans="1:8">
      <c r="A154">
        <v>208.847</v>
      </c>
      <c r="B154">
        <v>291.84</v>
      </c>
      <c r="C154">
        <v>289.2642567342107</v>
      </c>
      <c r="D154">
        <v>8.5</v>
      </c>
      <c r="E154">
        <v>5.924256734210701</v>
      </c>
      <c r="F154">
        <v>2.140066163496271</v>
      </c>
      <c r="G154">
        <v>1.779055233449389</v>
      </c>
      <c r="H154">
        <v>0.3610109300468816</v>
      </c>
    </row>
    <row r="155" spans="1:8">
      <c r="A155">
        <v>210.221</v>
      </c>
      <c r="B155">
        <v>291.77</v>
      </c>
      <c r="C155">
        <v>289.2251761063878</v>
      </c>
      <c r="D155">
        <v>8.430000000000007</v>
      </c>
      <c r="E155">
        <v>5.885176106387803</v>
      </c>
      <c r="F155">
        <v>2.131796772013765</v>
      </c>
      <c r="G155">
        <v>1.772436664884355</v>
      </c>
      <c r="H155">
        <v>0.3593601071294099</v>
      </c>
    </row>
    <row r="156" spans="1:8">
      <c r="A156">
        <v>211.596</v>
      </c>
      <c r="B156">
        <v>291.84</v>
      </c>
      <c r="C156">
        <v>289.1861186621552</v>
      </c>
      <c r="D156">
        <v>8.5</v>
      </c>
      <c r="E156">
        <v>5.84611866215522</v>
      </c>
      <c r="F156">
        <v>2.140066163496271</v>
      </c>
      <c r="G156">
        <v>1.76577796449113</v>
      </c>
      <c r="H156">
        <v>0.374288199005141</v>
      </c>
    </row>
    <row r="157" spans="1:8">
      <c r="A157">
        <v>212.97</v>
      </c>
      <c r="B157">
        <v>291.77</v>
      </c>
      <c r="C157">
        <v>289.1476482531061</v>
      </c>
      <c r="D157">
        <v>8.430000000000007</v>
      </c>
      <c r="E157">
        <v>5.807648253106152</v>
      </c>
      <c r="F157">
        <v>2.131796772013765</v>
      </c>
      <c r="G157">
        <v>1.759175713206791</v>
      </c>
      <c r="H157">
        <v>0.3726210588069743</v>
      </c>
    </row>
    <row r="158" spans="1:8">
      <c r="A158">
        <v>214.343</v>
      </c>
      <c r="B158">
        <v>291.71</v>
      </c>
      <c r="C158">
        <v>289.1094785290788</v>
      </c>
      <c r="D158">
        <v>8.370000000000005</v>
      </c>
      <c r="E158">
        <v>5.769478529078867</v>
      </c>
      <c r="F158">
        <v>2.124653884501384</v>
      </c>
      <c r="G158">
        <v>1.752581700192999</v>
      </c>
      <c r="H158">
        <v>0.3720721843083856</v>
      </c>
    </row>
    <row r="159" spans="1:8">
      <c r="A159">
        <v>215.717</v>
      </c>
      <c r="B159">
        <v>291.71</v>
      </c>
      <c r="C159">
        <v>289.0713319083986</v>
      </c>
      <c r="D159">
        <v>8.370000000000005</v>
      </c>
      <c r="E159">
        <v>5.731331908398658</v>
      </c>
      <c r="F159">
        <v>2.124653884501384</v>
      </c>
      <c r="G159">
        <v>1.745947948462266</v>
      </c>
      <c r="H159">
        <v>0.378705936039119</v>
      </c>
    </row>
    <row r="160" spans="1:8">
      <c r="A160">
        <v>217.091</v>
      </c>
      <c r="B160">
        <v>291.71</v>
      </c>
      <c r="C160">
        <v>289.0337589628625</v>
      </c>
      <c r="D160">
        <v>8.370000000000005</v>
      </c>
      <c r="E160">
        <v>5.693758962862546</v>
      </c>
      <c r="F160">
        <v>2.124653884501384</v>
      </c>
      <c r="G160">
        <v>1.739370656182968</v>
      </c>
      <c r="H160">
        <v>0.385283228318416</v>
      </c>
    </row>
    <row r="161" spans="1:8">
      <c r="A161">
        <v>218.466</v>
      </c>
      <c r="B161">
        <v>291.71</v>
      </c>
      <c r="C161">
        <v>288.9962088613662</v>
      </c>
      <c r="D161">
        <v>8.370000000000005</v>
      </c>
      <c r="E161">
        <v>5.656208861366224</v>
      </c>
      <c r="F161">
        <v>2.124653884501384</v>
      </c>
      <c r="G161">
        <v>1.732753855311026</v>
      </c>
      <c r="H161">
        <v>0.391900029190358</v>
      </c>
    </row>
    <row r="162" spans="1:8">
      <c r="A162">
        <v>219.84</v>
      </c>
      <c r="B162">
        <v>291.65</v>
      </c>
      <c r="C162">
        <v>288.9592234915798</v>
      </c>
      <c r="D162">
        <v>8.310000000000002</v>
      </c>
      <c r="E162">
        <v>5.619223491579874</v>
      </c>
      <c r="F162">
        <v>2.117459608867357</v>
      </c>
      <c r="G162">
        <v>1.726193485601388</v>
      </c>
      <c r="H162">
        <v>0.3912661232659693</v>
      </c>
    </row>
    <row r="163" spans="1:8">
      <c r="A163">
        <v>221.214</v>
      </c>
      <c r="B163">
        <v>291.65</v>
      </c>
      <c r="C163">
        <v>288.9225273633639</v>
      </c>
      <c r="D163">
        <v>8.310000000000002</v>
      </c>
      <c r="E163">
        <v>5.582527363363909</v>
      </c>
      <c r="F163">
        <v>2.117459608867357</v>
      </c>
      <c r="G163">
        <v>1.719641606352748</v>
      </c>
      <c r="H163">
        <v>0.3978180025146087</v>
      </c>
    </row>
    <row r="164" spans="1:8">
      <c r="A164">
        <v>222.588</v>
      </c>
      <c r="B164">
        <v>291.59</v>
      </c>
      <c r="C164">
        <v>288.8858534336012</v>
      </c>
      <c r="D164">
        <v>8.25</v>
      </c>
      <c r="E164">
        <v>5.545853433601224</v>
      </c>
      <c r="F164">
        <v>2.110213200346589</v>
      </c>
      <c r="G164">
        <v>1.713050519437457</v>
      </c>
      <c r="H164">
        <v>0.3971626809091329</v>
      </c>
    </row>
    <row r="165" spans="1:8">
      <c r="A165">
        <v>223.962</v>
      </c>
      <c r="B165">
        <v>291.59</v>
      </c>
      <c r="C165">
        <v>288.8497308518428</v>
      </c>
      <c r="D165">
        <v>8.25</v>
      </c>
      <c r="E165">
        <v>5.509730851842846</v>
      </c>
      <c r="F165">
        <v>2.110213200346589</v>
      </c>
      <c r="G165">
        <v>1.706515774756305</v>
      </c>
      <c r="H165">
        <v>0.4036974255902848</v>
      </c>
    </row>
    <row r="166" spans="1:8">
      <c r="A166">
        <v>225.337</v>
      </c>
      <c r="B166">
        <v>291.52</v>
      </c>
      <c r="C166">
        <v>288.8136298924441</v>
      </c>
      <c r="D166">
        <v>8.180000000000007</v>
      </c>
      <c r="E166">
        <v>5.47362989244408</v>
      </c>
      <c r="F166">
        <v>2.101692150614657</v>
      </c>
      <c r="G166">
        <v>1.699941996429901</v>
      </c>
      <c r="H166">
        <v>0.4017501541847557</v>
      </c>
    </row>
    <row r="167" spans="1:8">
      <c r="A167">
        <v>226.711</v>
      </c>
      <c r="B167">
        <v>291.59</v>
      </c>
      <c r="C167">
        <v>288.7780713851202</v>
      </c>
      <c r="D167">
        <v>8.25</v>
      </c>
      <c r="E167">
        <v>5.438071385120224</v>
      </c>
      <c r="F167">
        <v>2.110213200346589</v>
      </c>
      <c r="G167">
        <v>1.693424473215003</v>
      </c>
      <c r="H167">
        <v>0.4167887271315864</v>
      </c>
    </row>
    <row r="168" spans="1:8">
      <c r="A168">
        <v>228.085</v>
      </c>
      <c r="B168">
        <v>291.52</v>
      </c>
      <c r="C168">
        <v>288.7425338267424</v>
      </c>
      <c r="D168">
        <v>8.180000000000007</v>
      </c>
      <c r="E168">
        <v>5.402533826742456</v>
      </c>
      <c r="F168">
        <v>2.101692150614657</v>
      </c>
      <c r="G168">
        <v>1.686868070692112</v>
      </c>
      <c r="H168">
        <v>0.4148240799225447</v>
      </c>
    </row>
    <row r="169" spans="1:8">
      <c r="A169">
        <v>229.459</v>
      </c>
      <c r="B169">
        <v>291.46</v>
      </c>
      <c r="C169">
        <v>288.7075298734352</v>
      </c>
      <c r="D169">
        <v>8.120000000000005</v>
      </c>
      <c r="E169">
        <v>5.367529873435274</v>
      </c>
      <c r="F169">
        <v>2.094330154173587</v>
      </c>
      <c r="G169">
        <v>1.680367816369708</v>
      </c>
      <c r="H169">
        <v>0.4139623378038795</v>
      </c>
    </row>
    <row r="170" spans="1:8">
      <c r="A170">
        <v>230.833</v>
      </c>
      <c r="B170">
        <v>291.46</v>
      </c>
      <c r="C170">
        <v>288.6727986288165</v>
      </c>
      <c r="D170">
        <v>8.120000000000005</v>
      </c>
      <c r="E170">
        <v>5.332798628816477</v>
      </c>
      <c r="F170">
        <v>2.094330154173587</v>
      </c>
      <c r="G170">
        <v>1.673876171448682</v>
      </c>
      <c r="H170">
        <v>0.4204539827249048</v>
      </c>
    </row>
    <row r="171" spans="1:8">
      <c r="A171">
        <v>232.208</v>
      </c>
      <c r="B171">
        <v>291.46</v>
      </c>
      <c r="C171">
        <v>288.6380871733096</v>
      </c>
      <c r="D171">
        <v>8.120000000000005</v>
      </c>
      <c r="E171">
        <v>5.298087173309625</v>
      </c>
      <c r="F171">
        <v>2.094330154173587</v>
      </c>
      <c r="G171">
        <v>1.667345844717839</v>
      </c>
      <c r="H171">
        <v>0.4269843094557479</v>
      </c>
    </row>
    <row r="172" spans="1:8">
      <c r="A172">
        <v>233.582</v>
      </c>
      <c r="B172">
        <v>291.4</v>
      </c>
      <c r="C172">
        <v>288.6038961903815</v>
      </c>
      <c r="D172">
        <v>8.060000000000002</v>
      </c>
      <c r="E172">
        <v>5.263896190381502</v>
      </c>
      <c r="F172">
        <v>2.086913556518537</v>
      </c>
      <c r="G172">
        <v>1.660871473156354</v>
      </c>
      <c r="H172">
        <v>0.4260420833621832</v>
      </c>
    </row>
    <row r="173" spans="1:8">
      <c r="A173">
        <v>234.956</v>
      </c>
      <c r="B173">
        <v>291.4</v>
      </c>
      <c r="C173">
        <v>288.5697241401976</v>
      </c>
      <c r="D173">
        <v>8.060000000000002</v>
      </c>
      <c r="E173">
        <v>5.229724140197618</v>
      </c>
      <c r="F173">
        <v>2.086913556518537</v>
      </c>
      <c r="G173">
        <v>1.654358531025619</v>
      </c>
      <c r="H173">
        <v>0.432555025492918</v>
      </c>
    </row>
    <row r="174" spans="1:8">
      <c r="A174">
        <v>236.329</v>
      </c>
      <c r="B174">
        <v>291.4</v>
      </c>
      <c r="C174">
        <v>288.5360638958447</v>
      </c>
      <c r="D174">
        <v>8.060000000000002</v>
      </c>
      <c r="E174">
        <v>5.196063895844759</v>
      </c>
      <c r="F174">
        <v>2.086913556518537</v>
      </c>
      <c r="G174">
        <v>1.647901395854522</v>
      </c>
      <c r="H174">
        <v>0.4390121606640149</v>
      </c>
    </row>
    <row r="175" spans="1:8">
      <c r="A175">
        <v>237.703</v>
      </c>
      <c r="B175">
        <v>291.4</v>
      </c>
      <c r="C175">
        <v>288.5026645131441</v>
      </c>
      <c r="D175">
        <v>8.060000000000002</v>
      </c>
      <c r="E175">
        <v>5.162664513144136</v>
      </c>
      <c r="F175">
        <v>2.086913556518537</v>
      </c>
      <c r="G175">
        <v>1.64145282473227</v>
      </c>
      <c r="H175">
        <v>0.4454607317862671</v>
      </c>
    </row>
    <row r="176" spans="1:8">
      <c r="A176">
        <v>239.078</v>
      </c>
      <c r="B176">
        <v>291.34</v>
      </c>
      <c r="C176">
        <v>288.4692826848827</v>
      </c>
      <c r="D176">
        <v>8</v>
      </c>
      <c r="E176">
        <v>5.129282684882753</v>
      </c>
      <c r="F176">
        <v>2.079441541679836</v>
      </c>
      <c r="G176">
        <v>1.634965821897665</v>
      </c>
      <c r="H176">
        <v>0.4444757197821703</v>
      </c>
    </row>
    <row r="177" spans="1:8">
      <c r="A177">
        <v>240.452</v>
      </c>
      <c r="B177">
        <v>291.34</v>
      </c>
      <c r="C177">
        <v>288.43639985142</v>
      </c>
      <c r="D177">
        <v>8</v>
      </c>
      <c r="E177">
        <v>5.096399851420017</v>
      </c>
      <c r="F177">
        <v>2.079441541679836</v>
      </c>
      <c r="G177">
        <v>1.628534378971179</v>
      </c>
      <c r="H177">
        <v>0.4509071627086567</v>
      </c>
    </row>
    <row r="178" spans="1:8">
      <c r="A178">
        <v>241.826</v>
      </c>
      <c r="B178">
        <v>291.27</v>
      </c>
      <c r="C178">
        <v>288.4035336030276</v>
      </c>
      <c r="D178">
        <v>7.930000000000007</v>
      </c>
      <c r="E178">
        <v>5.063533603027622</v>
      </c>
      <c r="F178">
        <v>2.070653035646758</v>
      </c>
      <c r="G178">
        <v>1.622064580092389</v>
      </c>
      <c r="H178">
        <v>0.4485884555543682</v>
      </c>
    </row>
    <row r="179" spans="1:8">
      <c r="A179">
        <v>243.2</v>
      </c>
      <c r="B179">
        <v>291.27</v>
      </c>
      <c r="C179">
        <v>288.3711579263447</v>
      </c>
      <c r="D179">
        <v>7.930000000000007</v>
      </c>
      <c r="E179">
        <v>5.031157926344747</v>
      </c>
      <c r="F179">
        <v>2.070653035646758</v>
      </c>
      <c r="G179">
        <v>1.615650161663444</v>
      </c>
      <c r="H179">
        <v>0.4550028739833138</v>
      </c>
    </row>
    <row r="180" spans="1:8">
      <c r="A180">
        <v>244.574</v>
      </c>
      <c r="B180">
        <v>291.27</v>
      </c>
      <c r="C180">
        <v>288.3390314255366</v>
      </c>
      <c r="D180">
        <v>7.930000000000007</v>
      </c>
      <c r="E180">
        <v>4.999031425536657</v>
      </c>
      <c r="F180">
        <v>2.070653035646758</v>
      </c>
      <c r="G180">
        <v>1.609244178776279</v>
      </c>
      <c r="H180">
        <v>0.4614088568704791</v>
      </c>
    </row>
    <row r="181" spans="1:8">
      <c r="A181">
        <v>245.949</v>
      </c>
      <c r="B181">
        <v>291.21</v>
      </c>
      <c r="C181">
        <v>288.306920004783</v>
      </c>
      <c r="D181">
        <v>7.870000000000005</v>
      </c>
      <c r="E181">
        <v>4.966920004783049</v>
      </c>
      <c r="F181">
        <v>2.063058062429312</v>
      </c>
      <c r="G181">
        <v>1.602799930656896</v>
      </c>
      <c r="H181">
        <v>0.4602581317724164</v>
      </c>
    </row>
    <row r="182" spans="1:8">
      <c r="A182">
        <v>247.323</v>
      </c>
      <c r="B182">
        <v>291.21</v>
      </c>
      <c r="C182">
        <v>288.2752867454341</v>
      </c>
      <c r="D182">
        <v>7.870000000000005</v>
      </c>
      <c r="E182">
        <v>4.935286745434098</v>
      </c>
      <c r="F182">
        <v>2.063058062429312</v>
      </c>
      <c r="G182">
        <v>1.596410775642046</v>
      </c>
      <c r="H182">
        <v>0.4666472867872657</v>
      </c>
    </row>
    <row r="183" spans="1:8">
      <c r="A183">
        <v>248.697</v>
      </c>
      <c r="B183">
        <v>291.21</v>
      </c>
      <c r="C183">
        <v>288.2436675371828</v>
      </c>
      <c r="D183">
        <v>7.870000000000005</v>
      </c>
      <c r="E183">
        <v>4.903667537182855</v>
      </c>
      <c r="F183">
        <v>2.063058062429312</v>
      </c>
      <c r="G183">
        <v>1.589983402123474</v>
      </c>
      <c r="H183">
        <v>0.4730746603058387</v>
      </c>
    </row>
    <row r="184" spans="1:8">
      <c r="A184">
        <v>250.071</v>
      </c>
      <c r="B184">
        <v>291.15</v>
      </c>
      <c r="C184">
        <v>288.2125183544613</v>
      </c>
      <c r="D184">
        <v>7.810000000000002</v>
      </c>
      <c r="E184">
        <v>4.872518354461306</v>
      </c>
      <c r="F184">
        <v>2.055404963851595</v>
      </c>
      <c r="G184">
        <v>1.583610919341957</v>
      </c>
      <c r="H184">
        <v>0.471794044509638</v>
      </c>
    </row>
    <row r="185" spans="1:8">
      <c r="A185">
        <v>251.446</v>
      </c>
      <c r="B185">
        <v>291.15</v>
      </c>
      <c r="C185">
        <v>288.1813821819489</v>
      </c>
      <c r="D185">
        <v>7.810000000000002</v>
      </c>
      <c r="E185">
        <v>4.841382181948973</v>
      </c>
      <c r="F185">
        <v>2.055404963851595</v>
      </c>
      <c r="G185">
        <v>1.577200254742669</v>
      </c>
      <c r="H185">
        <v>0.4782047091089257</v>
      </c>
    </row>
    <row r="186" spans="1:8">
      <c r="A186">
        <v>252.82</v>
      </c>
      <c r="B186">
        <v>291.09</v>
      </c>
      <c r="C186">
        <v>288.150708022673</v>
      </c>
      <c r="D186">
        <v>7.75</v>
      </c>
      <c r="E186">
        <v>4.810708022672998</v>
      </c>
      <c r="F186">
        <v>2.047692843365255</v>
      </c>
      <c r="G186">
        <v>1.570844271346012</v>
      </c>
      <c r="H186">
        <v>0.476848572019243</v>
      </c>
    </row>
    <row r="187" spans="1:8">
      <c r="A187">
        <v>254.194</v>
      </c>
      <c r="B187">
        <v>291.09</v>
      </c>
      <c r="C187">
        <v>288.1202671702171</v>
      </c>
      <c r="D187">
        <v>7.75</v>
      </c>
      <c r="E187">
        <v>4.780267170217144</v>
      </c>
      <c r="F187">
        <v>2.047692843365255</v>
      </c>
      <c r="G187">
        <v>1.564496438292256</v>
      </c>
      <c r="H187">
        <v>0.4831964050729991</v>
      </c>
    </row>
    <row r="188" spans="1:8">
      <c r="A188">
        <v>255.567</v>
      </c>
      <c r="B188">
        <v>291.09</v>
      </c>
      <c r="C188">
        <v>288.0898377584692</v>
      </c>
      <c r="D188">
        <v>7.75</v>
      </c>
      <c r="E188">
        <v>4.749837758469198</v>
      </c>
      <c r="F188">
        <v>2.047692843365255</v>
      </c>
      <c r="G188">
        <v>1.558110461351469</v>
      </c>
      <c r="H188">
        <v>0.4895823820137868</v>
      </c>
    </row>
    <row r="189" spans="1:8">
      <c r="A189">
        <v>256.941</v>
      </c>
      <c r="B189">
        <v>291.09</v>
      </c>
      <c r="C189">
        <v>288.0598585950888</v>
      </c>
      <c r="D189">
        <v>7.75</v>
      </c>
      <c r="E189">
        <v>4.719858595088851</v>
      </c>
      <c r="F189">
        <v>2.047692843365255</v>
      </c>
      <c r="G189">
        <v>1.551778840481078</v>
      </c>
      <c r="H189">
        <v>0.4959140028841775</v>
      </c>
    </row>
    <row r="190" spans="1:8">
      <c r="A190">
        <v>258.316</v>
      </c>
      <c r="B190">
        <v>291.02</v>
      </c>
      <c r="C190">
        <v>288.0298898252422</v>
      </c>
      <c r="D190">
        <v>7.680000000000007</v>
      </c>
      <c r="E190">
        <v>4.689889825242176</v>
      </c>
      <c r="F190">
        <v>2.038619547159582</v>
      </c>
      <c r="G190">
        <v>1.545409090762682</v>
      </c>
      <c r="H190">
        <v>0.4932104563969002</v>
      </c>
    </row>
    <row r="191" spans="1:8">
      <c r="A191">
        <v>259.69</v>
      </c>
      <c r="B191">
        <v>290.96</v>
      </c>
      <c r="C191">
        <v>288.0003636145029</v>
      </c>
      <c r="D191">
        <v>7.620000000000005</v>
      </c>
      <c r="E191">
        <v>4.660363614502955</v>
      </c>
      <c r="F191">
        <v>2.030776369698556</v>
      </c>
      <c r="G191">
        <v>1.539093473956756</v>
      </c>
      <c r="H191">
        <v>0.4916828957417994</v>
      </c>
    </row>
    <row r="192" spans="1:8">
      <c r="A192">
        <v>261.064</v>
      </c>
      <c r="B192">
        <v>290.96</v>
      </c>
      <c r="C192">
        <v>287.9710598390864</v>
      </c>
      <c r="D192">
        <v>7.620000000000005</v>
      </c>
      <c r="E192">
        <v>4.63105983908639</v>
      </c>
      <c r="F192">
        <v>2.030776369698556</v>
      </c>
      <c r="G192">
        <v>1.532785748833055</v>
      </c>
      <c r="H192">
        <v>0.4979906208655009</v>
      </c>
    </row>
    <row r="193" spans="1:8">
      <c r="A193">
        <v>262.438</v>
      </c>
      <c r="B193">
        <v>290.9</v>
      </c>
      <c r="C193">
        <v>287.9417648994428</v>
      </c>
      <c r="D193">
        <v>7.560000000000002</v>
      </c>
      <c r="E193">
        <v>4.601764899442799</v>
      </c>
      <c r="F193">
        <v>2.022871190191442</v>
      </c>
      <c r="G193">
        <v>1.526439903702994</v>
      </c>
      <c r="H193">
        <v>0.4964312864884484</v>
      </c>
    </row>
    <row r="194" spans="1:8">
      <c r="A194">
        <v>263.812</v>
      </c>
      <c r="B194">
        <v>290.96</v>
      </c>
      <c r="C194">
        <v>287.9129012487704</v>
      </c>
      <c r="D194">
        <v>7.620000000000005</v>
      </c>
      <c r="E194">
        <v>4.572901248770393</v>
      </c>
      <c r="F194">
        <v>2.030776369698556</v>
      </c>
      <c r="G194">
        <v>1.520147850034357</v>
      </c>
      <c r="H194">
        <v>0.5106285196641989</v>
      </c>
    </row>
    <row r="195" spans="1:8">
      <c r="A195">
        <v>265.187</v>
      </c>
      <c r="B195">
        <v>290.9</v>
      </c>
      <c r="C195">
        <v>287.8840454066953</v>
      </c>
      <c r="D195">
        <v>7.560000000000002</v>
      </c>
      <c r="E195">
        <v>4.544045406695375</v>
      </c>
      <c r="F195">
        <v>2.022871190191442</v>
      </c>
      <c r="G195">
        <v>1.513817674039561</v>
      </c>
      <c r="H195">
        <v>0.5090535161518812</v>
      </c>
    </row>
    <row r="196" spans="1:8">
      <c r="A196">
        <v>266.561</v>
      </c>
      <c r="B196">
        <v>290.84</v>
      </c>
      <c r="C196">
        <v>287.8556134995621</v>
      </c>
      <c r="D196">
        <v>7.5</v>
      </c>
      <c r="E196">
        <v>4.515613499562107</v>
      </c>
      <c r="F196">
        <v>2.014903020542265</v>
      </c>
      <c r="G196">
        <v>1.507541057939742</v>
      </c>
      <c r="H196">
        <v>0.507361962602523</v>
      </c>
    </row>
    <row r="197" spans="1:8">
      <c r="A197">
        <v>267.935</v>
      </c>
      <c r="B197">
        <v>290.84</v>
      </c>
      <c r="C197">
        <v>287.8271883874896</v>
      </c>
      <c r="D197">
        <v>7.5</v>
      </c>
      <c r="E197">
        <v>4.487188387489596</v>
      </c>
      <c r="F197">
        <v>2.014903020542265</v>
      </c>
      <c r="G197">
        <v>1.501226311289582</v>
      </c>
      <c r="H197">
        <v>0.5136767092526828</v>
      </c>
    </row>
    <row r="198" spans="1:8">
      <c r="A198">
        <v>269.309</v>
      </c>
      <c r="B198">
        <v>290.84</v>
      </c>
      <c r="C198">
        <v>287.7991799920345</v>
      </c>
      <c r="D198">
        <v>7.5</v>
      </c>
      <c r="E198">
        <v>4.459179992034478</v>
      </c>
      <c r="F198">
        <v>2.014903020542265</v>
      </c>
      <c r="G198">
        <v>1.494964890839732</v>
      </c>
      <c r="H198">
        <v>0.5199381297025325</v>
      </c>
    </row>
    <row r="199" spans="1:8">
      <c r="A199">
        <v>270.683</v>
      </c>
      <c r="B199">
        <v>290.77</v>
      </c>
      <c r="C199">
        <v>287.7713795575925</v>
      </c>
      <c r="D199">
        <v>7.430000000000007</v>
      </c>
      <c r="E199">
        <v>4.431379557592493</v>
      </c>
      <c r="F199">
        <v>2.005525858729669</v>
      </c>
      <c r="G199">
        <v>1.488710948127316</v>
      </c>
      <c r="H199">
        <v>0.5168149106023525</v>
      </c>
    </row>
    <row r="200" spans="1:8">
      <c r="A200">
        <v>272.057</v>
      </c>
      <c r="B200">
        <v>290.77</v>
      </c>
      <c r="C200">
        <v>287.7435844308376</v>
      </c>
      <c r="D200">
        <v>7.430000000000007</v>
      </c>
      <c r="E200">
        <v>4.403584430837668</v>
      </c>
      <c r="F200">
        <v>2.005525858729669</v>
      </c>
      <c r="G200">
        <v>1.482418852654602</v>
      </c>
      <c r="H200">
        <v>0.5231070060750669</v>
      </c>
    </row>
    <row r="201" spans="1:8">
      <c r="A201">
        <v>273.431</v>
      </c>
      <c r="B201">
        <v>290.77</v>
      </c>
      <c r="C201">
        <v>287.7161954606208</v>
      </c>
      <c r="D201">
        <v>7.430000000000007</v>
      </c>
      <c r="E201">
        <v>4.376195460620806</v>
      </c>
      <c r="F201">
        <v>2.005525858729669</v>
      </c>
      <c r="G201">
        <v>1.476179730626002</v>
      </c>
      <c r="H201">
        <v>0.5293461281036667</v>
      </c>
    </row>
    <row r="202" spans="1:8">
      <c r="A202">
        <v>274.805</v>
      </c>
      <c r="B202">
        <v>290.71</v>
      </c>
      <c r="C202">
        <v>287.6888108291871</v>
      </c>
      <c r="D202">
        <v>7.370000000000005</v>
      </c>
      <c r="E202">
        <v>4.34881082918713</v>
      </c>
      <c r="F202">
        <v>1.997417706201246</v>
      </c>
      <c r="G202">
        <v>1.469902435126832</v>
      </c>
      <c r="H202">
        <v>0.5275152710744138</v>
      </c>
    </row>
    <row r="203" spans="1:8">
      <c r="A203">
        <v>276.179</v>
      </c>
      <c r="B203">
        <v>290.65</v>
      </c>
      <c r="C203">
        <v>287.6618254750377</v>
      </c>
      <c r="D203">
        <v>7.310000000000002</v>
      </c>
      <c r="E203">
        <v>4.32182547503777</v>
      </c>
      <c r="F203">
        <v>1.989243273761687</v>
      </c>
      <c r="G203">
        <v>1.463677876667286</v>
      </c>
      <c r="H203">
        <v>0.525565397094401</v>
      </c>
    </row>
    <row r="204" spans="1:8">
      <c r="A204">
        <v>277.553</v>
      </c>
      <c r="B204">
        <v>290.65</v>
      </c>
      <c r="C204">
        <v>287.6350383147404</v>
      </c>
      <c r="D204">
        <v>7.310000000000002</v>
      </c>
      <c r="E204">
        <v>4.295038314740395</v>
      </c>
      <c r="F204">
        <v>1.989243273761687</v>
      </c>
      <c r="G204">
        <v>1.457460476174169</v>
      </c>
      <c r="H204">
        <v>0.5317827975875182</v>
      </c>
    </row>
    <row r="205" spans="1:8">
      <c r="A205">
        <v>278.928</v>
      </c>
      <c r="B205">
        <v>290.65</v>
      </c>
      <c r="C205">
        <v>287.6082540817907</v>
      </c>
      <c r="D205">
        <v>7.310000000000002</v>
      </c>
      <c r="E205">
        <v>4.268254081790701</v>
      </c>
      <c r="F205">
        <v>1.989243273761687</v>
      </c>
      <c r="G205">
        <v>1.451204863483562</v>
      </c>
      <c r="H205">
        <v>0.5380384102781257</v>
      </c>
    </row>
    <row r="206" spans="1:8">
      <c r="A206">
        <v>280.302</v>
      </c>
      <c r="B206">
        <v>290.59</v>
      </c>
      <c r="C206">
        <v>287.5818590718096</v>
      </c>
      <c r="D206">
        <v>7.25</v>
      </c>
      <c r="E206">
        <v>4.241859071809643</v>
      </c>
      <c r="F206">
        <v>1.981001468866583</v>
      </c>
      <c r="G206">
        <v>1.445001633480686</v>
      </c>
      <c r="H206">
        <v>0.5359998353858972</v>
      </c>
    </row>
    <row r="207" spans="1:8">
      <c r="A207">
        <v>281.676</v>
      </c>
      <c r="B207">
        <v>290.65</v>
      </c>
      <c r="C207">
        <v>287.5554660759333</v>
      </c>
      <c r="D207">
        <v>7.310000000000002</v>
      </c>
      <c r="E207">
        <v>4.215466075933307</v>
      </c>
      <c r="F207">
        <v>1.989243273761687</v>
      </c>
      <c r="G207">
        <v>1.438760160888435</v>
      </c>
      <c r="H207">
        <v>0.5504831128732528</v>
      </c>
    </row>
    <row r="208" spans="1:8">
      <c r="A208">
        <v>283.05</v>
      </c>
      <c r="B208">
        <v>290.52</v>
      </c>
      <c r="C208">
        <v>287.529455758793</v>
      </c>
      <c r="D208">
        <v>7.180000000000007</v>
      </c>
      <c r="E208">
        <v>4.189455758793031</v>
      </c>
      <c r="F208">
        <v>1.971299383060134</v>
      </c>
      <c r="G208">
        <v>1.432570834994688</v>
      </c>
      <c r="H208">
        <v>0.538728548065446</v>
      </c>
    </row>
    <row r="209" spans="1:8">
      <c r="A209">
        <v>284.424</v>
      </c>
      <c r="B209">
        <v>290.52</v>
      </c>
      <c r="C209">
        <v>287.503634354267</v>
      </c>
      <c r="D209">
        <v>7.180000000000007</v>
      </c>
      <c r="E209">
        <v>4.16363435426706</v>
      </c>
      <c r="F209">
        <v>1.971299383060134</v>
      </c>
      <c r="G209">
        <v>1.426388335722038</v>
      </c>
      <c r="H209">
        <v>0.5449110473380958</v>
      </c>
    </row>
    <row r="210" spans="1:8">
      <c r="A210">
        <v>285.799</v>
      </c>
      <c r="B210">
        <v>290.52</v>
      </c>
      <c r="C210">
        <v>287.4778136416252</v>
      </c>
      <c r="D210">
        <v>7.180000000000007</v>
      </c>
      <c r="E210">
        <v>4.137813641625257</v>
      </c>
      <c r="F210">
        <v>1.971299383060134</v>
      </c>
      <c r="G210">
        <v>1.420167542452575</v>
      </c>
      <c r="H210">
        <v>0.5511318406075589</v>
      </c>
    </row>
    <row r="211" spans="1:8">
      <c r="A211">
        <v>287.173</v>
      </c>
      <c r="B211">
        <v>290.46</v>
      </c>
      <c r="C211">
        <v>287.4523660499165</v>
      </c>
      <c r="D211">
        <v>7.120000000000005</v>
      </c>
      <c r="E211">
        <v>4.112366049916545</v>
      </c>
      <c r="F211">
        <v>1.962907725423885</v>
      </c>
      <c r="G211">
        <v>1.413998544112165</v>
      </c>
      <c r="H211">
        <v>0.5489091813117204</v>
      </c>
    </row>
    <row r="212" spans="1:8">
      <c r="A212">
        <v>288.547</v>
      </c>
      <c r="B212">
        <v>290.46</v>
      </c>
      <c r="C212">
        <v>287.426918299454</v>
      </c>
      <c r="D212">
        <v>7.120000000000005</v>
      </c>
      <c r="E212">
        <v>4.086918299454055</v>
      </c>
      <c r="F212">
        <v>1.962907725423885</v>
      </c>
      <c r="G212">
        <v>1.40779121403588</v>
      </c>
      <c r="H212">
        <v>0.5551165113880054</v>
      </c>
    </row>
    <row r="213" spans="1:8">
      <c r="A213">
        <v>289.921</v>
      </c>
      <c r="B213">
        <v>290.46</v>
      </c>
      <c r="C213">
        <v>287.4018374527187</v>
      </c>
      <c r="D213">
        <v>7.120000000000005</v>
      </c>
      <c r="E213">
        <v>4.061837452718692</v>
      </c>
      <c r="F213">
        <v>1.962907725423885</v>
      </c>
      <c r="G213">
        <v>1.401635445793918</v>
      </c>
      <c r="H213">
        <v>0.5612722796299676</v>
      </c>
    </row>
    <row r="214" spans="1:8">
      <c r="A214">
        <v>291.294</v>
      </c>
      <c r="B214">
        <v>290.46</v>
      </c>
      <c r="C214">
        <v>287.376936722057</v>
      </c>
      <c r="D214">
        <v>7.120000000000005</v>
      </c>
      <c r="E214">
        <v>4.036936722057021</v>
      </c>
      <c r="F214">
        <v>1.962907725423885</v>
      </c>
      <c r="G214">
        <v>1.395486167251307</v>
      </c>
      <c r="H214">
        <v>0.5674215581725783</v>
      </c>
    </row>
    <row r="215" spans="1:8">
      <c r="A215">
        <v>292.669</v>
      </c>
      <c r="B215">
        <v>290.4</v>
      </c>
      <c r="C215">
        <v>287.3520346075495</v>
      </c>
      <c r="D215">
        <v>7.060000000000002</v>
      </c>
      <c r="E215">
        <v>4.012034607549538</v>
      </c>
      <c r="F215">
        <v>1.954445051505151</v>
      </c>
      <c r="G215">
        <v>1.389298496071842</v>
      </c>
      <c r="H215">
        <v>0.5651465554333093</v>
      </c>
    </row>
    <row r="216" spans="1:8">
      <c r="A216">
        <v>294.043</v>
      </c>
      <c r="B216">
        <v>290.4</v>
      </c>
      <c r="C216">
        <v>287.3274903212362</v>
      </c>
      <c r="D216">
        <v>7.060000000000002</v>
      </c>
      <c r="E216">
        <v>3.987490321236237</v>
      </c>
      <c r="F216">
        <v>1.954445051505151</v>
      </c>
      <c r="G216">
        <v>1.383162040831838</v>
      </c>
      <c r="H216">
        <v>0.5712830106733127</v>
      </c>
    </row>
    <row r="217" spans="1:8">
      <c r="A217">
        <v>295.417</v>
      </c>
      <c r="B217">
        <v>290.34</v>
      </c>
      <c r="C217">
        <v>287.3029438668634</v>
      </c>
      <c r="D217">
        <v>7</v>
      </c>
      <c r="E217">
        <v>3.962943866863384</v>
      </c>
      <c r="F217">
        <v>1.945910149055313</v>
      </c>
      <c r="G217">
        <v>1.376987149804018</v>
      </c>
      <c r="H217">
        <v>0.5689229992512956</v>
      </c>
    </row>
    <row r="218" spans="1:8">
      <c r="A218">
        <v>296.791</v>
      </c>
      <c r="B218">
        <v>290.34</v>
      </c>
      <c r="C218">
        <v>287.2787493397242</v>
      </c>
      <c r="D218">
        <v>7</v>
      </c>
      <c r="E218">
        <v>3.938749339724268</v>
      </c>
      <c r="F218">
        <v>1.945910149055313</v>
      </c>
      <c r="G218">
        <v>1.370863246453476</v>
      </c>
      <c r="H218">
        <v>0.575046902601837</v>
      </c>
    </row>
    <row r="219" spans="1:8">
      <c r="A219">
        <v>298.166</v>
      </c>
      <c r="B219">
        <v>290.34</v>
      </c>
      <c r="C219">
        <v>287.2545518874181</v>
      </c>
      <c r="D219">
        <v>7</v>
      </c>
      <c r="E219">
        <v>3.914551887418099</v>
      </c>
      <c r="F219">
        <v>1.945910149055313</v>
      </c>
      <c r="G219">
        <v>1.364700862462067</v>
      </c>
      <c r="H219">
        <v>0.5812092865932459</v>
      </c>
    </row>
    <row r="220" spans="1:8">
      <c r="A220">
        <v>299.54</v>
      </c>
      <c r="B220">
        <v>290.27</v>
      </c>
      <c r="C220">
        <v>287.2307005845061</v>
      </c>
      <c r="D220">
        <v>6.930000000000007</v>
      </c>
      <c r="E220">
        <v>3.890700584506135</v>
      </c>
      <c r="F220">
        <v>1.935859813201813</v>
      </c>
      <c r="G220">
        <v>1.35858924025927</v>
      </c>
      <c r="H220">
        <v>0.5772705729425431</v>
      </c>
    </row>
    <row r="221" spans="1:8">
      <c r="A221">
        <v>300.914</v>
      </c>
      <c r="B221">
        <v>290.27</v>
      </c>
      <c r="C221">
        <v>287.2070178770701</v>
      </c>
      <c r="D221">
        <v>6.930000000000007</v>
      </c>
      <c r="E221">
        <v>3.867017877070111</v>
      </c>
      <c r="F221">
        <v>1.935859813201813</v>
      </c>
      <c r="G221">
        <v>1.352483635596142</v>
      </c>
      <c r="H221">
        <v>0.5833761776056703</v>
      </c>
    </row>
    <row r="222" spans="1:8">
      <c r="A222">
        <v>302.288</v>
      </c>
      <c r="B222">
        <v>290.21</v>
      </c>
      <c r="C222">
        <v>287.1833311611062</v>
      </c>
      <c r="D222">
        <v>6.870000000000005</v>
      </c>
      <c r="E222">
        <v>3.843331161106221</v>
      </c>
      <c r="F222">
        <v>1.927164106234259</v>
      </c>
      <c r="G222">
        <v>1.346339480419174</v>
      </c>
      <c r="H222">
        <v>0.5808246258150849</v>
      </c>
    </row>
    <row r="223" spans="1:8">
      <c r="A223">
        <v>303.662</v>
      </c>
      <c r="B223">
        <v>290.21</v>
      </c>
      <c r="C223">
        <v>287.159982164032</v>
      </c>
      <c r="D223">
        <v>6.870000000000005</v>
      </c>
      <c r="E223">
        <v>3.819982164032069</v>
      </c>
      <c r="F223">
        <v>1.927164106234259</v>
      </c>
      <c r="G223">
        <v>1.340245753506031</v>
      </c>
      <c r="H223">
        <v>0.5869183527282276</v>
      </c>
    </row>
    <row r="224" spans="1:8">
      <c r="A224">
        <v>305.037</v>
      </c>
      <c r="B224">
        <v>290.21</v>
      </c>
      <c r="C224">
        <v>287.1366284692591</v>
      </c>
      <c r="D224">
        <v>6.870000000000005</v>
      </c>
      <c r="E224">
        <v>3.796628469259133</v>
      </c>
      <c r="F224">
        <v>1.927164106234259</v>
      </c>
      <c r="G224">
        <v>1.334113427965779</v>
      </c>
      <c r="H224">
        <v>0.5930506782684792</v>
      </c>
    </row>
    <row r="225" spans="1:8">
      <c r="A225">
        <v>306.411</v>
      </c>
      <c r="B225">
        <v>290.15</v>
      </c>
      <c r="C225">
        <v>287.1136070136844</v>
      </c>
      <c r="D225">
        <v>6.810000000000002</v>
      </c>
      <c r="E225">
        <v>3.773607013684398</v>
      </c>
      <c r="F225">
        <v>1.918392120161421</v>
      </c>
      <c r="G225">
        <v>1.328031311605119</v>
      </c>
      <c r="H225">
        <v>0.5903608085563028</v>
      </c>
    </row>
    <row r="226" spans="1:8">
      <c r="A226">
        <v>307.785</v>
      </c>
      <c r="B226">
        <v>290.15</v>
      </c>
      <c r="C226">
        <v>287.0905801982602</v>
      </c>
      <c r="D226">
        <v>6.810000000000002</v>
      </c>
      <c r="E226">
        <v>3.750580198260195</v>
      </c>
      <c r="F226">
        <v>1.918392120161421</v>
      </c>
      <c r="G226">
        <v>1.321910547550539</v>
      </c>
      <c r="H226">
        <v>0.5964815726108827</v>
      </c>
    </row>
    <row r="227" spans="1:8">
      <c r="A227">
        <v>309.159</v>
      </c>
      <c r="B227">
        <v>290.09</v>
      </c>
      <c r="C227">
        <v>287.0678802577555</v>
      </c>
      <c r="D227">
        <v>6.75</v>
      </c>
      <c r="E227">
        <v>3.727880257755544</v>
      </c>
      <c r="F227">
        <v>1.909542504884439</v>
      </c>
      <c r="G227">
        <v>1.31583977660673</v>
      </c>
      <c r="H227">
        <v>0.5937027282777085</v>
      </c>
    </row>
    <row r="228" spans="1:8">
      <c r="A228">
        <v>310.533</v>
      </c>
      <c r="B228">
        <v>290.09</v>
      </c>
      <c r="C228">
        <v>287.0453382848258</v>
      </c>
      <c r="D228">
        <v>6.75</v>
      </c>
      <c r="E228">
        <v>3.705338284825871</v>
      </c>
      <c r="F228">
        <v>1.909542504884439</v>
      </c>
      <c r="G228">
        <v>1.309774559526261</v>
      </c>
      <c r="H228">
        <v>0.5997679453581772</v>
      </c>
    </row>
    <row r="229" spans="1:8">
      <c r="A229">
        <v>311.908</v>
      </c>
      <c r="B229">
        <v>290.09</v>
      </c>
      <c r="C229">
        <v>287.0227900100831</v>
      </c>
      <c r="D229">
        <v>6.75</v>
      </c>
      <c r="E229">
        <v>3.682790010083124</v>
      </c>
      <c r="F229">
        <v>1.909542504884439</v>
      </c>
      <c r="G229">
        <v>1.303670619840475</v>
      </c>
      <c r="H229">
        <v>0.6058718850439635</v>
      </c>
    </row>
    <row r="230" spans="1:8">
      <c r="A230">
        <v>313.281</v>
      </c>
      <c r="B230">
        <v>290.09</v>
      </c>
      <c r="C230">
        <v>287.0005607845236</v>
      </c>
      <c r="D230">
        <v>6.75</v>
      </c>
      <c r="E230">
        <v>3.660560784523625</v>
      </c>
      <c r="F230">
        <v>1.909542504884439</v>
      </c>
      <c r="G230">
        <v>1.297616355491516</v>
      </c>
      <c r="H230">
        <v>0.6119261493929227</v>
      </c>
    </row>
    <row r="231" spans="1:8">
      <c r="A231">
        <v>314.655</v>
      </c>
      <c r="B231">
        <v>290.02</v>
      </c>
      <c r="C231">
        <v>286.9784852352528</v>
      </c>
      <c r="D231">
        <v>6.680000000000007</v>
      </c>
      <c r="E231">
        <v>3.638485235252801</v>
      </c>
      <c r="F231">
        <v>1.899117987548555</v>
      </c>
      <c r="G231">
        <v>1.29156745087532</v>
      </c>
      <c r="H231">
        <v>0.6075505366732354</v>
      </c>
    </row>
    <row r="232" spans="1:8">
      <c r="A232">
        <v>316.029</v>
      </c>
      <c r="B232">
        <v>290.02</v>
      </c>
      <c r="C232">
        <v>286.9564025012994</v>
      </c>
      <c r="D232">
        <v>6.680000000000007</v>
      </c>
      <c r="E232">
        <v>3.616402501299376</v>
      </c>
      <c r="F232">
        <v>1.899117987548555</v>
      </c>
      <c r="G232">
        <v>1.285479747535347</v>
      </c>
      <c r="H232">
        <v>0.6136382400132085</v>
      </c>
    </row>
    <row r="233" spans="1:8">
      <c r="A233">
        <v>317.403</v>
      </c>
      <c r="B233">
        <v>289.96</v>
      </c>
      <c r="C233">
        <v>286.9346312367756</v>
      </c>
      <c r="D233">
        <v>6.620000000000005</v>
      </c>
      <c r="E233">
        <v>3.594631236775626</v>
      </c>
      <c r="F233">
        <v>1.890095369948918</v>
      </c>
      <c r="G233">
        <v>1.279441409215034</v>
      </c>
      <c r="H233">
        <v>0.6106539607338837</v>
      </c>
    </row>
    <row r="234" spans="1:8">
      <c r="A234">
        <v>318.778</v>
      </c>
      <c r="B234">
        <v>289.96</v>
      </c>
      <c r="C234">
        <v>286.9128522305195</v>
      </c>
      <c r="D234">
        <v>6.620000000000005</v>
      </c>
      <c r="E234">
        <v>3.572852230519516</v>
      </c>
      <c r="F234">
        <v>1.890095369948918</v>
      </c>
      <c r="G234">
        <v>1.273364220928696</v>
      </c>
      <c r="H234">
        <v>0.6167311490202221</v>
      </c>
    </row>
    <row r="235" spans="1:8">
      <c r="A235">
        <v>320.152</v>
      </c>
      <c r="B235">
        <v>289.96</v>
      </c>
      <c r="C235">
        <v>286.8913797673541</v>
      </c>
      <c r="D235">
        <v>6.620000000000005</v>
      </c>
      <c r="E235">
        <v>3.551379767354092</v>
      </c>
      <c r="F235">
        <v>1.890095369948918</v>
      </c>
      <c r="G235">
        <v>1.267336194836233</v>
      </c>
      <c r="H235">
        <v>0.6227591751126844</v>
      </c>
    </row>
    <row r="236" spans="1:8">
      <c r="A236">
        <v>321.526</v>
      </c>
      <c r="B236">
        <v>289.9</v>
      </c>
      <c r="C236">
        <v>286.8698990307033</v>
      </c>
      <c r="D236">
        <v>6.560000000000002</v>
      </c>
      <c r="E236">
        <v>3.529899030703291</v>
      </c>
      <c r="F236">
        <v>1.880990602955998</v>
      </c>
      <c r="G236">
        <v>1.261269267335925</v>
      </c>
      <c r="H236">
        <v>0.6197213356200728</v>
      </c>
    </row>
    <row r="237" spans="1:8">
      <c r="A237">
        <v>322.9</v>
      </c>
      <c r="B237">
        <v>289.84</v>
      </c>
      <c r="C237">
        <v>286.8487200144959</v>
      </c>
      <c r="D237">
        <v>6.5</v>
      </c>
      <c r="E237">
        <v>3.508720014495907</v>
      </c>
      <c r="F237">
        <v>1.871802176901591</v>
      </c>
      <c r="G237">
        <v>1.25525130273536</v>
      </c>
      <c r="H237">
        <v>0.6165508741662313</v>
      </c>
    </row>
    <row r="238" spans="1:8">
      <c r="A238">
        <v>324.274</v>
      </c>
      <c r="B238">
        <v>289.84</v>
      </c>
      <c r="C238">
        <v>286.827685229366</v>
      </c>
      <c r="D238">
        <v>6.5</v>
      </c>
      <c r="E238">
        <v>3.487685229365979</v>
      </c>
      <c r="F238">
        <v>1.871802176901591</v>
      </c>
      <c r="G238">
        <v>1.249238258100077</v>
      </c>
      <c r="H238">
        <v>0.6225639188015142</v>
      </c>
    </row>
    <row r="239" spans="1:8">
      <c r="A239">
        <v>325.648</v>
      </c>
      <c r="B239">
        <v>289.84</v>
      </c>
      <c r="C239">
        <v>286.8066414203527</v>
      </c>
      <c r="D239">
        <v>6.5</v>
      </c>
      <c r="E239">
        <v>3.466641420352744</v>
      </c>
      <c r="F239">
        <v>1.871802176901591</v>
      </c>
      <c r="G239">
        <v>1.243186234862145</v>
      </c>
      <c r="H239">
        <v>0.6286159420394468</v>
      </c>
    </row>
    <row r="240" spans="1:8">
      <c r="A240">
        <v>327.022</v>
      </c>
      <c r="B240">
        <v>289.84</v>
      </c>
      <c r="C240">
        <v>286.7858922954892</v>
      </c>
      <c r="D240">
        <v>6.5</v>
      </c>
      <c r="E240">
        <v>3.445892295489273</v>
      </c>
      <c r="F240">
        <v>1.871802176901591</v>
      </c>
      <c r="G240">
        <v>1.237182882680923</v>
      </c>
      <c r="H240">
        <v>0.6346192942206681</v>
      </c>
    </row>
    <row r="241" spans="1:8">
      <c r="A241">
        <v>328.396</v>
      </c>
      <c r="B241">
        <v>289.77</v>
      </c>
      <c r="C241">
        <v>286.7651336759856</v>
      </c>
      <c r="D241">
        <v>6.430000000000007</v>
      </c>
      <c r="E241">
        <v>3.425133675985592</v>
      </c>
      <c r="F241">
        <v>1.860974538249529</v>
      </c>
      <c r="G241">
        <v>1.231140500437402</v>
      </c>
      <c r="H241">
        <v>0.6298340378121268</v>
      </c>
    </row>
    <row r="242" spans="1:8">
      <c r="A242">
        <v>329.77</v>
      </c>
      <c r="B242">
        <v>289.84</v>
      </c>
      <c r="C242">
        <v>286.7446651667606</v>
      </c>
      <c r="D242">
        <v>6.5</v>
      </c>
      <c r="E242">
        <v>3.404665166760651</v>
      </c>
      <c r="F242">
        <v>1.871802176901591</v>
      </c>
      <c r="G242">
        <v>1.225146599013086</v>
      </c>
      <c r="H242">
        <v>0.6466555778885055</v>
      </c>
    </row>
    <row r="243" spans="1:8">
      <c r="A243">
        <v>331.144</v>
      </c>
      <c r="B243">
        <v>289.77</v>
      </c>
      <c r="C243">
        <v>286.7243346096592</v>
      </c>
      <c r="D243">
        <v>6.430000000000007</v>
      </c>
      <c r="E243">
        <v>3.38433460965922</v>
      </c>
      <c r="F243">
        <v>1.860974538249529</v>
      </c>
      <c r="G243">
        <v>1.219157316778617</v>
      </c>
      <c r="H243">
        <v>0.6418172214709121</v>
      </c>
    </row>
    <row r="244" spans="1:8">
      <c r="A244">
        <v>332.519</v>
      </c>
      <c r="B244">
        <v>289.71</v>
      </c>
      <c r="C244">
        <v>286.703993896369</v>
      </c>
      <c r="D244">
        <v>6.370000000000005</v>
      </c>
      <c r="E244">
        <v>3.363993896369038</v>
      </c>
      <c r="F244">
        <v>1.851599469584073</v>
      </c>
      <c r="G244">
        <v>1.213128927712218</v>
      </c>
      <c r="H244">
        <v>0.6384705418718548</v>
      </c>
    </row>
    <row r="245" spans="1:8">
      <c r="A245">
        <v>333.893</v>
      </c>
      <c r="B245">
        <v>289.71</v>
      </c>
      <c r="C245">
        <v>286.683936618903</v>
      </c>
      <c r="D245">
        <v>6.370000000000005</v>
      </c>
      <c r="E245">
        <v>3.343936618903058</v>
      </c>
      <c r="F245">
        <v>1.851599469584073</v>
      </c>
      <c r="G245">
        <v>1.207148741365517</v>
      </c>
      <c r="H245">
        <v>0.6444507282185559</v>
      </c>
    </row>
    <row r="246" spans="1:8">
      <c r="A246">
        <v>335.267</v>
      </c>
      <c r="B246">
        <v>289.71</v>
      </c>
      <c r="C246">
        <v>286.6638687720243</v>
      </c>
      <c r="D246">
        <v>6.370000000000005</v>
      </c>
      <c r="E246">
        <v>3.323868772024298</v>
      </c>
      <c r="F246">
        <v>1.851599469584073</v>
      </c>
      <c r="G246">
        <v>1.201129397280163</v>
      </c>
      <c r="H246">
        <v>0.6504700723039096</v>
      </c>
    </row>
    <row r="247" spans="1:8">
      <c r="A247">
        <v>336.641</v>
      </c>
      <c r="B247">
        <v>289.65</v>
      </c>
      <c r="C247">
        <v>286.644080021443</v>
      </c>
      <c r="D247">
        <v>6.310000000000002</v>
      </c>
      <c r="E247">
        <v>3.304080021443042</v>
      </c>
      <c r="F247">
        <v>1.842135676553122</v>
      </c>
      <c r="G247">
        <v>1.195158074930528</v>
      </c>
      <c r="H247">
        <v>0.6469776016225941</v>
      </c>
    </row>
    <row r="248" spans="1:8">
      <c r="A248">
        <v>338.016</v>
      </c>
      <c r="B248">
        <v>289.59</v>
      </c>
      <c r="C248">
        <v>286.6242803102234</v>
      </c>
      <c r="D248">
        <v>6.25</v>
      </c>
      <c r="E248">
        <v>3.284280310223437</v>
      </c>
      <c r="F248">
        <v>1.83258146374831</v>
      </c>
      <c r="G248">
        <v>1.189147544288413</v>
      </c>
      <c r="H248">
        <v>0.6434339194598975</v>
      </c>
    </row>
    <row r="249" spans="1:8">
      <c r="A249">
        <v>339.389</v>
      </c>
      <c r="B249">
        <v>289.59</v>
      </c>
      <c r="C249">
        <v>286.6047554456269</v>
      </c>
      <c r="D249">
        <v>6.25</v>
      </c>
      <c r="E249">
        <v>3.264755445626975</v>
      </c>
      <c r="F249">
        <v>1.83258146374831</v>
      </c>
      <c r="G249">
        <v>1.183184858124332</v>
      </c>
      <c r="H249">
        <v>0.6493966056239784</v>
      </c>
    </row>
    <row r="250" spans="1:8">
      <c r="A250">
        <v>340.763</v>
      </c>
      <c r="B250">
        <v>289.59</v>
      </c>
      <c r="C250">
        <v>286.5853603463146</v>
      </c>
      <c r="D250">
        <v>6.25</v>
      </c>
      <c r="E250">
        <v>3.245360346314612</v>
      </c>
      <c r="F250">
        <v>1.83258146374831</v>
      </c>
      <c r="G250">
        <v>1.177226390620913</v>
      </c>
      <c r="H250">
        <v>0.6553550731273967</v>
      </c>
    </row>
    <row r="251" spans="1:8">
      <c r="A251">
        <v>342.137</v>
      </c>
      <c r="B251">
        <v>289.59</v>
      </c>
      <c r="C251">
        <v>286.5659537400768</v>
      </c>
      <c r="D251">
        <v>6.25</v>
      </c>
      <c r="E251">
        <v>3.225953740076818</v>
      </c>
      <c r="F251">
        <v>1.83258146374831</v>
      </c>
      <c r="G251">
        <v>1.171228639884399</v>
      </c>
      <c r="H251">
        <v>0.6613528238639113</v>
      </c>
    </row>
    <row r="252" spans="1:8">
      <c r="A252">
        <v>343.511</v>
      </c>
      <c r="B252">
        <v>289.52</v>
      </c>
      <c r="C252">
        <v>286.5468157770053</v>
      </c>
      <c r="D252">
        <v>6.180000000000007</v>
      </c>
      <c r="E252">
        <v>3.206815777005374</v>
      </c>
      <c r="F252">
        <v>1.821318271469601</v>
      </c>
      <c r="G252">
        <v>1.165278475034035</v>
      </c>
      <c r="H252">
        <v>0.6560397964355653</v>
      </c>
    </row>
    <row r="253" spans="1:8">
      <c r="A253">
        <v>344.886</v>
      </c>
      <c r="B253">
        <v>289.46</v>
      </c>
      <c r="C253">
        <v>286.5276659680731</v>
      </c>
      <c r="D253">
        <v>6.120000000000005</v>
      </c>
      <c r="E253">
        <v>3.187665968073077</v>
      </c>
      <c r="F253">
        <v>1.811562096524235</v>
      </c>
      <c r="G253">
        <v>1.159288977544115</v>
      </c>
      <c r="H253">
        <v>0.6522731189801207</v>
      </c>
    </row>
    <row r="254" spans="1:8">
      <c r="A254">
        <v>346.26</v>
      </c>
      <c r="B254">
        <v>289.52</v>
      </c>
      <c r="C254">
        <v>286.5087807675128</v>
      </c>
      <c r="D254">
        <v>6.180000000000007</v>
      </c>
      <c r="E254">
        <v>3.168780767512828</v>
      </c>
      <c r="F254">
        <v>1.821318271469601</v>
      </c>
      <c r="G254">
        <v>1.15334689797896</v>
      </c>
      <c r="H254">
        <v>0.6679713734906403</v>
      </c>
    </row>
    <row r="255" spans="1:8">
      <c r="A255">
        <v>347.634</v>
      </c>
      <c r="B255">
        <v>289.46</v>
      </c>
      <c r="C255">
        <v>286.4900198882792</v>
      </c>
      <c r="D255">
        <v>6.120000000000005</v>
      </c>
      <c r="E255">
        <v>3.150019888279246</v>
      </c>
      <c r="F255">
        <v>1.811562096524235</v>
      </c>
      <c r="G255">
        <v>1.147408766557053</v>
      </c>
      <c r="H255">
        <v>0.664153329967182</v>
      </c>
    </row>
    <row r="256" spans="1:8">
      <c r="A256">
        <v>349.008</v>
      </c>
      <c r="B256">
        <v>289.46</v>
      </c>
      <c r="C256">
        <v>286.4712466923587</v>
      </c>
      <c r="D256">
        <v>6.120000000000005</v>
      </c>
      <c r="E256">
        <v>3.131246692358729</v>
      </c>
      <c r="F256">
        <v>1.811562096524235</v>
      </c>
      <c r="G256">
        <v>1.141431229517939</v>
      </c>
      <c r="H256">
        <v>0.6701308670062969</v>
      </c>
    </row>
    <row r="257" spans="1:8">
      <c r="A257">
        <v>350.382</v>
      </c>
      <c r="B257">
        <v>289.4</v>
      </c>
      <c r="C257">
        <v>286.4527322132737</v>
      </c>
      <c r="D257">
        <v>6.060000000000002</v>
      </c>
      <c r="E257">
        <v>3.112732213273716</v>
      </c>
      <c r="F257">
        <v>1.801709800081224</v>
      </c>
      <c r="G257">
        <v>1.135500865682173</v>
      </c>
      <c r="H257">
        <v>0.6662089343990507</v>
      </c>
    </row>
    <row r="258" spans="1:8">
      <c r="A258">
        <v>351.757</v>
      </c>
      <c r="B258">
        <v>289.34</v>
      </c>
      <c r="C258">
        <v>286.4342051270093</v>
      </c>
      <c r="D258">
        <v>6</v>
      </c>
      <c r="E258">
        <v>3.094205127009332</v>
      </c>
      <c r="F258">
        <v>1.791759469228055</v>
      </c>
      <c r="G258">
        <v>1.129531048275582</v>
      </c>
      <c r="H258">
        <v>0.6622284209524734</v>
      </c>
    </row>
    <row r="259" spans="1:8">
      <c r="A259">
        <v>353.13</v>
      </c>
      <c r="B259">
        <v>289.4</v>
      </c>
      <c r="C259">
        <v>286.4159329244475</v>
      </c>
      <c r="D259">
        <v>6.060000000000002</v>
      </c>
      <c r="E259">
        <v>3.0759329244475</v>
      </c>
      <c r="F259">
        <v>1.801709800081224</v>
      </c>
      <c r="G259">
        <v>1.12360824530925</v>
      </c>
      <c r="H259">
        <v>0.6781015547719738</v>
      </c>
    </row>
    <row r="260" spans="1:8">
      <c r="A260">
        <v>354.504</v>
      </c>
      <c r="B260">
        <v>289.4</v>
      </c>
      <c r="C260">
        <v>286.3977799105477</v>
      </c>
      <c r="D260">
        <v>6.060000000000002</v>
      </c>
      <c r="E260">
        <v>3.057779910547765</v>
      </c>
      <c r="F260">
        <v>1.801709800081224</v>
      </c>
      <c r="G260">
        <v>1.117689133218865</v>
      </c>
      <c r="H260">
        <v>0.6840206668623583</v>
      </c>
    </row>
    <row r="261" spans="1:8">
      <c r="A261">
        <v>355.878</v>
      </c>
      <c r="B261">
        <v>289.34</v>
      </c>
      <c r="C261">
        <v>286.3796138883437</v>
      </c>
      <c r="D261">
        <v>6</v>
      </c>
      <c r="E261">
        <v>3.039613888343752</v>
      </c>
      <c r="F261">
        <v>1.791759469228055</v>
      </c>
      <c r="G261">
        <v>1.111730496938385</v>
      </c>
      <c r="H261">
        <v>0.6800289722896697</v>
      </c>
    </row>
    <row r="262" spans="1:8">
      <c r="A262">
        <v>357.252</v>
      </c>
      <c r="B262">
        <v>289.27</v>
      </c>
      <c r="C262">
        <v>286.3616971508975</v>
      </c>
      <c r="D262">
        <v>5.930000000000007</v>
      </c>
      <c r="E262">
        <v>3.021697150897523</v>
      </c>
      <c r="F262">
        <v>1.780024213009635</v>
      </c>
      <c r="G262">
        <v>1.105818644036362</v>
      </c>
      <c r="H262">
        <v>0.6742055689732736</v>
      </c>
    </row>
    <row r="263" spans="1:8">
      <c r="A263">
        <v>358.627</v>
      </c>
      <c r="B263">
        <v>289.27</v>
      </c>
      <c r="C263">
        <v>286.3437671592725</v>
      </c>
      <c r="D263">
        <v>5.930000000000007</v>
      </c>
      <c r="E263">
        <v>3.00376715927257</v>
      </c>
      <c r="F263">
        <v>1.780024213009635</v>
      </c>
      <c r="G263">
        <v>1.099867220668977</v>
      </c>
      <c r="H263">
        <v>0.6801569923406583</v>
      </c>
    </row>
    <row r="264" spans="1:8">
      <c r="A264">
        <v>360.001</v>
      </c>
      <c r="B264">
        <v>289.27</v>
      </c>
      <c r="C264">
        <v>286.3260828083626</v>
      </c>
      <c r="D264">
        <v>5.930000000000007</v>
      </c>
      <c r="E264">
        <v>2.986082808362596</v>
      </c>
      <c r="F264">
        <v>1.780024213009635</v>
      </c>
      <c r="G264">
        <v>1.093962430936954</v>
      </c>
      <c r="H264">
        <v>0.6860617820726809</v>
      </c>
    </row>
    <row r="265" spans="1:8">
      <c r="A265">
        <v>361.375</v>
      </c>
      <c r="B265">
        <v>289.27</v>
      </c>
      <c r="C265">
        <v>286.3083849742066</v>
      </c>
      <c r="D265">
        <v>5.930000000000007</v>
      </c>
      <c r="E265">
        <v>2.968384974206629</v>
      </c>
      <c r="F265">
        <v>1.780024213009635</v>
      </c>
      <c r="G265">
        <v>1.088018025184384</v>
      </c>
      <c r="H265">
        <v>0.6920061878252513</v>
      </c>
    </row>
    <row r="266" spans="1:8">
      <c r="A266">
        <v>362.749</v>
      </c>
      <c r="B266">
        <v>289.21</v>
      </c>
      <c r="C266">
        <v>286.2909292090427</v>
      </c>
      <c r="D266">
        <v>5.870000000000005</v>
      </c>
      <c r="E266">
        <v>2.950929209042727</v>
      </c>
      <c r="F266">
        <v>1.769854633840006</v>
      </c>
      <c r="G266">
        <v>1.082120106870195</v>
      </c>
      <c r="H266">
        <v>0.6877345269698107</v>
      </c>
    </row>
    <row r="267" spans="1:8">
      <c r="A267">
        <v>364.123</v>
      </c>
      <c r="B267">
        <v>289.21</v>
      </c>
      <c r="C267">
        <v>286.2735859297784</v>
      </c>
      <c r="D267">
        <v>5.870000000000005</v>
      </c>
      <c r="E267">
        <v>2.933585929778417</v>
      </c>
      <c r="F267">
        <v>1.769854633840006</v>
      </c>
      <c r="G267">
        <v>1.076225541533049</v>
      </c>
      <c r="H267">
        <v>0.6936290923069566</v>
      </c>
    </row>
    <row r="268" spans="1:8">
      <c r="A268">
        <v>365.498</v>
      </c>
      <c r="B268">
        <v>289.21</v>
      </c>
      <c r="C268">
        <v>286.2562288542467</v>
      </c>
      <c r="D268">
        <v>5.870000000000005</v>
      </c>
      <c r="E268">
        <v>2.916228854246697</v>
      </c>
      <c r="F268">
        <v>1.769854633840006</v>
      </c>
      <c r="G268">
        <v>1.070291293318794</v>
      </c>
      <c r="H268">
        <v>0.6995633405212114</v>
      </c>
    </row>
    <row r="269" spans="1:8">
      <c r="A269">
        <v>366.871</v>
      </c>
      <c r="B269">
        <v>289.21</v>
      </c>
      <c r="C269">
        <v>286.2391086279063</v>
      </c>
      <c r="D269">
        <v>5.870000000000005</v>
      </c>
      <c r="E269">
        <v>2.899108627906344</v>
      </c>
      <c r="F269">
        <v>1.769854633840006</v>
      </c>
      <c r="G269">
        <v>1.064403320057216</v>
      </c>
      <c r="H269">
        <v>0.7054513137827896</v>
      </c>
    </row>
    <row r="270" spans="1:8">
      <c r="A270">
        <v>368.245</v>
      </c>
      <c r="B270">
        <v>289.15</v>
      </c>
      <c r="C270">
        <v>286.2219744156548</v>
      </c>
      <c r="D270">
        <v>5.810000000000002</v>
      </c>
      <c r="E270">
        <v>2.881974415654781</v>
      </c>
      <c r="F270">
        <v>1.75958057086382</v>
      </c>
      <c r="G270">
        <v>1.05847562024951</v>
      </c>
      <c r="H270">
        <v>0.7011049506143108</v>
      </c>
    </row>
    <row r="271" spans="1:8">
      <c r="A271">
        <v>369.619</v>
      </c>
      <c r="B271">
        <v>289.15</v>
      </c>
      <c r="C271">
        <v>286.2050736535072</v>
      </c>
      <c r="D271">
        <v>5.810000000000002</v>
      </c>
      <c r="E271">
        <v>2.865073653507238</v>
      </c>
      <c r="F271">
        <v>1.75958057086382</v>
      </c>
      <c r="G271">
        <v>1.052594057866707</v>
      </c>
      <c r="H271">
        <v>0.7069865129971136</v>
      </c>
    </row>
    <row r="272" spans="1:8">
      <c r="A272">
        <v>370.993</v>
      </c>
      <c r="B272">
        <v>289.15</v>
      </c>
      <c r="C272">
        <v>286.1882809103699</v>
      </c>
      <c r="D272">
        <v>5.810000000000002</v>
      </c>
      <c r="E272">
        <v>2.848280910369908</v>
      </c>
      <c r="F272">
        <v>1.75958057086382</v>
      </c>
      <c r="G272">
        <v>1.046715622944788</v>
      </c>
      <c r="H272">
        <v>0.7128649479190328</v>
      </c>
    </row>
    <row r="273" spans="1:8">
      <c r="A273">
        <v>372.368</v>
      </c>
      <c r="B273">
        <v>289.09</v>
      </c>
      <c r="C273">
        <v>286.1714739246898</v>
      </c>
      <c r="D273">
        <v>5.75</v>
      </c>
      <c r="E273">
        <v>2.831473924689817</v>
      </c>
      <c r="F273">
        <v>1.749199854809259</v>
      </c>
      <c r="G273">
        <v>1.040797397519896</v>
      </c>
      <c r="H273">
        <v>0.7084024572893632</v>
      </c>
    </row>
    <row r="274" spans="1:8">
      <c r="A274">
        <v>373.742</v>
      </c>
      <c r="B274">
        <v>289.09</v>
      </c>
      <c r="C274">
        <v>286.1548954196546</v>
      </c>
      <c r="D274">
        <v>5.75</v>
      </c>
      <c r="E274">
        <v>2.814895419654647</v>
      </c>
      <c r="F274">
        <v>1.749199854809259</v>
      </c>
      <c r="G274">
        <v>1.034925109801942</v>
      </c>
      <c r="H274">
        <v>0.7142747450073172</v>
      </c>
    </row>
    <row r="275" spans="1:8">
      <c r="A275">
        <v>375.116</v>
      </c>
      <c r="B275">
        <v>289.03</v>
      </c>
      <c r="C275">
        <v>286.1383025183248</v>
      </c>
      <c r="D275">
        <v>5.689999999999998</v>
      </c>
      <c r="E275">
        <v>2.798302518324874</v>
      </c>
      <c r="F275">
        <v>1.738710248138239</v>
      </c>
      <c r="G275">
        <v>1.029012989885888</v>
      </c>
      <c r="H275">
        <v>0.7096972582523513</v>
      </c>
    </row>
    <row r="276" spans="1:8">
      <c r="A276">
        <v>376.489</v>
      </c>
      <c r="B276">
        <v>289.03</v>
      </c>
      <c r="C276">
        <v>286.1219348602741</v>
      </c>
      <c r="D276">
        <v>5.689999999999998</v>
      </c>
      <c r="E276">
        <v>2.781934860274134</v>
      </c>
      <c r="F276">
        <v>1.738710248138239</v>
      </c>
      <c r="G276">
        <v>1.023146678516172</v>
      </c>
      <c r="H276">
        <v>0.7155635696220675</v>
      </c>
    </row>
    <row r="277" spans="1:8">
      <c r="A277">
        <v>377.863</v>
      </c>
      <c r="B277">
        <v>288.96</v>
      </c>
      <c r="C277">
        <v>286.1056710003163</v>
      </c>
      <c r="D277">
        <v>5.620000000000005</v>
      </c>
      <c r="E277">
        <v>2.765671000316331</v>
      </c>
      <c r="F277">
        <v>1.726331663905601</v>
      </c>
      <c r="G277">
        <v>1.017283281958574</v>
      </c>
      <c r="H277">
        <v>0.709048381947027</v>
      </c>
    </row>
    <row r="278" spans="1:8">
      <c r="A278">
        <v>379.238</v>
      </c>
      <c r="B278">
        <v>288.96</v>
      </c>
      <c r="C278">
        <v>286.0893925386586</v>
      </c>
      <c r="D278">
        <v>5.620000000000005</v>
      </c>
      <c r="E278">
        <v>2.749392538658583</v>
      </c>
      <c r="F278">
        <v>1.726331663905601</v>
      </c>
      <c r="G278">
        <v>1.011379992244336</v>
      </c>
      <c r="H278">
        <v>0.7149516716612645</v>
      </c>
    </row>
    <row r="279" spans="1:8">
      <c r="A279">
        <v>380.612</v>
      </c>
      <c r="B279">
        <v>288.96</v>
      </c>
      <c r="C279">
        <v>286.0733345853325</v>
      </c>
      <c r="D279">
        <v>5.620000000000005</v>
      </c>
      <c r="E279">
        <v>2.733334585332557</v>
      </c>
      <c r="F279">
        <v>1.726331663905601</v>
      </c>
      <c r="G279">
        <v>1.005522323650489</v>
      </c>
      <c r="H279">
        <v>0.7208093402551112</v>
      </c>
    </row>
    <row r="280" spans="1:8">
      <c r="A280">
        <v>381.986</v>
      </c>
      <c r="B280">
        <v>288.96</v>
      </c>
      <c r="C280">
        <v>286.0572619090929</v>
      </c>
      <c r="D280">
        <v>5.620000000000005</v>
      </c>
      <c r="E280">
        <v>2.717261909092883</v>
      </c>
      <c r="F280">
        <v>1.726331663905601</v>
      </c>
      <c r="G280">
        <v>0.9996247222256402</v>
      </c>
      <c r="H280">
        <v>0.7267069416799603</v>
      </c>
    </row>
    <row r="281" spans="1:8">
      <c r="A281">
        <v>383.36</v>
      </c>
      <c r="B281">
        <v>288.96</v>
      </c>
      <c r="C281">
        <v>286.0414066553188</v>
      </c>
      <c r="D281">
        <v>5.620000000000005</v>
      </c>
      <c r="E281">
        <v>2.701406655318806</v>
      </c>
      <c r="F281">
        <v>1.726331663905601</v>
      </c>
      <c r="G281">
        <v>0.993772620796932</v>
      </c>
      <c r="H281">
        <v>0.7325590431086686</v>
      </c>
    </row>
    <row r="282" spans="1:8">
      <c r="A282">
        <v>384.733</v>
      </c>
      <c r="B282">
        <v>288.9</v>
      </c>
      <c r="C282">
        <v>286.0256512077962</v>
      </c>
      <c r="D282">
        <v>5.560000000000002</v>
      </c>
      <c r="E282">
        <v>2.685651207796184</v>
      </c>
      <c r="F282">
        <v>1.715598108262491</v>
      </c>
      <c r="G282">
        <v>0.9879232340459113</v>
      </c>
      <c r="H282">
        <v>0.7276748742165801</v>
      </c>
    </row>
    <row r="283" spans="1:8">
      <c r="A283">
        <v>386.108</v>
      </c>
      <c r="B283">
        <v>288.9</v>
      </c>
      <c r="C283">
        <v>286.0098808783027</v>
      </c>
      <c r="D283">
        <v>5.560000000000002</v>
      </c>
      <c r="E283">
        <v>2.669880878302763</v>
      </c>
      <c r="F283">
        <v>1.715598108262491</v>
      </c>
      <c r="G283">
        <v>0.9820338565490063</v>
      </c>
      <c r="H283">
        <v>0.733564251713485</v>
      </c>
    </row>
    <row r="284" spans="1:8">
      <c r="A284">
        <v>387.482</v>
      </c>
      <c r="B284">
        <v>288.84</v>
      </c>
      <c r="C284">
        <v>285.9943234560327</v>
      </c>
      <c r="D284">
        <v>5.5</v>
      </c>
      <c r="E284">
        <v>2.654323456032728</v>
      </c>
      <c r="F284">
        <v>1.704748092238425</v>
      </c>
      <c r="G284">
        <v>0.9761898034020053</v>
      </c>
      <c r="H284">
        <v>0.7285582888364199</v>
      </c>
    </row>
    <row r="285" spans="1:8">
      <c r="A285">
        <v>388.856</v>
      </c>
      <c r="B285">
        <v>288.84</v>
      </c>
      <c r="C285">
        <v>285.9787510599589</v>
      </c>
      <c r="D285">
        <v>5.5</v>
      </c>
      <c r="E285">
        <v>2.638751059958963</v>
      </c>
      <c r="F285">
        <v>1.704748092238425</v>
      </c>
      <c r="G285">
        <v>0.970305721870114</v>
      </c>
      <c r="H285">
        <v>0.7344423703683113</v>
      </c>
    </row>
    <row r="286" spans="1:8">
      <c r="A286">
        <v>390.23</v>
      </c>
      <c r="B286">
        <v>288.84</v>
      </c>
      <c r="C286">
        <v>285.9633886271941</v>
      </c>
      <c r="D286">
        <v>5.5</v>
      </c>
      <c r="E286">
        <v>2.623388627194174</v>
      </c>
      <c r="F286">
        <v>1.704748092238425</v>
      </c>
      <c r="G286">
        <v>0.9644668512496831</v>
      </c>
      <c r="H286">
        <v>0.7402812409887422</v>
      </c>
    </row>
    <row r="287" spans="1:8">
      <c r="A287">
        <v>391.603</v>
      </c>
      <c r="B287">
        <v>288.84</v>
      </c>
      <c r="C287">
        <v>285.9481222221036</v>
      </c>
      <c r="D287">
        <v>5.5</v>
      </c>
      <c r="E287">
        <v>2.608122222103646</v>
      </c>
      <c r="F287">
        <v>1.704748092238425</v>
      </c>
      <c r="G287">
        <v>0.9586305072698544</v>
      </c>
      <c r="H287">
        <v>0.7461175849685708</v>
      </c>
    </row>
    <row r="288" spans="1:8">
      <c r="A288">
        <v>392.978</v>
      </c>
      <c r="B288">
        <v>288.78</v>
      </c>
      <c r="C288">
        <v>285.9328407259232</v>
      </c>
      <c r="D288">
        <v>5.439999999999998</v>
      </c>
      <c r="E288">
        <v>2.592840725923224</v>
      </c>
      <c r="F288">
        <v>1.693779060867851</v>
      </c>
      <c r="G288">
        <v>0.9527540800356434</v>
      </c>
      <c r="H288">
        <v>0.7410249808322075</v>
      </c>
    </row>
    <row r="289" spans="1:8">
      <c r="A289">
        <v>394.352</v>
      </c>
      <c r="B289">
        <v>288.78</v>
      </c>
      <c r="C289">
        <v>285.9177648837025</v>
      </c>
      <c r="D289">
        <v>5.439999999999998</v>
      </c>
      <c r="E289">
        <v>2.577764883702514</v>
      </c>
      <c r="F289">
        <v>1.693779060867851</v>
      </c>
      <c r="G289">
        <v>0.946922699311579</v>
      </c>
      <c r="H289">
        <v>0.7468563615562719</v>
      </c>
    </row>
    <row r="290" spans="1:8">
      <c r="A290">
        <v>395.725</v>
      </c>
      <c r="B290">
        <v>288.78</v>
      </c>
      <c r="C290">
        <v>285.9026738849884</v>
      </c>
      <c r="D290">
        <v>5.439999999999998</v>
      </c>
      <c r="E290">
        <v>2.562673884988385</v>
      </c>
      <c r="F290">
        <v>1.693779060867851</v>
      </c>
      <c r="G290">
        <v>0.9410511997187496</v>
      </c>
      <c r="H290">
        <v>0.7527278611491013</v>
      </c>
    </row>
    <row r="291" spans="1:8">
      <c r="A291">
        <v>397.099</v>
      </c>
      <c r="B291">
        <v>288.71</v>
      </c>
      <c r="C291">
        <v>285.8877857293731</v>
      </c>
      <c r="D291">
        <v>5.370000000000005</v>
      </c>
      <c r="E291">
        <v>2.547785729373174</v>
      </c>
      <c r="F291">
        <v>1.680827908520774</v>
      </c>
      <c r="G291">
        <v>0.9352246405212472</v>
      </c>
      <c r="H291">
        <v>0.745603267999527</v>
      </c>
    </row>
    <row r="292" spans="1:8">
      <c r="A292">
        <v>398.474</v>
      </c>
      <c r="B292">
        <v>288.71</v>
      </c>
      <c r="C292">
        <v>285.8729900213709</v>
      </c>
      <c r="D292">
        <v>5.370000000000005</v>
      </c>
      <c r="E292">
        <v>2.532990021370949</v>
      </c>
      <c r="F292">
        <v>1.680827908520774</v>
      </c>
      <c r="G292">
        <v>0.9294004315609097</v>
      </c>
      <c r="H292">
        <v>0.7514274769598646</v>
      </c>
    </row>
    <row r="293" spans="1:8">
      <c r="A293">
        <v>399.848</v>
      </c>
      <c r="B293">
        <v>288.71</v>
      </c>
      <c r="C293">
        <v>285.8581790770927</v>
      </c>
      <c r="D293">
        <v>5.370000000000005</v>
      </c>
      <c r="E293">
        <v>2.518179077092725</v>
      </c>
      <c r="F293">
        <v>1.680827908520774</v>
      </c>
      <c r="G293">
        <v>0.9235360518751954</v>
      </c>
      <c r="H293">
        <v>0.7572918566455789</v>
      </c>
    </row>
    <row r="294" spans="1:8">
      <c r="A294">
        <v>401.221</v>
      </c>
      <c r="B294">
        <v>288.71</v>
      </c>
      <c r="C294">
        <v>285.8435668595982</v>
      </c>
      <c r="D294">
        <v>5.370000000000005</v>
      </c>
      <c r="E294">
        <v>2.503566859598266</v>
      </c>
      <c r="F294">
        <v>1.680827908520774</v>
      </c>
      <c r="G294">
        <v>0.9177164588815274</v>
      </c>
      <c r="H294">
        <v>0.7631114496392468</v>
      </c>
    </row>
    <row r="295" spans="1:8">
      <c r="A295">
        <v>402.595</v>
      </c>
      <c r="B295">
        <v>288.65</v>
      </c>
      <c r="C295">
        <v>285.828939364109</v>
      </c>
      <c r="D295">
        <v>5.310000000000002</v>
      </c>
      <c r="E295">
        <v>2.488939364109001</v>
      </c>
      <c r="F295">
        <v>1.669591835253848</v>
      </c>
      <c r="G295">
        <v>0.9118566615415004</v>
      </c>
      <c r="H295">
        <v>0.7577351737123476</v>
      </c>
    </row>
    <row r="296" spans="1:8">
      <c r="A296">
        <v>403.969</v>
      </c>
      <c r="B296">
        <v>288.65</v>
      </c>
      <c r="C296">
        <v>285.814507909321</v>
      </c>
      <c r="D296">
        <v>5.310000000000002</v>
      </c>
      <c r="E296">
        <v>2.474507909321062</v>
      </c>
      <c r="F296">
        <v>1.669591835253848</v>
      </c>
      <c r="G296">
        <v>0.9060415517356964</v>
      </c>
      <c r="H296">
        <v>0.7635502835181515</v>
      </c>
    </row>
    <row r="297" spans="1:8">
      <c r="A297">
        <v>405.344</v>
      </c>
      <c r="B297">
        <v>288.59</v>
      </c>
      <c r="C297">
        <v>285.8001655068831</v>
      </c>
      <c r="D297">
        <v>5.25</v>
      </c>
      <c r="E297">
        <v>2.460165506883129</v>
      </c>
      <c r="F297">
        <v>1.658228076603532</v>
      </c>
      <c r="G297">
        <v>0.9002286269019104</v>
      </c>
      <c r="H297">
        <v>0.757999449701622</v>
      </c>
    </row>
    <row r="298" spans="1:8">
      <c r="A298">
        <v>406.717</v>
      </c>
      <c r="B298">
        <v>288.53</v>
      </c>
      <c r="C298">
        <v>285.785807780214</v>
      </c>
      <c r="D298">
        <v>5.189999999999998</v>
      </c>
      <c r="E298">
        <v>2.445807780214011</v>
      </c>
      <c r="F298">
        <v>1.646733697177797</v>
      </c>
      <c r="G298">
        <v>0.8943754488188583</v>
      </c>
      <c r="H298">
        <v>0.7523582483589385</v>
      </c>
    </row>
    <row r="299" spans="1:8">
      <c r="A299">
        <v>408.091</v>
      </c>
      <c r="B299">
        <v>288.59</v>
      </c>
      <c r="C299">
        <v>285.7716421590128</v>
      </c>
      <c r="D299">
        <v>5.25</v>
      </c>
      <c r="E299">
        <v>2.431642159012824</v>
      </c>
      <c r="F299">
        <v>1.658228076603532</v>
      </c>
      <c r="G299">
        <v>0.8885668147141743</v>
      </c>
      <c r="H299">
        <v>0.7696612618893581</v>
      </c>
    </row>
    <row r="300" spans="1:8">
      <c r="A300">
        <v>409.464</v>
      </c>
      <c r="B300">
        <v>288.46</v>
      </c>
      <c r="C300">
        <v>285.7575636373062</v>
      </c>
      <c r="D300">
        <v>5.120000000000005</v>
      </c>
      <c r="E300">
        <v>2.417563637306273</v>
      </c>
      <c r="F300">
        <v>1.633154439051417</v>
      </c>
      <c r="G300">
        <v>0.8827602716002063</v>
      </c>
      <c r="H300">
        <v>0.7503941674512109</v>
      </c>
    </row>
    <row r="301" spans="1:8">
      <c r="A301">
        <v>410.838</v>
      </c>
      <c r="B301">
        <v>288.53</v>
      </c>
      <c r="C301">
        <v>285.7434697634785</v>
      </c>
      <c r="D301">
        <v>5.189999999999998</v>
      </c>
      <c r="E301">
        <v>2.403469763478483</v>
      </c>
      <c r="F301">
        <v>1.646733697177797</v>
      </c>
      <c r="G301">
        <v>0.8769134280682466</v>
      </c>
      <c r="H301">
        <v>0.7698202691095503</v>
      </c>
    </row>
    <row r="302" spans="1:8">
      <c r="A302">
        <v>412.213</v>
      </c>
      <c r="B302">
        <v>288.53</v>
      </c>
      <c r="C302">
        <v>285.7295641631076</v>
      </c>
      <c r="D302">
        <v>5.189999999999998</v>
      </c>
      <c r="E302">
        <v>2.389564163107593</v>
      </c>
      <c r="F302">
        <v>1.646733697177797</v>
      </c>
      <c r="G302">
        <v>0.8711109907816926</v>
      </c>
      <c r="H302">
        <v>0.7756227063961042</v>
      </c>
    </row>
    <row r="303" spans="1:8">
      <c r="A303">
        <v>413.586</v>
      </c>
      <c r="B303">
        <v>288.46</v>
      </c>
      <c r="C303">
        <v>285.7156432015885</v>
      </c>
      <c r="D303">
        <v>5.120000000000005</v>
      </c>
      <c r="E303">
        <v>2.375643201588559</v>
      </c>
      <c r="F303">
        <v>1.633154439051417</v>
      </c>
      <c r="G303">
        <v>0.8652682225425206</v>
      </c>
      <c r="H303">
        <v>0.7678862165088967</v>
      </c>
    </row>
    <row r="304" spans="1:8">
      <c r="A304">
        <v>414.96</v>
      </c>
      <c r="B304">
        <v>288.46</v>
      </c>
      <c r="C304">
        <v>285.7019080113004</v>
      </c>
      <c r="D304">
        <v>5.120000000000005</v>
      </c>
      <c r="E304">
        <v>2.361908011300443</v>
      </c>
      <c r="F304">
        <v>1.633154439051417</v>
      </c>
      <c r="G304">
        <v>0.8594697717587161</v>
      </c>
      <c r="H304">
        <v>0.7736846672927011</v>
      </c>
    </row>
    <row r="305" spans="1:8">
      <c r="A305">
        <v>416.334</v>
      </c>
      <c r="B305">
        <v>288.46</v>
      </c>
      <c r="C305">
        <v>285.6882567947936</v>
      </c>
      <c r="D305">
        <v>5.120000000000005</v>
      </c>
      <c r="E305">
        <v>2.348256794793656</v>
      </c>
      <c r="F305">
        <v>1.633154439051417</v>
      </c>
      <c r="G305">
        <v>0.8536732634446331</v>
      </c>
      <c r="H305">
        <v>0.7794811756067841</v>
      </c>
    </row>
    <row r="306" spans="1:8">
      <c r="A306">
        <v>417.708</v>
      </c>
      <c r="B306">
        <v>288.46</v>
      </c>
      <c r="C306">
        <v>285.6745902170935</v>
      </c>
      <c r="D306">
        <v>5.120000000000005</v>
      </c>
      <c r="E306">
        <v>2.334590217093535</v>
      </c>
      <c r="F306">
        <v>1.633154439051417</v>
      </c>
      <c r="G306">
        <v>0.8478363798282349</v>
      </c>
      <c r="H306">
        <v>0.7853180592231823</v>
      </c>
    </row>
    <row r="307" spans="1:8">
      <c r="A307">
        <v>419.082</v>
      </c>
      <c r="B307">
        <v>288.4</v>
      </c>
      <c r="C307">
        <v>285.6611057423362</v>
      </c>
      <c r="D307">
        <v>5.060000000000002</v>
      </c>
      <c r="E307">
        <v>2.321105742336272</v>
      </c>
      <c r="F307">
        <v>1.621366483299375</v>
      </c>
      <c r="G307">
        <v>0.842043685210262</v>
      </c>
      <c r="H307">
        <v>0.7793227980891126</v>
      </c>
    </row>
    <row r="308" spans="1:8">
      <c r="A308">
        <v>420.456</v>
      </c>
      <c r="B308">
        <v>288.34</v>
      </c>
      <c r="C308">
        <v>285.6476059148551</v>
      </c>
      <c r="D308">
        <v>5</v>
      </c>
      <c r="E308">
        <v>2.307605914855117</v>
      </c>
      <c r="F308">
        <v>1.6094379124341</v>
      </c>
      <c r="G308">
        <v>0.8362105866037245</v>
      </c>
      <c r="H308">
        <v>0.7732273258303758</v>
      </c>
    </row>
    <row r="309" spans="1:8">
      <c r="A309">
        <v>421.83</v>
      </c>
      <c r="B309">
        <v>288.34</v>
      </c>
      <c r="C309">
        <v>285.6342857940255</v>
      </c>
      <c r="D309">
        <v>5</v>
      </c>
      <c r="E309">
        <v>2.294285794025541</v>
      </c>
      <c r="F309">
        <v>1.6094379124341</v>
      </c>
      <c r="G309">
        <v>0.8304215942191414</v>
      </c>
      <c r="H309">
        <v>0.7790163182149589</v>
      </c>
    </row>
    <row r="310" spans="1:8">
      <c r="A310">
        <v>423.203</v>
      </c>
      <c r="B310">
        <v>288.34</v>
      </c>
      <c r="C310">
        <v>285.621046674905</v>
      </c>
      <c r="D310">
        <v>5</v>
      </c>
      <c r="E310">
        <v>2.281046674904985</v>
      </c>
      <c r="F310">
        <v>1.6094379124341</v>
      </c>
      <c r="G310">
        <v>0.8246344055676826</v>
      </c>
      <c r="H310">
        <v>0.7848035068664176</v>
      </c>
    </row>
    <row r="311" spans="1:8">
      <c r="A311">
        <v>424.577</v>
      </c>
      <c r="B311">
        <v>288.28</v>
      </c>
      <c r="C311">
        <v>285.6077922276716</v>
      </c>
      <c r="D311">
        <v>4.939999999999998</v>
      </c>
      <c r="E311">
        <v>2.267792227671634</v>
      </c>
      <c r="F311">
        <v>1.597365331199831</v>
      </c>
      <c r="G311">
        <v>0.8188067712949602</v>
      </c>
      <c r="H311">
        <v>0.7785585599048704</v>
      </c>
    </row>
    <row r="312" spans="1:8">
      <c r="A312">
        <v>425.952</v>
      </c>
      <c r="B312">
        <v>288.28</v>
      </c>
      <c r="C312">
        <v>285.5947139726939</v>
      </c>
      <c r="D312">
        <v>4.939999999999998</v>
      </c>
      <c r="E312">
        <v>2.254713972693878</v>
      </c>
      <c r="F312">
        <v>1.597365331199831</v>
      </c>
      <c r="G312">
        <v>0.8130231235321562</v>
      </c>
      <c r="H312">
        <v>0.7843422076676744</v>
      </c>
    </row>
    <row r="313" spans="1:8">
      <c r="A313">
        <v>427.326</v>
      </c>
      <c r="B313">
        <v>288.21</v>
      </c>
      <c r="C313">
        <v>285.581620413534</v>
      </c>
      <c r="D313">
        <v>4.870000000000005</v>
      </c>
      <c r="E313">
        <v>2.241620413534065</v>
      </c>
      <c r="F313">
        <v>1.583093937094499</v>
      </c>
      <c r="G313">
        <v>0.8071990032392189</v>
      </c>
      <c r="H313">
        <v>0.7758949338552805</v>
      </c>
    </row>
    <row r="314" spans="1:8">
      <c r="A314">
        <v>428.699</v>
      </c>
      <c r="B314">
        <v>288.28</v>
      </c>
      <c r="C314">
        <v>285.5687007499561</v>
      </c>
      <c r="D314">
        <v>4.939999999999998</v>
      </c>
      <c r="E314">
        <v>2.228700749956147</v>
      </c>
      <c r="F314">
        <v>1.597365331199831</v>
      </c>
      <c r="G314">
        <v>0.801418792343047</v>
      </c>
      <c r="H314">
        <v>0.7959465388567836</v>
      </c>
    </row>
    <row r="315" spans="1:8">
      <c r="A315">
        <v>430.073</v>
      </c>
      <c r="B315">
        <v>288.21</v>
      </c>
      <c r="C315">
        <v>285.55585925926</v>
      </c>
      <c r="D315">
        <v>4.870000000000005</v>
      </c>
      <c r="E315">
        <v>2.215859259260014</v>
      </c>
      <c r="F315">
        <v>1.583093937094499</v>
      </c>
      <c r="G315">
        <v>0.7956402557038645</v>
      </c>
      <c r="H315">
        <v>0.7874536813906349</v>
      </c>
    </row>
    <row r="316" spans="1:8">
      <c r="A316">
        <v>431.447</v>
      </c>
      <c r="B316">
        <v>288.21</v>
      </c>
      <c r="C316">
        <v>285.5430025107341</v>
      </c>
      <c r="D316">
        <v>4.870000000000005</v>
      </c>
      <c r="E316">
        <v>2.203002510734109</v>
      </c>
      <c r="F316">
        <v>1.583093937094499</v>
      </c>
      <c r="G316">
        <v>0.7898212075082125</v>
      </c>
      <c r="H316">
        <v>0.7932727295862869</v>
      </c>
    </row>
    <row r="317" spans="1:8">
      <c r="A317">
        <v>432.821</v>
      </c>
      <c r="B317">
        <v>288.15</v>
      </c>
      <c r="C317">
        <v>285.530316288179</v>
      </c>
      <c r="D317">
        <v>4.810000000000002</v>
      </c>
      <c r="E317">
        <v>2.190316288179019</v>
      </c>
      <c r="F317">
        <v>1.57069708411767</v>
      </c>
      <c r="G317">
        <v>0.784045957226329</v>
      </c>
      <c r="H317">
        <v>0.7866511268913414</v>
      </c>
    </row>
    <row r="318" spans="1:8">
      <c r="A318">
        <v>434.195</v>
      </c>
      <c r="B318">
        <v>288.15</v>
      </c>
      <c r="C318">
        <v>285.5177066067244</v>
      </c>
      <c r="D318">
        <v>4.810000000000002</v>
      </c>
      <c r="E318">
        <v>2.177706606724428</v>
      </c>
      <c r="F318">
        <v>1.57069708411767</v>
      </c>
      <c r="G318">
        <v>0.7782723077805083</v>
      </c>
      <c r="H318">
        <v>0.7924247763371621</v>
      </c>
    </row>
    <row r="319" spans="1:8">
      <c r="A319">
        <v>435.568</v>
      </c>
      <c r="B319">
        <v>288.15</v>
      </c>
      <c r="C319">
        <v>285.5050817255403</v>
      </c>
      <c r="D319">
        <v>4.810000000000002</v>
      </c>
      <c r="E319">
        <v>2.16508172554029</v>
      </c>
      <c r="F319">
        <v>1.57069708411767</v>
      </c>
      <c r="G319">
        <v>0.7724581092594507</v>
      </c>
      <c r="H319">
        <v>0.7982389748582197</v>
      </c>
    </row>
    <row r="320" spans="1:8">
      <c r="A320">
        <v>436.942</v>
      </c>
      <c r="B320">
        <v>288.09</v>
      </c>
      <c r="C320">
        <v>285.4926240834569</v>
      </c>
      <c r="D320">
        <v>4.75</v>
      </c>
      <c r="E320">
        <v>2.152624083456942</v>
      </c>
      <c r="F320">
        <v>1.55814461804655</v>
      </c>
      <c r="G320">
        <v>0.7666876018635859</v>
      </c>
      <c r="H320">
        <v>0.791457016182964</v>
      </c>
    </row>
    <row r="321" spans="1:8">
      <c r="A321">
        <v>438.316</v>
      </c>
      <c r="B321">
        <v>288.09</v>
      </c>
      <c r="C321">
        <v>285.4801512865136</v>
      </c>
      <c r="D321">
        <v>4.75</v>
      </c>
      <c r="E321">
        <v>2.140151286513628</v>
      </c>
      <c r="F321">
        <v>1.55814461804655</v>
      </c>
      <c r="G321">
        <v>0.7608765211675489</v>
      </c>
      <c r="H321">
        <v>0.797268096879001</v>
      </c>
    </row>
    <row r="322" spans="1:8">
      <c r="A322">
        <v>439.69</v>
      </c>
      <c r="B322">
        <v>288.09</v>
      </c>
      <c r="C322">
        <v>285.4678435793719</v>
      </c>
      <c r="D322">
        <v>4.75</v>
      </c>
      <c r="E322">
        <v>2.127843579371927</v>
      </c>
      <c r="F322">
        <v>1.55814461804655</v>
      </c>
      <c r="G322">
        <v>0.7551090628434595</v>
      </c>
      <c r="H322">
        <v>0.8030355552030904</v>
      </c>
    </row>
    <row r="323" spans="1:8">
      <c r="A323">
        <v>441.064</v>
      </c>
      <c r="B323">
        <v>288.09</v>
      </c>
      <c r="C323">
        <v>285.4556097940131</v>
      </c>
      <c r="D323">
        <v>4.75</v>
      </c>
      <c r="E323">
        <v>2.115609794013096</v>
      </c>
      <c r="F323">
        <v>1.55814461804655</v>
      </c>
      <c r="G323">
        <v>0.7493430896247124</v>
      </c>
      <c r="H323">
        <v>0.8088015284218375</v>
      </c>
    </row>
    <row r="324" spans="1:8">
      <c r="A324">
        <v>442.438</v>
      </c>
      <c r="B324">
        <v>288.03</v>
      </c>
      <c r="C324">
        <v>285.4433609295013</v>
      </c>
      <c r="D324">
        <v>4.689999999999998</v>
      </c>
      <c r="E324">
        <v>2.103360929501321</v>
      </c>
      <c r="F324">
        <v>1.545432582458188</v>
      </c>
      <c r="G324">
        <v>0.743536508005593</v>
      </c>
      <c r="H324">
        <v>0.8018960744525946</v>
      </c>
    </row>
    <row r="325" spans="1:8">
      <c r="A325">
        <v>443.812</v>
      </c>
      <c r="B325">
        <v>288.03</v>
      </c>
      <c r="C325">
        <v>285.4312739995136</v>
      </c>
      <c r="D325">
        <v>4.689999999999998</v>
      </c>
      <c r="E325">
        <v>2.091273999513589</v>
      </c>
      <c r="F325">
        <v>1.545432582458188</v>
      </c>
      <c r="G325">
        <v>0.7377734494101719</v>
      </c>
      <c r="H325">
        <v>0.8076591330480157</v>
      </c>
    </row>
    <row r="326" spans="1:8">
      <c r="A326">
        <v>445.186</v>
      </c>
      <c r="B326">
        <v>288.03</v>
      </c>
      <c r="C326">
        <v>285.4191720462143</v>
      </c>
      <c r="D326">
        <v>4.689999999999998</v>
      </c>
      <c r="E326">
        <v>2.079172046214296</v>
      </c>
      <c r="F326">
        <v>1.545432582458188</v>
      </c>
      <c r="G326">
        <v>0.7319697597637574</v>
      </c>
      <c r="H326">
        <v>0.8134628226944302</v>
      </c>
    </row>
    <row r="327" spans="1:8">
      <c r="A327">
        <v>446.561</v>
      </c>
      <c r="B327">
        <v>288.09</v>
      </c>
      <c r="C327">
        <v>285.4072299634333</v>
      </c>
      <c r="D327">
        <v>4.75</v>
      </c>
      <c r="E327">
        <v>2.067229963433306</v>
      </c>
      <c r="F327">
        <v>1.55814461804655</v>
      </c>
      <c r="G327">
        <v>0.7262095291960027</v>
      </c>
      <c r="H327">
        <v>0.8319350888505472</v>
      </c>
    </row>
    <row r="328" spans="1:8">
      <c r="A328">
        <v>447.934</v>
      </c>
      <c r="B328">
        <v>288.09</v>
      </c>
      <c r="C328">
        <v>285.3953593029443</v>
      </c>
      <c r="D328">
        <v>4.75</v>
      </c>
      <c r="E328">
        <v>2.055359302944339</v>
      </c>
      <c r="F328">
        <v>1.55814461804655</v>
      </c>
      <c r="G328">
        <v>0.7204506759468096</v>
      </c>
      <c r="H328">
        <v>0.8376939420997404</v>
      </c>
    </row>
    <row r="329" spans="1:8">
      <c r="A329">
        <v>449.308</v>
      </c>
      <c r="B329">
        <v>288.09</v>
      </c>
      <c r="C329">
        <v>285.3834737101791</v>
      </c>
      <c r="D329">
        <v>4.75</v>
      </c>
      <c r="E329">
        <v>2.043473710179114</v>
      </c>
      <c r="F329">
        <v>1.55814461804655</v>
      </c>
      <c r="G329">
        <v>0.7146511588448043</v>
      </c>
      <c r="H329">
        <v>0.8434934592017456</v>
      </c>
    </row>
    <row r="330" spans="1:8">
      <c r="A330">
        <v>450.682</v>
      </c>
      <c r="B330">
        <v>288.09</v>
      </c>
      <c r="C330">
        <v>285.371744956786</v>
      </c>
      <c r="D330">
        <v>4.75</v>
      </c>
      <c r="E330">
        <v>2.031744956786042</v>
      </c>
      <c r="F330">
        <v>1.55814461804655</v>
      </c>
      <c r="G330">
        <v>0.7088950084460747</v>
      </c>
      <c r="H330">
        <v>0.8492496096004752</v>
      </c>
    </row>
    <row r="331" spans="1:8">
      <c r="A331">
        <v>452.056</v>
      </c>
      <c r="B331">
        <v>288.03</v>
      </c>
      <c r="C331">
        <v>285.3600013364821</v>
      </c>
      <c r="D331">
        <v>4.689999999999998</v>
      </c>
      <c r="E331">
        <v>2.020001336482096</v>
      </c>
      <c r="F331">
        <v>1.545432582458188</v>
      </c>
      <c r="G331">
        <v>0.7030981730376946</v>
      </c>
      <c r="H331">
        <v>0.842334409420493</v>
      </c>
    </row>
    <row r="332" spans="1:8">
      <c r="A332">
        <v>453.431</v>
      </c>
      <c r="B332">
        <v>287.96</v>
      </c>
      <c r="C332">
        <v>285.3484125720466</v>
      </c>
      <c r="D332">
        <v>4.620000000000005</v>
      </c>
      <c r="E332">
        <v>2.008412572046666</v>
      </c>
      <c r="F332">
        <v>1.530394705093648</v>
      </c>
      <c r="G332">
        <v>0.697344644891278</v>
      </c>
      <c r="H332">
        <v>0.8330500602023704</v>
      </c>
    </row>
    <row r="333" spans="1:8">
      <c r="A333">
        <v>454.804</v>
      </c>
      <c r="B333">
        <v>288.03</v>
      </c>
      <c r="C333">
        <v>285.3368928424716</v>
      </c>
      <c r="D333">
        <v>4.689999999999998</v>
      </c>
      <c r="E333">
        <v>1.996892842471595</v>
      </c>
      <c r="F333">
        <v>1.545432582458188</v>
      </c>
      <c r="G333">
        <v>0.6915923937408871</v>
      </c>
      <c r="H333">
        <v>0.8538401887173005</v>
      </c>
    </row>
    <row r="334" spans="1:8">
      <c r="A334">
        <v>456.178</v>
      </c>
      <c r="B334">
        <v>287.96</v>
      </c>
      <c r="C334">
        <v>285.3253583502851</v>
      </c>
      <c r="D334">
        <v>4.620000000000005</v>
      </c>
      <c r="E334">
        <v>1.985358350285082</v>
      </c>
      <c r="F334">
        <v>1.530394705093648</v>
      </c>
      <c r="G334">
        <v>0.6857994269566074</v>
      </c>
      <c r="H334">
        <v>0.8445952781370409</v>
      </c>
    </row>
    <row r="335" spans="1:8">
      <c r="A335">
        <v>457.552</v>
      </c>
      <c r="B335">
        <v>287.96</v>
      </c>
      <c r="C335">
        <v>285.3139758000421</v>
      </c>
      <c r="D335">
        <v>4.620000000000005</v>
      </c>
      <c r="E335">
        <v>1.973975800042126</v>
      </c>
      <c r="F335">
        <v>1.530394705093648</v>
      </c>
      <c r="G335">
        <v>0.68004968158565</v>
      </c>
      <c r="H335">
        <v>0.8503450235079983</v>
      </c>
    </row>
    <row r="336" spans="1:8">
      <c r="A336">
        <v>458.926</v>
      </c>
      <c r="B336">
        <v>287.9</v>
      </c>
      <c r="C336">
        <v>285.3025785607673</v>
      </c>
      <c r="D336">
        <v>4.560000000000002</v>
      </c>
      <c r="E336">
        <v>1.962578560767327</v>
      </c>
      <c r="F336">
        <v>1.517322623526295</v>
      </c>
      <c r="G336">
        <v>0.6742592008374516</v>
      </c>
      <c r="H336">
        <v>0.8430634226888435</v>
      </c>
    </row>
    <row r="337" spans="1:8">
      <c r="A337">
        <v>460.301</v>
      </c>
      <c r="B337">
        <v>287.9</v>
      </c>
      <c r="C337">
        <v>285.2913313559941</v>
      </c>
      <c r="D337">
        <v>4.560000000000002</v>
      </c>
      <c r="E337">
        <v>1.951331355994171</v>
      </c>
      <c r="F337">
        <v>1.517322623526295</v>
      </c>
      <c r="G337">
        <v>0.6685118862738609</v>
      </c>
      <c r="H337">
        <v>0.8488107372524342</v>
      </c>
    </row>
    <row r="338" spans="1:8">
      <c r="A338">
        <v>461.675</v>
      </c>
      <c r="B338">
        <v>287.84</v>
      </c>
      <c r="C338">
        <v>285.2800695387187</v>
      </c>
      <c r="D338">
        <v>4.5</v>
      </c>
      <c r="E338">
        <v>1.940069538718717</v>
      </c>
      <c r="F338">
        <v>1.504077396776274</v>
      </c>
      <c r="G338">
        <v>0.6627238171332004</v>
      </c>
      <c r="H338">
        <v>0.8413535796430738</v>
      </c>
    </row>
    <row r="339" spans="1:8">
      <c r="A339">
        <v>463.049</v>
      </c>
      <c r="B339">
        <v>287.84</v>
      </c>
      <c r="C339">
        <v>285.2689558777803</v>
      </c>
      <c r="D339">
        <v>4.5</v>
      </c>
      <c r="E339">
        <v>1.928955877780368</v>
      </c>
      <c r="F339">
        <v>1.504077396776274</v>
      </c>
      <c r="G339">
        <v>0.6569788605569533</v>
      </c>
      <c r="H339">
        <v>0.8470985362193209</v>
      </c>
    </row>
    <row r="340" spans="1:8">
      <c r="A340">
        <v>464.423</v>
      </c>
      <c r="B340">
        <v>287.84</v>
      </c>
      <c r="C340">
        <v>285.2579080834028</v>
      </c>
      <c r="D340">
        <v>4.5</v>
      </c>
      <c r="E340">
        <v>1.917908083402835</v>
      </c>
      <c r="F340">
        <v>1.504077396776274</v>
      </c>
      <c r="G340">
        <v>0.6512350521652605</v>
      </c>
      <c r="H340">
        <v>0.8528423446110137</v>
      </c>
    </row>
    <row r="341" spans="1:8">
      <c r="A341">
        <v>465.796</v>
      </c>
      <c r="B341">
        <v>287.84</v>
      </c>
      <c r="C341">
        <v>285.2468457963054</v>
      </c>
      <c r="D341">
        <v>4.5</v>
      </c>
      <c r="E341">
        <v>1.90684579630539</v>
      </c>
      <c r="F341">
        <v>1.504077396776274</v>
      </c>
      <c r="G341">
        <v>0.6454504614218741</v>
      </c>
      <c r="H341">
        <v>0.8586269353544</v>
      </c>
    </row>
    <row r="342" spans="1:8">
      <c r="A342">
        <v>467.171</v>
      </c>
      <c r="B342">
        <v>287.84</v>
      </c>
      <c r="C342">
        <v>285.2359289051097</v>
      </c>
      <c r="D342">
        <v>4.5</v>
      </c>
      <c r="E342">
        <v>1.89592890510977</v>
      </c>
      <c r="F342">
        <v>1.504077396776274</v>
      </c>
      <c r="G342">
        <v>0.6397089058248149</v>
      </c>
      <c r="H342">
        <v>0.8643684909514593</v>
      </c>
    </row>
    <row r="343" spans="1:8">
      <c r="A343">
        <v>468.545</v>
      </c>
      <c r="B343">
        <v>287.78</v>
      </c>
      <c r="C343">
        <v>285.2249976043167</v>
      </c>
      <c r="D343">
        <v>4.439999999999998</v>
      </c>
      <c r="E343">
        <v>1.884997604316766</v>
      </c>
      <c r="F343">
        <v>1.490654376444133</v>
      </c>
      <c r="G343">
        <v>0.6339265499796788</v>
      </c>
      <c r="H343">
        <v>0.8567278264644541</v>
      </c>
    </row>
    <row r="344" spans="1:8">
      <c r="A344">
        <v>469.919</v>
      </c>
      <c r="B344">
        <v>287.84</v>
      </c>
      <c r="C344">
        <v>285.2142098916478</v>
      </c>
      <c r="D344">
        <v>4.5</v>
      </c>
      <c r="E344">
        <v>1.874209891647865</v>
      </c>
      <c r="F344">
        <v>1.504077396776274</v>
      </c>
      <c r="G344">
        <v>0.6281871794910471</v>
      </c>
      <c r="H344">
        <v>0.8758902172852271</v>
      </c>
    </row>
    <row r="345" spans="1:8">
      <c r="A345">
        <v>471.293</v>
      </c>
      <c r="B345">
        <v>287.78</v>
      </c>
      <c r="C345">
        <v>285.2034858989461</v>
      </c>
      <c r="D345">
        <v>4.439999999999998</v>
      </c>
      <c r="E345">
        <v>1.863485898946124</v>
      </c>
      <c r="F345">
        <v>1.490654376444133</v>
      </c>
      <c r="G345">
        <v>0.6224488729357123</v>
      </c>
      <c r="H345">
        <v>0.8682055035084206</v>
      </c>
    </row>
    <row r="346" spans="1:8">
      <c r="A346">
        <v>472.667</v>
      </c>
      <c r="B346">
        <v>287.71</v>
      </c>
      <c r="C346">
        <v>285.1927476255228</v>
      </c>
      <c r="D346">
        <v>4.370000000000005</v>
      </c>
      <c r="E346">
        <v>1.852747625522852</v>
      </c>
      <c r="F346">
        <v>1.4747630091075</v>
      </c>
      <c r="G346">
        <v>0.6166697402524242</v>
      </c>
      <c r="H346">
        <v>0.8580932688550758</v>
      </c>
    </row>
    <row r="347" spans="1:8">
      <c r="A347">
        <v>474.042</v>
      </c>
      <c r="B347">
        <v>287.65</v>
      </c>
      <c r="C347">
        <v>285.1821502824199</v>
      </c>
      <c r="D347">
        <v>4.310000000000002</v>
      </c>
      <c r="E347">
        <v>1.842150282419937</v>
      </c>
      <c r="F347">
        <v>1.460937904115657</v>
      </c>
      <c r="G347">
        <v>0.6109335210523106</v>
      </c>
      <c r="H347">
        <v>0.8500043830633464</v>
      </c>
    </row>
    <row r="348" spans="1:8">
      <c r="A348">
        <v>475.415</v>
      </c>
      <c r="B348">
        <v>287.65</v>
      </c>
      <c r="C348">
        <v>285.1715387472909</v>
      </c>
      <c r="D348">
        <v>4.310000000000002</v>
      </c>
      <c r="E348">
        <v>1.831538747290949</v>
      </c>
      <c r="F348">
        <v>1.460937904115657</v>
      </c>
      <c r="G348">
        <v>0.6051564590549604</v>
      </c>
      <c r="H348">
        <v>0.8557814450606965</v>
      </c>
    </row>
    <row r="349" spans="1:8">
      <c r="A349">
        <v>476.789</v>
      </c>
      <c r="B349">
        <v>287.65</v>
      </c>
      <c r="C349">
        <v>285.16106640139</v>
      </c>
      <c r="D349">
        <v>4.310000000000002</v>
      </c>
      <c r="E349">
        <v>1.821066401389999</v>
      </c>
      <c r="F349">
        <v>1.460937904115657</v>
      </c>
      <c r="G349">
        <v>0.5994222643255861</v>
      </c>
      <c r="H349">
        <v>0.8615156397900708</v>
      </c>
    </row>
    <row r="350" spans="1:8">
      <c r="A350">
        <v>478.163</v>
      </c>
      <c r="B350">
        <v>287.59</v>
      </c>
      <c r="C350">
        <v>285.1506557188048</v>
      </c>
      <c r="D350">
        <v>4.25</v>
      </c>
      <c r="E350">
        <v>1.81065571880481</v>
      </c>
      <c r="F350">
        <v>1.446918982936325</v>
      </c>
      <c r="G350">
        <v>0.5936890552545478</v>
      </c>
      <c r="H350">
        <v>0.8532299276817775</v>
      </c>
    </row>
    <row r="351" spans="1:8">
      <c r="A351">
        <v>479.537</v>
      </c>
      <c r="B351">
        <v>287.59</v>
      </c>
      <c r="C351">
        <v>285.1402309807154</v>
      </c>
      <c r="D351">
        <v>4.25</v>
      </c>
      <c r="E351">
        <v>1.800230980715412</v>
      </c>
      <c r="F351">
        <v>1.446918982936325</v>
      </c>
      <c r="G351">
        <v>0.5879149792891493</v>
      </c>
      <c r="H351">
        <v>0.8590040036471761</v>
      </c>
    </row>
    <row r="352" spans="1:8">
      <c r="A352">
        <v>480.912</v>
      </c>
      <c r="B352">
        <v>287.59</v>
      </c>
      <c r="C352">
        <v>285.1299428713392</v>
      </c>
      <c r="D352">
        <v>4.25</v>
      </c>
      <c r="E352">
        <v>1.789942871339179</v>
      </c>
      <c r="F352">
        <v>1.446918982936325</v>
      </c>
      <c r="G352">
        <v>0.5821837038903819</v>
      </c>
      <c r="H352">
        <v>0.8647352790459435</v>
      </c>
    </row>
    <row r="353" spans="1:8">
      <c r="A353">
        <v>482.286</v>
      </c>
      <c r="B353">
        <v>287.59</v>
      </c>
      <c r="C353">
        <v>285.1196407998111</v>
      </c>
      <c r="D353">
        <v>4.25</v>
      </c>
      <c r="E353">
        <v>1.779640799811148</v>
      </c>
      <c r="F353">
        <v>1.446918982936325</v>
      </c>
      <c r="G353">
        <v>0.5764115460811604</v>
      </c>
      <c r="H353">
        <v>0.870507436855165</v>
      </c>
    </row>
    <row r="354" spans="1:8">
      <c r="A354">
        <v>483.66</v>
      </c>
      <c r="B354">
        <v>287.53</v>
      </c>
      <c r="C354">
        <v>285.1094736791542</v>
      </c>
      <c r="D354">
        <v>4.189999999999998</v>
      </c>
      <c r="E354">
        <v>1.769473679154203</v>
      </c>
      <c r="F354">
        <v>1.432700733934046</v>
      </c>
      <c r="G354">
        <v>0.5706821459564994</v>
      </c>
      <c r="H354">
        <v>0.8620185879775465</v>
      </c>
    </row>
    <row r="355" spans="1:8">
      <c r="A355">
        <v>485.033</v>
      </c>
      <c r="B355">
        <v>287.46</v>
      </c>
      <c r="C355">
        <v>285.0993662496884</v>
      </c>
      <c r="D355">
        <v>4.120000000000005</v>
      </c>
      <c r="E355">
        <v>1.759366249688412</v>
      </c>
      <c r="F355">
        <v>1.415853163361436</v>
      </c>
      <c r="G355">
        <v>0.5649536587994327</v>
      </c>
      <c r="H355">
        <v>0.8508995045620035</v>
      </c>
    </row>
    <row r="356" spans="1:8">
      <c r="A356">
        <v>486.407</v>
      </c>
      <c r="B356">
        <v>287.46</v>
      </c>
      <c r="C356">
        <v>285.0892450009385</v>
      </c>
      <c r="D356">
        <v>4.120000000000005</v>
      </c>
      <c r="E356">
        <v>1.749245000938515</v>
      </c>
      <c r="F356">
        <v>1.415853163361436</v>
      </c>
      <c r="G356">
        <v>0.5591842668084378</v>
      </c>
      <c r="H356">
        <v>0.8566688965529984</v>
      </c>
    </row>
    <row r="357" spans="1:8">
      <c r="A357">
        <v>487.782</v>
      </c>
      <c r="B357">
        <v>287.46</v>
      </c>
      <c r="C357">
        <v>285.0792562348744</v>
      </c>
      <c r="D357">
        <v>4.120000000000005</v>
      </c>
      <c r="E357">
        <v>1.739256234874404</v>
      </c>
      <c r="F357">
        <v>1.415853163361436</v>
      </c>
      <c r="G357">
        <v>0.5534575706215149</v>
      </c>
      <c r="H357">
        <v>0.8623955927399213</v>
      </c>
    </row>
    <row r="358" spans="1:8">
      <c r="A358">
        <v>489.155</v>
      </c>
      <c r="B358">
        <v>287.4</v>
      </c>
      <c r="C358">
        <v>285.0693260157545</v>
      </c>
      <c r="D358">
        <v>4.060000000000002</v>
      </c>
      <c r="E358">
        <v>1.729326015754566</v>
      </c>
      <c r="F358">
        <v>1.401182973613642</v>
      </c>
      <c r="G358">
        <v>0.5477317463322042</v>
      </c>
      <c r="H358">
        <v>0.8534512272814376</v>
      </c>
    </row>
    <row r="359" spans="1:8">
      <c r="A359">
        <v>490.529</v>
      </c>
      <c r="B359">
        <v>287.4</v>
      </c>
      <c r="C359">
        <v>285.0593821234593</v>
      </c>
      <c r="D359">
        <v>4.060000000000002</v>
      </c>
      <c r="E359">
        <v>1.719382123459297</v>
      </c>
      <c r="F359">
        <v>1.401182973613642</v>
      </c>
      <c r="G359">
        <v>0.541964995739692</v>
      </c>
      <c r="H359">
        <v>0.8592179778739498</v>
      </c>
    </row>
    <row r="360" spans="1:8">
      <c r="A360">
        <v>491.903</v>
      </c>
      <c r="B360">
        <v>287.4</v>
      </c>
      <c r="C360">
        <v>285.0495682988028</v>
      </c>
      <c r="D360">
        <v>4.060000000000002</v>
      </c>
      <c r="E360">
        <v>1.709568298802822</v>
      </c>
      <c r="F360">
        <v>1.401182973613642</v>
      </c>
      <c r="G360">
        <v>0.5362408818015207</v>
      </c>
      <c r="H360">
        <v>0.8649420918121211</v>
      </c>
    </row>
    <row r="361" spans="1:8">
      <c r="A361">
        <v>493.277</v>
      </c>
      <c r="B361">
        <v>287.34</v>
      </c>
      <c r="C361">
        <v>285.0397409001032</v>
      </c>
      <c r="D361">
        <v>4</v>
      </c>
      <c r="E361">
        <v>1.699740900103222</v>
      </c>
      <c r="F361">
        <v>1.386294361119891</v>
      </c>
      <c r="G361">
        <v>0.5304758277423396</v>
      </c>
      <c r="H361">
        <v>0.855818533377551</v>
      </c>
    </row>
    <row r="362" spans="1:8">
      <c r="A362">
        <v>494.651</v>
      </c>
      <c r="B362">
        <v>287.4</v>
      </c>
      <c r="C362">
        <v>285.0300419858418</v>
      </c>
      <c r="D362">
        <v>4.060000000000002</v>
      </c>
      <c r="E362">
        <v>1.690041985841845</v>
      </c>
      <c r="F362">
        <v>1.401182973613642</v>
      </c>
      <c r="G362">
        <v>0.5247533723197818</v>
      </c>
      <c r="H362">
        <v>0.87642960129386</v>
      </c>
    </row>
    <row r="363" spans="1:8">
      <c r="A363">
        <v>496.025</v>
      </c>
      <c r="B363">
        <v>287.34</v>
      </c>
      <c r="C363">
        <v>285.0203997713977</v>
      </c>
      <c r="D363">
        <v>4</v>
      </c>
      <c r="E363">
        <v>1.680399771397731</v>
      </c>
      <c r="F363">
        <v>1.386294361119891</v>
      </c>
      <c r="G363">
        <v>0.5190317242726921</v>
      </c>
      <c r="H363">
        <v>0.8672626368471985</v>
      </c>
    </row>
    <row r="364" spans="1:8">
      <c r="A364">
        <v>497.399</v>
      </c>
      <c r="B364">
        <v>287.34</v>
      </c>
      <c r="C364">
        <v>285.0107441335642</v>
      </c>
      <c r="D364">
        <v>4</v>
      </c>
      <c r="E364">
        <v>1.670744133564256</v>
      </c>
      <c r="F364">
        <v>1.386294361119891</v>
      </c>
      <c r="G364">
        <v>0.5132691161440156</v>
      </c>
      <c r="H364">
        <v>0.873025244975875</v>
      </c>
    </row>
    <row r="365" spans="1:8">
      <c r="A365">
        <v>498.773</v>
      </c>
      <c r="B365">
        <v>287.28</v>
      </c>
      <c r="C365">
        <v>285.0012146502365</v>
      </c>
      <c r="D365">
        <v>3.939999999999998</v>
      </c>
      <c r="E365">
        <v>1.661214650236502</v>
      </c>
      <c r="F365">
        <v>1.371180723309842</v>
      </c>
      <c r="G365">
        <v>0.5075490518040194</v>
      </c>
      <c r="H365">
        <v>0.8636316715058224</v>
      </c>
    </row>
    <row r="366" spans="1:8">
      <c r="A366">
        <v>500.146</v>
      </c>
      <c r="B366">
        <v>287.28</v>
      </c>
      <c r="C366">
        <v>284.9916718453526</v>
      </c>
      <c r="D366">
        <v>3.939999999999998</v>
      </c>
      <c r="E366">
        <v>1.651671845352666</v>
      </c>
      <c r="F366">
        <v>1.371180723309842</v>
      </c>
      <c r="G366">
        <v>0.5017880145394003</v>
      </c>
      <c r="H366">
        <v>0.8693927087704416</v>
      </c>
    </row>
    <row r="367" spans="1:8">
      <c r="A367">
        <v>501.521</v>
      </c>
      <c r="B367">
        <v>287.28</v>
      </c>
      <c r="C367">
        <v>284.9822536671888</v>
      </c>
      <c r="D367">
        <v>3.939999999999998</v>
      </c>
      <c r="E367">
        <v>1.642253667188811</v>
      </c>
      <c r="F367">
        <v>1.371180723309842</v>
      </c>
      <c r="G367">
        <v>0.4960694858150862</v>
      </c>
      <c r="H367">
        <v>0.8751112374947556</v>
      </c>
    </row>
    <row r="368" spans="1:8">
      <c r="A368">
        <v>502.895</v>
      </c>
      <c r="B368">
        <v>287.21</v>
      </c>
      <c r="C368">
        <v>284.9728904140528</v>
      </c>
      <c r="D368">
        <v>3.870000000000005</v>
      </c>
      <c r="E368">
        <v>1.632890414052781</v>
      </c>
      <c r="F368">
        <v>1.353254507041692</v>
      </c>
      <c r="G368">
        <v>0.4903517046041378</v>
      </c>
      <c r="H368">
        <v>0.8629028024375539</v>
      </c>
    </row>
    <row r="369" spans="1:8">
      <c r="A369">
        <v>504.269</v>
      </c>
      <c r="B369">
        <v>287.28</v>
      </c>
      <c r="C369">
        <v>284.9635139935908</v>
      </c>
      <c r="D369">
        <v>3.939999999999998</v>
      </c>
      <c r="E369">
        <v>1.623513993590848</v>
      </c>
      <c r="F369">
        <v>1.371180723309842</v>
      </c>
      <c r="G369">
        <v>0.4845929319205049</v>
      </c>
      <c r="H369">
        <v>0.886587791389337</v>
      </c>
    </row>
    <row r="370" spans="1:8">
      <c r="A370">
        <v>505.642</v>
      </c>
      <c r="B370">
        <v>287.21</v>
      </c>
      <c r="C370">
        <v>284.9542599509242</v>
      </c>
      <c r="D370">
        <v>3.870000000000005</v>
      </c>
      <c r="E370">
        <v>1.614259950924236</v>
      </c>
      <c r="F370">
        <v>1.353254507041692</v>
      </c>
      <c r="G370">
        <v>0.4788766169311701</v>
      </c>
      <c r="H370">
        <v>0.8743778901105216</v>
      </c>
    </row>
    <row r="371" spans="1:8">
      <c r="A371">
        <v>507.016</v>
      </c>
      <c r="B371">
        <v>287.15</v>
      </c>
      <c r="C371">
        <v>284.9449928448543</v>
      </c>
      <c r="D371">
        <v>3.810000000000002</v>
      </c>
      <c r="E371">
        <v>1.604992844854337</v>
      </c>
      <c r="F371">
        <v>1.33762918913861</v>
      </c>
      <c r="G371">
        <v>0.4731192985373611</v>
      </c>
      <c r="H371">
        <v>0.8645098906012492</v>
      </c>
    </row>
    <row r="372" spans="1:8">
      <c r="A372">
        <v>508.391</v>
      </c>
      <c r="B372">
        <v>287.21</v>
      </c>
      <c r="C372">
        <v>284.9358466415654</v>
      </c>
      <c r="D372">
        <v>3.870000000000005</v>
      </c>
      <c r="E372">
        <v>1.595846641565458</v>
      </c>
      <c r="F372">
        <v>1.353254507041692</v>
      </c>
      <c r="G372">
        <v>0.4674044051660495</v>
      </c>
      <c r="H372">
        <v>0.8858501018756422</v>
      </c>
    </row>
    <row r="373" spans="1:8">
      <c r="A373">
        <v>509.765</v>
      </c>
      <c r="B373">
        <v>287.15</v>
      </c>
      <c r="C373">
        <v>284.9267536568008</v>
      </c>
      <c r="D373">
        <v>3.810000000000002</v>
      </c>
      <c r="E373">
        <v>1.586753656800852</v>
      </c>
      <c r="F373">
        <v>1.33762918913861</v>
      </c>
      <c r="G373">
        <v>0.4616902037871669</v>
      </c>
      <c r="H373">
        <v>0.8759389853514434</v>
      </c>
    </row>
    <row r="374" spans="1:8">
      <c r="A374">
        <v>511.139</v>
      </c>
      <c r="B374">
        <v>287.09</v>
      </c>
      <c r="C374">
        <v>284.9176477655755</v>
      </c>
      <c r="D374">
        <v>3.75</v>
      </c>
      <c r="E374">
        <v>1.577647765575477</v>
      </c>
      <c r="F374">
        <v>1.321755839982319</v>
      </c>
      <c r="G374">
        <v>0.4559349817757066</v>
      </c>
      <c r="H374">
        <v>0.8658208582066129</v>
      </c>
    </row>
    <row r="375" spans="1:8">
      <c r="A375">
        <v>512.5119999999999</v>
      </c>
      <c r="B375">
        <v>287.15</v>
      </c>
      <c r="C375">
        <v>284.9086606053903</v>
      </c>
      <c r="D375">
        <v>3.810000000000002</v>
      </c>
      <c r="E375">
        <v>1.568660605390335</v>
      </c>
      <c r="F375">
        <v>1.33762918913861</v>
      </c>
      <c r="G375">
        <v>0.4502221376625334</v>
      </c>
      <c r="H375">
        <v>0.8874070514760768</v>
      </c>
    </row>
    <row r="376" spans="1:8">
      <c r="A376">
        <v>513.886</v>
      </c>
      <c r="B376">
        <v>287.09</v>
      </c>
      <c r="C376">
        <v>284.8996606442136</v>
      </c>
      <c r="D376">
        <v>3.75</v>
      </c>
      <c r="E376">
        <v>1.559660644213636</v>
      </c>
      <c r="F376">
        <v>1.321755839982319</v>
      </c>
      <c r="G376">
        <v>0.4444682618366206</v>
      </c>
      <c r="H376">
        <v>0.8772875781456989</v>
      </c>
    </row>
    <row r="377" spans="1:8">
      <c r="A377">
        <v>515.261</v>
      </c>
      <c r="B377">
        <v>287.09</v>
      </c>
      <c r="C377">
        <v>284.8907779893678</v>
      </c>
      <c r="D377">
        <v>3.75</v>
      </c>
      <c r="E377">
        <v>1.550777989367873</v>
      </c>
      <c r="F377">
        <v>1.321755839982319</v>
      </c>
      <c r="G377">
        <v>0.4387567336315523</v>
      </c>
      <c r="H377">
        <v>0.8829991063507672</v>
      </c>
    </row>
    <row r="378" spans="1:8">
      <c r="A378">
        <v>516.635</v>
      </c>
      <c r="B378">
        <v>287.09</v>
      </c>
      <c r="C378">
        <v>284.8819469110848</v>
      </c>
      <c r="D378">
        <v>3.75</v>
      </c>
      <c r="E378">
        <v>1.541946911084835</v>
      </c>
      <c r="F378">
        <v>1.321755839982319</v>
      </c>
      <c r="G378">
        <v>0.4330458459394034</v>
      </c>
      <c r="H378">
        <v>0.8887099940429161</v>
      </c>
    </row>
    <row r="379" spans="1:8">
      <c r="A379">
        <v>518.009</v>
      </c>
      <c r="B379">
        <v>287.03</v>
      </c>
      <c r="C379">
        <v>284.8731031906987</v>
      </c>
      <c r="D379">
        <v>3.689999999999998</v>
      </c>
      <c r="E379">
        <v>1.533103190698739</v>
      </c>
      <c r="F379">
        <v>1.305626458052435</v>
      </c>
      <c r="G379">
        <v>0.4272939105392933</v>
      </c>
      <c r="H379">
        <v>0.878332547513142</v>
      </c>
    </row>
    <row r="380" spans="1:8">
      <c r="A380">
        <v>519.383</v>
      </c>
      <c r="B380">
        <v>287.09</v>
      </c>
      <c r="C380">
        <v>284.8643746785199</v>
      </c>
      <c r="D380">
        <v>3.75</v>
      </c>
      <c r="E380">
        <v>1.524374678519962</v>
      </c>
      <c r="F380">
        <v>1.321755839982319</v>
      </c>
      <c r="G380">
        <v>0.4215842790950115</v>
      </c>
      <c r="H380">
        <v>0.900171560887308</v>
      </c>
    </row>
    <row r="381" spans="1:8">
      <c r="A381">
        <v>520.7569999999999</v>
      </c>
      <c r="B381">
        <v>287.03</v>
      </c>
      <c r="C381">
        <v>284.8556336307719</v>
      </c>
      <c r="D381">
        <v>3.689999999999998</v>
      </c>
      <c r="E381">
        <v>1.515633630771902</v>
      </c>
      <c r="F381">
        <v>1.305626458052435</v>
      </c>
      <c r="G381">
        <v>0.4158335896574116</v>
      </c>
      <c r="H381">
        <v>0.8897928683950236</v>
      </c>
    </row>
    <row r="382" spans="1:8">
      <c r="A382">
        <v>522.131</v>
      </c>
      <c r="B382">
        <v>287.03</v>
      </c>
      <c r="C382">
        <v>284.8470064145284</v>
      </c>
      <c r="D382">
        <v>3.689999999999998</v>
      </c>
      <c r="E382">
        <v>1.507006414528405</v>
      </c>
      <c r="F382">
        <v>1.305626458052435</v>
      </c>
      <c r="G382">
        <v>0.4101251761239559</v>
      </c>
      <c r="H382">
        <v>0.8955012819284793</v>
      </c>
    </row>
    <row r="383" spans="1:8">
      <c r="A383">
        <v>523.505</v>
      </c>
      <c r="B383">
        <v>287.03</v>
      </c>
      <c r="C383">
        <v>284.8384291939639</v>
      </c>
      <c r="D383">
        <v>3.689999999999998</v>
      </c>
      <c r="E383">
        <v>1.498429193963887</v>
      </c>
      <c r="F383">
        <v>1.305626458052435</v>
      </c>
      <c r="G383">
        <v>0.4044173553828532</v>
      </c>
      <c r="H383">
        <v>0.9012091026695821</v>
      </c>
    </row>
    <row r="384" spans="1:8">
      <c r="A384">
        <v>524.879</v>
      </c>
      <c r="B384">
        <v>286.96</v>
      </c>
      <c r="C384">
        <v>284.8298395979851</v>
      </c>
      <c r="D384">
        <v>3.620000000000005</v>
      </c>
      <c r="E384">
        <v>1.48983959798511</v>
      </c>
      <c r="F384">
        <v>1.286474025837681</v>
      </c>
      <c r="G384">
        <v>0.3986684618034503</v>
      </c>
      <c r="H384">
        <v>0.8878055640342307</v>
      </c>
    </row>
    <row r="385" spans="1:8">
      <c r="A385">
        <v>526.253</v>
      </c>
      <c r="B385">
        <v>286.96</v>
      </c>
      <c r="C385">
        <v>284.8213618056738</v>
      </c>
      <c r="D385">
        <v>3.620000000000005</v>
      </c>
      <c r="E385">
        <v>1.481361805673828</v>
      </c>
      <c r="F385">
        <v>1.286474025837681</v>
      </c>
      <c r="G385">
        <v>0.3929618036764665</v>
      </c>
      <c r="H385">
        <v>0.8935122221612144</v>
      </c>
    </row>
    <row r="386" spans="1:8">
      <c r="A386">
        <v>527.627</v>
      </c>
      <c r="B386">
        <v>286.96</v>
      </c>
      <c r="C386">
        <v>284.8128717451201</v>
      </c>
      <c r="D386">
        <v>3.620000000000005</v>
      </c>
      <c r="E386">
        <v>1.472871745120131</v>
      </c>
      <c r="F386">
        <v>1.286474025837681</v>
      </c>
      <c r="G386">
        <v>0.3872140631669811</v>
      </c>
      <c r="H386">
        <v>0.8992599626706999</v>
      </c>
    </row>
    <row r="387" spans="1:8">
      <c r="A387">
        <v>529.001</v>
      </c>
      <c r="B387">
        <v>286.96</v>
      </c>
      <c r="C387">
        <v>284.8044921573885</v>
      </c>
      <c r="D387">
        <v>3.620000000000005</v>
      </c>
      <c r="E387">
        <v>1.46449215738852</v>
      </c>
      <c r="F387">
        <v>1.286474025837681</v>
      </c>
      <c r="G387">
        <v>0.3815085321252009</v>
      </c>
      <c r="H387">
        <v>0.90496549371248</v>
      </c>
    </row>
    <row r="388" spans="1:8">
      <c r="A388">
        <v>530.375</v>
      </c>
      <c r="B388">
        <v>286.9</v>
      </c>
      <c r="C388">
        <v>284.7961004087337</v>
      </c>
      <c r="D388">
        <v>3.560000000000002</v>
      </c>
      <c r="E388">
        <v>1.456100408733676</v>
      </c>
      <c r="F388">
        <v>1.26976054486394</v>
      </c>
      <c r="G388">
        <v>0.3757619094390814</v>
      </c>
      <c r="H388">
        <v>0.8939986354248584</v>
      </c>
    </row>
    <row r="389" spans="1:8">
      <c r="A389">
        <v>531.749</v>
      </c>
      <c r="B389">
        <v>286.96</v>
      </c>
      <c r="C389">
        <v>284.7878178198411</v>
      </c>
      <c r="D389">
        <v>3.620000000000005</v>
      </c>
      <c r="E389">
        <v>1.447817819841134</v>
      </c>
      <c r="F389">
        <v>1.286474025837681</v>
      </c>
      <c r="G389">
        <v>0.3700574710213092</v>
      </c>
      <c r="H389">
        <v>0.9164165548163719</v>
      </c>
    </row>
    <row r="390" spans="1:8">
      <c r="A390">
        <v>533.123</v>
      </c>
      <c r="B390">
        <v>286.9</v>
      </c>
      <c r="C390">
        <v>284.7795831095154</v>
      </c>
      <c r="D390">
        <v>3.560000000000002</v>
      </c>
      <c r="E390">
        <v>1.439583109515468</v>
      </c>
      <c r="F390">
        <v>1.26976054486394</v>
      </c>
      <c r="G390">
        <v>0.3643535643916611</v>
      </c>
      <c r="H390">
        <v>0.9054069804722786</v>
      </c>
    </row>
    <row r="391" spans="1:8">
      <c r="A391">
        <v>534.497</v>
      </c>
      <c r="B391">
        <v>286.9</v>
      </c>
      <c r="C391">
        <v>284.7713363992021</v>
      </c>
      <c r="D391">
        <v>3.560000000000002</v>
      </c>
      <c r="E391">
        <v>1.43133639920211</v>
      </c>
      <c r="F391">
        <v>1.26976054486394</v>
      </c>
      <c r="G391">
        <v>0.3586085527531927</v>
      </c>
      <c r="H391">
        <v>0.911151992110747</v>
      </c>
    </row>
    <row r="392" spans="1:8">
      <c r="A392">
        <v>535.871</v>
      </c>
      <c r="B392">
        <v>286.9</v>
      </c>
      <c r="C392">
        <v>284.76319691405</v>
      </c>
      <c r="D392">
        <v>3.560000000000002</v>
      </c>
      <c r="E392">
        <v>1.423196914049981</v>
      </c>
      <c r="F392">
        <v>1.26976054486394</v>
      </c>
      <c r="G392">
        <v>0.3529056890492492</v>
      </c>
      <c r="H392">
        <v>0.9168548558146905</v>
      </c>
    </row>
    <row r="393" spans="1:8">
      <c r="A393">
        <v>537.245</v>
      </c>
      <c r="B393">
        <v>286.84</v>
      </c>
      <c r="C393">
        <v>284.7550455363534</v>
      </c>
      <c r="D393">
        <v>3.5</v>
      </c>
      <c r="E393">
        <v>1.415045536353432</v>
      </c>
      <c r="F393">
        <v>1.252762968495368</v>
      </c>
      <c r="G393">
        <v>0.3471617117459014</v>
      </c>
      <c r="H393">
        <v>0.9056012567494667</v>
      </c>
    </row>
    <row r="394" spans="1:8">
      <c r="A394">
        <v>538.619</v>
      </c>
      <c r="B394">
        <v>286.9</v>
      </c>
      <c r="C394">
        <v>284.7470001138377</v>
      </c>
      <c r="D394">
        <v>3.560000000000002</v>
      </c>
      <c r="E394">
        <v>1.407000113837682</v>
      </c>
      <c r="F394">
        <v>1.26976054486394</v>
      </c>
      <c r="G394">
        <v>0.3414598590403386</v>
      </c>
      <c r="H394">
        <v>0.9283006858236011</v>
      </c>
    </row>
    <row r="395" spans="1:8">
      <c r="A395">
        <v>539.9930000000001</v>
      </c>
      <c r="B395">
        <v>286.84</v>
      </c>
      <c r="C395">
        <v>284.7390011229749</v>
      </c>
      <c r="D395">
        <v>3.5</v>
      </c>
      <c r="E395">
        <v>1.399001122974937</v>
      </c>
      <c r="F395">
        <v>1.252762968495368</v>
      </c>
      <c r="G395">
        <v>0.3357584983813329</v>
      </c>
      <c r="H395">
        <v>0.9170044701140352</v>
      </c>
    </row>
    <row r="396" spans="1:8">
      <c r="A396">
        <v>541.3680000000001</v>
      </c>
      <c r="B396">
        <v>286.84</v>
      </c>
      <c r="C396">
        <v>284.7309904004466</v>
      </c>
      <c r="D396">
        <v>3.5</v>
      </c>
      <c r="E396">
        <v>1.390990400446583</v>
      </c>
      <c r="F396">
        <v>1.252762968495368</v>
      </c>
      <c r="G396">
        <v>0.330016011728839</v>
      </c>
      <c r="H396">
        <v>0.922746956766529</v>
      </c>
    </row>
    <row r="397" spans="1:8">
      <c r="A397">
        <v>542.741</v>
      </c>
      <c r="B397">
        <v>286.84</v>
      </c>
      <c r="C397">
        <v>284.723083761644</v>
      </c>
      <c r="D397">
        <v>3.5</v>
      </c>
      <c r="E397">
        <v>1.383083761644059</v>
      </c>
      <c r="F397">
        <v>1.252762968495368</v>
      </c>
      <c r="G397">
        <v>0.3243156160287107</v>
      </c>
      <c r="H397">
        <v>0.9284473524666573</v>
      </c>
    </row>
    <row r="398" spans="1:8">
      <c r="A398">
        <v>544.115</v>
      </c>
      <c r="B398">
        <v>286.84</v>
      </c>
      <c r="C398">
        <v>284.7151654984291</v>
      </c>
      <c r="D398">
        <v>3.5</v>
      </c>
      <c r="E398">
        <v>1.375165498429112</v>
      </c>
      <c r="F398">
        <v>1.252762968495368</v>
      </c>
      <c r="G398">
        <v>0.3185740863694506</v>
      </c>
      <c r="H398">
        <v>0.9341888821259174</v>
      </c>
    </row>
    <row r="399" spans="1:8">
      <c r="A399">
        <v>545.489</v>
      </c>
      <c r="B399">
        <v>286.84</v>
      </c>
      <c r="C399">
        <v>284.7073500902046</v>
      </c>
      <c r="D399">
        <v>3.5</v>
      </c>
      <c r="E399">
        <v>1.367350090204638</v>
      </c>
      <c r="F399">
        <v>1.252762968495368</v>
      </c>
      <c r="G399">
        <v>0.3128746260542101</v>
      </c>
      <c r="H399">
        <v>0.9398883424411579</v>
      </c>
    </row>
    <row r="400" spans="1:8">
      <c r="A400">
        <v>546.8630000000001</v>
      </c>
      <c r="B400">
        <v>286.78</v>
      </c>
      <c r="C400">
        <v>284.6995797178201</v>
      </c>
      <c r="D400">
        <v>3.439999999999998</v>
      </c>
      <c r="E400">
        <v>1.359579717820168</v>
      </c>
      <c r="F400">
        <v>1.235471471385306</v>
      </c>
      <c r="G400">
        <v>0.3071756209734544</v>
      </c>
      <c r="H400">
        <v>0.9282958504118519</v>
      </c>
    </row>
    <row r="401" spans="1:8">
      <c r="A401">
        <v>548.2380000000001</v>
      </c>
      <c r="B401">
        <v>286.78</v>
      </c>
      <c r="C401">
        <v>284.6917978814046</v>
      </c>
      <c r="D401">
        <v>3.439999999999998</v>
      </c>
      <c r="E401">
        <v>1.351797881404593</v>
      </c>
      <c r="F401">
        <v>1.235471471385306</v>
      </c>
      <c r="G401">
        <v>0.3014354704426113</v>
      </c>
      <c r="H401">
        <v>0.934036000942695</v>
      </c>
    </row>
    <row r="402" spans="1:8">
      <c r="A402">
        <v>549.611</v>
      </c>
      <c r="B402">
        <v>286.71</v>
      </c>
      <c r="C402">
        <v>284.6841170890092</v>
      </c>
      <c r="D402">
        <v>3.370000000000005</v>
      </c>
      <c r="E402">
        <v>1.344117089009217</v>
      </c>
      <c r="F402">
        <v>1.214912744364272</v>
      </c>
      <c r="G402">
        <v>0.2957373581047729</v>
      </c>
      <c r="H402">
        <v>0.9191753862594989</v>
      </c>
    </row>
    <row r="403" spans="1:8">
      <c r="A403">
        <v>550.985</v>
      </c>
      <c r="B403">
        <v>286.71</v>
      </c>
      <c r="C403">
        <v>284.6764249393709</v>
      </c>
      <c r="D403">
        <v>3.370000000000005</v>
      </c>
      <c r="E403">
        <v>1.336424939370943</v>
      </c>
      <c r="F403">
        <v>1.214912744364272</v>
      </c>
      <c r="G403">
        <v>0.289998092932851</v>
      </c>
      <c r="H403">
        <v>0.9249146514314208</v>
      </c>
    </row>
    <row r="404" spans="1:8">
      <c r="A404">
        <v>552.359</v>
      </c>
      <c r="B404">
        <v>286.78</v>
      </c>
      <c r="C404">
        <v>284.6688326445417</v>
      </c>
      <c r="D404">
        <v>3.439999999999998</v>
      </c>
      <c r="E404">
        <v>1.328832644541706</v>
      </c>
      <c r="F404">
        <v>1.235471471385306</v>
      </c>
      <c r="G404">
        <v>0.2843008459490401</v>
      </c>
      <c r="H404">
        <v>0.9511706254362662</v>
      </c>
    </row>
    <row r="405" spans="1:8">
      <c r="A405">
        <v>553.7329999999999</v>
      </c>
      <c r="B405">
        <v>286.71</v>
      </c>
      <c r="C405">
        <v>284.6612840383543</v>
      </c>
      <c r="D405">
        <v>3.370000000000005</v>
      </c>
      <c r="E405">
        <v>1.321284038354293</v>
      </c>
      <c r="F405">
        <v>1.214912744364272</v>
      </c>
      <c r="G405">
        <v>0.2786040201064526</v>
      </c>
      <c r="H405">
        <v>0.9363087242578192</v>
      </c>
    </row>
    <row r="406" spans="1:8">
      <c r="A406">
        <v>555.1079999999999</v>
      </c>
      <c r="B406">
        <v>286.71</v>
      </c>
      <c r="C406">
        <v>284.653724234423</v>
      </c>
      <c r="D406">
        <v>3.370000000000005</v>
      </c>
      <c r="E406">
        <v>1.313724234423034</v>
      </c>
      <c r="F406">
        <v>1.214912744364272</v>
      </c>
      <c r="G406">
        <v>0.2728660307792395</v>
      </c>
      <c r="H406">
        <v>0.9420467135850323</v>
      </c>
    </row>
    <row r="407" spans="1:8">
      <c r="A407">
        <v>556.481</v>
      </c>
      <c r="B407">
        <v>286.65</v>
      </c>
      <c r="C407">
        <v>284.6462625323159</v>
      </c>
      <c r="D407">
        <v>3.310000000000002</v>
      </c>
      <c r="E407">
        <v>1.306262532315884</v>
      </c>
      <c r="F407">
        <v>1.196948189388972</v>
      </c>
      <c r="G407">
        <v>0.2671700308023841</v>
      </c>
      <c r="H407">
        <v>0.9297781585865881</v>
      </c>
    </row>
    <row r="408" spans="1:8">
      <c r="A408">
        <v>557.855</v>
      </c>
      <c r="B408">
        <v>286.65</v>
      </c>
      <c r="C408">
        <v>284.6387897385477</v>
      </c>
      <c r="D408">
        <v>3.310000000000002</v>
      </c>
      <c r="E408">
        <v>1.298789738547725</v>
      </c>
      <c r="F408">
        <v>1.196948189388972</v>
      </c>
      <c r="G408">
        <v>0.2614328604975461</v>
      </c>
      <c r="H408">
        <v>0.9355153288914261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287.71</v>
      </c>
      <c r="C2">
        <v>287.7133256418114</v>
      </c>
      <c r="D2">
        <v>4.370000000000005</v>
      </c>
      <c r="E2">
        <v>4.373325641811448</v>
      </c>
      <c r="F2">
        <v>1.4747630091075</v>
      </c>
      <c r="G2">
        <v>1.475523736114148</v>
      </c>
      <c r="H2">
        <v>-0.0007607270066483096</v>
      </c>
      <c r="I2">
        <v>283.34</v>
      </c>
      <c r="J2">
        <v>-2.257472856032702</v>
      </c>
      <c r="K2">
        <v>127.1054805330998</v>
      </c>
    </row>
    <row r="3" spans="1:11">
      <c r="A3">
        <v>1.373</v>
      </c>
      <c r="B3">
        <v>287.78</v>
      </c>
      <c r="C3">
        <v>287.8915218169375</v>
      </c>
      <c r="D3">
        <v>4.439999999999998</v>
      </c>
      <c r="E3">
        <v>4.551521816937566</v>
      </c>
      <c r="F3">
        <v>1.490654376444133</v>
      </c>
      <c r="G3">
        <v>1.515461642302826</v>
      </c>
      <c r="H3">
        <v>-0.02480726585869286</v>
      </c>
    </row>
    <row r="4" spans="1:11">
      <c r="A4">
        <v>2.748</v>
      </c>
      <c r="B4">
        <v>287.78</v>
      </c>
      <c r="C4">
        <v>287.9735782190005</v>
      </c>
      <c r="D4">
        <v>4.439999999999998</v>
      </c>
      <c r="E4">
        <v>4.633578219000526</v>
      </c>
      <c r="F4">
        <v>1.490654376444133</v>
      </c>
      <c r="G4">
        <v>1.533329403093561</v>
      </c>
      <c r="H4">
        <v>-0.04267502664942802</v>
      </c>
    </row>
    <row r="5" spans="1:11">
      <c r="A5">
        <v>4.121</v>
      </c>
      <c r="B5">
        <v>287.78</v>
      </c>
      <c r="C5">
        <v>288.0414392402357</v>
      </c>
      <c r="D5">
        <v>4.439999999999998</v>
      </c>
      <c r="E5">
        <v>4.701439240235743</v>
      </c>
      <c r="F5">
        <v>1.490654376444133</v>
      </c>
      <c r="G5">
        <v>1.547868683166586</v>
      </c>
      <c r="H5">
        <v>-0.05721430672245287</v>
      </c>
    </row>
    <row r="6" spans="1:11">
      <c r="A6">
        <v>5.495</v>
      </c>
      <c r="B6">
        <v>287.78</v>
      </c>
      <c r="C6">
        <v>288.1059826198154</v>
      </c>
      <c r="D6">
        <v>4.439999999999998</v>
      </c>
      <c r="E6">
        <v>4.765982619815418</v>
      </c>
      <c r="F6">
        <v>1.490654376444133</v>
      </c>
      <c r="G6">
        <v>1.561503731967303</v>
      </c>
      <c r="H6">
        <v>-0.07084935552317018</v>
      </c>
    </row>
    <row r="7" spans="1:11">
      <c r="A7">
        <v>6.868</v>
      </c>
      <c r="B7">
        <v>287.78</v>
      </c>
      <c r="C7">
        <v>288.1688386157014</v>
      </c>
      <c r="D7">
        <v>4.439999999999998</v>
      </c>
      <c r="E7">
        <v>4.828838615701386</v>
      </c>
      <c r="F7">
        <v>1.490654376444133</v>
      </c>
      <c r="G7">
        <v>1.57460598651547</v>
      </c>
      <c r="H7">
        <v>-0.08395161007133667</v>
      </c>
    </row>
    <row r="8" spans="1:11">
      <c r="A8">
        <v>8.242000000000001</v>
      </c>
      <c r="B8">
        <v>287.84</v>
      </c>
      <c r="C8">
        <v>288.2313529846618</v>
      </c>
      <c r="D8">
        <v>4.5</v>
      </c>
      <c r="E8">
        <v>4.891352984661808</v>
      </c>
      <c r="F8">
        <v>1.504077396776274</v>
      </c>
      <c r="G8">
        <v>1.587468949196747</v>
      </c>
      <c r="H8">
        <v>-0.08339155242047291</v>
      </c>
    </row>
    <row r="9" spans="1:11">
      <c r="A9">
        <v>9.616</v>
      </c>
      <c r="B9">
        <v>287.84</v>
      </c>
      <c r="C9">
        <v>288.2943990987801</v>
      </c>
      <c r="D9">
        <v>4.5</v>
      </c>
      <c r="E9">
        <v>4.954399098780129</v>
      </c>
      <c r="F9">
        <v>1.504077396776274</v>
      </c>
      <c r="G9">
        <v>1.600275888738769</v>
      </c>
      <c r="H9">
        <v>-0.09619849196249453</v>
      </c>
    </row>
    <row r="10" spans="1:11">
      <c r="A10">
        <v>10.989</v>
      </c>
      <c r="B10">
        <v>287.84</v>
      </c>
      <c r="C10">
        <v>288.3573178707537</v>
      </c>
      <c r="D10">
        <v>4.5</v>
      </c>
      <c r="E10">
        <v>5.017317870753743</v>
      </c>
      <c r="F10">
        <v>1.504077396776274</v>
      </c>
      <c r="G10">
        <v>1.612895502226099</v>
      </c>
      <c r="H10">
        <v>-0.1088181054498252</v>
      </c>
    </row>
    <row r="11" spans="1:11">
      <c r="A11">
        <v>12.363</v>
      </c>
      <c r="B11">
        <v>287.9</v>
      </c>
      <c r="C11">
        <v>288.4207359334521</v>
      </c>
      <c r="D11">
        <v>4.560000000000002</v>
      </c>
      <c r="E11">
        <v>5.080735933452161</v>
      </c>
      <c r="F11">
        <v>1.517322623526295</v>
      </c>
      <c r="G11">
        <v>1.625456119887716</v>
      </c>
      <c r="H11">
        <v>-0.1081334963614211</v>
      </c>
    </row>
    <row r="12" spans="1:11">
      <c r="A12">
        <v>13.737</v>
      </c>
      <c r="B12">
        <v>287.9</v>
      </c>
      <c r="C12">
        <v>288.4852396044194</v>
      </c>
      <c r="D12">
        <v>4.560000000000002</v>
      </c>
      <c r="E12">
        <v>5.14523960441943</v>
      </c>
      <c r="F12">
        <v>1.517322623526295</v>
      </c>
      <c r="G12">
        <v>1.638071938545561</v>
      </c>
      <c r="H12">
        <v>-0.1207493150192656</v>
      </c>
    </row>
    <row r="13" spans="1:11">
      <c r="A13">
        <v>15.11</v>
      </c>
      <c r="B13">
        <v>287.9</v>
      </c>
      <c r="C13">
        <v>288.5499701323502</v>
      </c>
      <c r="D13">
        <v>4.560000000000002</v>
      </c>
      <c r="E13">
        <v>5.209970132350179</v>
      </c>
      <c r="F13">
        <v>1.517322623526295</v>
      </c>
      <c r="G13">
        <v>1.650574122994559</v>
      </c>
      <c r="H13">
        <v>-0.1332514994682639</v>
      </c>
    </row>
    <row r="14" spans="1:11">
      <c r="A14">
        <v>16.485</v>
      </c>
      <c r="B14">
        <v>287.96</v>
      </c>
      <c r="C14">
        <v>288.6154346115823</v>
      </c>
      <c r="D14">
        <v>4.620000000000005</v>
      </c>
      <c r="E14">
        <v>5.275434611582341</v>
      </c>
      <c r="F14">
        <v>1.530394705093648</v>
      </c>
      <c r="G14">
        <v>1.66306106678949</v>
      </c>
      <c r="H14">
        <v>-0.1326663616958415</v>
      </c>
    </row>
    <row r="15" spans="1:11">
      <c r="A15">
        <v>17.858</v>
      </c>
      <c r="B15">
        <v>287.96</v>
      </c>
      <c r="C15">
        <v>288.6821318581692</v>
      </c>
      <c r="D15">
        <v>4.620000000000005</v>
      </c>
      <c r="E15">
        <v>5.342131858169239</v>
      </c>
      <c r="F15">
        <v>1.530394705093648</v>
      </c>
      <c r="G15">
        <v>1.675624797679517</v>
      </c>
      <c r="H15">
        <v>-0.1452300925858689</v>
      </c>
    </row>
    <row r="16" spans="1:11">
      <c r="A16">
        <v>19.232</v>
      </c>
      <c r="B16">
        <v>288.03</v>
      </c>
      <c r="C16">
        <v>288.7490814205684</v>
      </c>
      <c r="D16">
        <v>4.689999999999998</v>
      </c>
      <c r="E16">
        <v>5.409081420568441</v>
      </c>
      <c r="F16">
        <v>1.545432582458188</v>
      </c>
      <c r="G16">
        <v>1.688079285571051</v>
      </c>
      <c r="H16">
        <v>-0.1426467031128631</v>
      </c>
    </row>
    <row r="17" spans="1:8">
      <c r="A17">
        <v>20.605</v>
      </c>
      <c r="B17">
        <v>287.96</v>
      </c>
      <c r="C17">
        <v>288.8172221025097</v>
      </c>
      <c r="D17">
        <v>4.620000000000005</v>
      </c>
      <c r="E17">
        <v>5.4772221025097</v>
      </c>
      <c r="F17">
        <v>1.530394705093648</v>
      </c>
      <c r="G17">
        <v>1.700598056834355</v>
      </c>
      <c r="H17">
        <v>-0.1702033517407069</v>
      </c>
    </row>
    <row r="18" spans="1:8">
      <c r="A18">
        <v>21.979</v>
      </c>
      <c r="B18">
        <v>287.96</v>
      </c>
      <c r="C18">
        <v>288.8855061217142</v>
      </c>
      <c r="D18">
        <v>4.620000000000005</v>
      </c>
      <c r="E18">
        <v>5.545506121714254</v>
      </c>
      <c r="F18">
        <v>1.530394705093648</v>
      </c>
      <c r="G18">
        <v>1.712987891968687</v>
      </c>
      <c r="H18">
        <v>-0.1825931868750383</v>
      </c>
    </row>
    <row r="19" spans="1:8">
      <c r="A19">
        <v>23.353</v>
      </c>
      <c r="B19">
        <v>288.03</v>
      </c>
      <c r="C19">
        <v>288.9543454808062</v>
      </c>
      <c r="D19">
        <v>4.689999999999998</v>
      </c>
      <c r="E19">
        <v>5.614345480806264</v>
      </c>
      <c r="F19">
        <v>1.545432582458188</v>
      </c>
      <c r="G19">
        <v>1.72532501519947</v>
      </c>
      <c r="H19">
        <v>-0.1798924327412827</v>
      </c>
    </row>
    <row r="20" spans="1:8">
      <c r="A20">
        <v>24.727</v>
      </c>
      <c r="B20">
        <v>288.03</v>
      </c>
      <c r="C20">
        <v>289.024151470231</v>
      </c>
      <c r="D20">
        <v>4.689999999999998</v>
      </c>
      <c r="E20">
        <v>5.684151470231029</v>
      </c>
      <c r="F20">
        <v>1.545432582458188</v>
      </c>
      <c r="G20">
        <v>1.737681858407415</v>
      </c>
      <c r="H20">
        <v>-0.1922492759492274</v>
      </c>
    </row>
    <row r="21" spans="1:8">
      <c r="A21">
        <v>26.1</v>
      </c>
      <c r="B21">
        <v>288.09</v>
      </c>
      <c r="C21">
        <v>289.0938018735065</v>
      </c>
      <c r="D21">
        <v>4.75</v>
      </c>
      <c r="E21">
        <v>5.753801873506575</v>
      </c>
      <c r="F21">
        <v>1.55814461804655</v>
      </c>
      <c r="G21">
        <v>1.749860831708339</v>
      </c>
      <c r="H21">
        <v>-0.1917162136617894</v>
      </c>
    </row>
    <row r="22" spans="1:8">
      <c r="A22">
        <v>27.474</v>
      </c>
      <c r="B22">
        <v>288.09</v>
      </c>
      <c r="C22">
        <v>289.1636800843527</v>
      </c>
      <c r="D22">
        <v>4.75</v>
      </c>
      <c r="E22">
        <v>5.823680084352702</v>
      </c>
      <c r="F22">
        <v>1.55814461804655</v>
      </c>
      <c r="G22">
        <v>1.761932378814338</v>
      </c>
      <c r="H22">
        <v>-0.2037877607677878</v>
      </c>
    </row>
    <row r="23" spans="1:8">
      <c r="A23">
        <v>28.848</v>
      </c>
      <c r="B23">
        <v>288.09</v>
      </c>
      <c r="C23">
        <v>289.2341678258259</v>
      </c>
      <c r="D23">
        <v>4.75</v>
      </c>
      <c r="E23">
        <v>5.894167825825889</v>
      </c>
      <c r="F23">
        <v>1.55814461804655</v>
      </c>
      <c r="G23">
        <v>1.773963357921984</v>
      </c>
      <c r="H23">
        <v>-0.2158187398754337</v>
      </c>
    </row>
    <row r="24" spans="1:8">
      <c r="A24">
        <v>30.222</v>
      </c>
      <c r="B24">
        <v>288.09</v>
      </c>
      <c r="C24">
        <v>289.3041080634581</v>
      </c>
      <c r="D24">
        <v>4.75</v>
      </c>
      <c r="E24">
        <v>5.964108063458127</v>
      </c>
      <c r="F24">
        <v>1.55814461804655</v>
      </c>
      <c r="G24">
        <v>1.785759516030447</v>
      </c>
      <c r="H24">
        <v>-0.2276148979838968</v>
      </c>
    </row>
    <row r="25" spans="1:8">
      <c r="A25">
        <v>31.596</v>
      </c>
      <c r="B25">
        <v>288.15</v>
      </c>
      <c r="C25">
        <v>289.3743818747976</v>
      </c>
      <c r="D25">
        <v>4.810000000000002</v>
      </c>
      <c r="E25">
        <v>6.034381874797589</v>
      </c>
      <c r="F25">
        <v>1.57069708411767</v>
      </c>
      <c r="G25">
        <v>1.797473425906609</v>
      </c>
      <c r="H25">
        <v>-0.2267763417889388</v>
      </c>
    </row>
    <row r="26" spans="1:8">
      <c r="A26">
        <v>32.969</v>
      </c>
      <c r="B26">
        <v>288.09</v>
      </c>
      <c r="C26">
        <v>289.4438312966578</v>
      </c>
      <c r="D26">
        <v>4.75</v>
      </c>
      <c r="E26">
        <v>6.103831296657859</v>
      </c>
      <c r="F26">
        <v>1.55814461804655</v>
      </c>
      <c r="G26">
        <v>1.808916655438003</v>
      </c>
      <c r="H26">
        <v>-0.250772037391453</v>
      </c>
    </row>
    <row r="27" spans="1:8">
      <c r="A27">
        <v>34.343</v>
      </c>
      <c r="B27">
        <v>288.21</v>
      </c>
      <c r="C27">
        <v>289.5128287481951</v>
      </c>
      <c r="D27">
        <v>4.870000000000005</v>
      </c>
      <c r="E27">
        <v>6.172828748195116</v>
      </c>
      <c r="F27">
        <v>1.583093937094499</v>
      </c>
      <c r="G27">
        <v>1.820157200955843</v>
      </c>
      <c r="H27">
        <v>-0.2370632638613437</v>
      </c>
    </row>
    <row r="28" spans="1:8">
      <c r="A28">
        <v>35.716</v>
      </c>
      <c r="B28">
        <v>288.21</v>
      </c>
      <c r="C28">
        <v>289.5817361620354</v>
      </c>
      <c r="D28">
        <v>4.870000000000005</v>
      </c>
      <c r="E28">
        <v>6.241736162035465</v>
      </c>
      <c r="F28">
        <v>1.583093937094499</v>
      </c>
      <c r="G28">
        <v>1.83125837477767</v>
      </c>
      <c r="H28">
        <v>-0.2481644376831709</v>
      </c>
    </row>
    <row r="29" spans="1:8">
      <c r="A29">
        <v>37.091</v>
      </c>
      <c r="B29">
        <v>288.21</v>
      </c>
      <c r="C29">
        <v>289.64942323978</v>
      </c>
      <c r="D29">
        <v>4.870000000000005</v>
      </c>
      <c r="E29">
        <v>6.309423239780074</v>
      </c>
      <c r="F29">
        <v>1.583093937094499</v>
      </c>
      <c r="G29">
        <v>1.84204426822021</v>
      </c>
      <c r="H29">
        <v>-0.2589503311257106</v>
      </c>
    </row>
    <row r="30" spans="1:8">
      <c r="A30">
        <v>38.464</v>
      </c>
      <c r="B30">
        <v>288.21</v>
      </c>
      <c r="C30">
        <v>289.7162659989035</v>
      </c>
      <c r="D30">
        <v>4.870000000000005</v>
      </c>
      <c r="E30">
        <v>6.376265998903477</v>
      </c>
      <c r="F30">
        <v>1.583093937094499</v>
      </c>
      <c r="G30">
        <v>1.852582659391781</v>
      </c>
      <c r="H30">
        <v>-0.2694887222972817</v>
      </c>
    </row>
    <row r="31" spans="1:8">
      <c r="A31">
        <v>39.838</v>
      </c>
      <c r="B31">
        <v>288.21</v>
      </c>
      <c r="C31">
        <v>289.782621969953</v>
      </c>
      <c r="D31">
        <v>4.870000000000005</v>
      </c>
      <c r="E31">
        <v>6.442621969953052</v>
      </c>
      <c r="F31">
        <v>1.583093937094499</v>
      </c>
      <c r="G31">
        <v>1.862935595449466</v>
      </c>
      <c r="H31">
        <v>-0.2798416583549661</v>
      </c>
    </row>
    <row r="32" spans="1:8">
      <c r="A32">
        <v>41.211</v>
      </c>
      <c r="B32">
        <v>288.21</v>
      </c>
      <c r="C32">
        <v>289.8474160905268</v>
      </c>
      <c r="D32">
        <v>4.870000000000005</v>
      </c>
      <c r="E32">
        <v>6.507416090526874</v>
      </c>
      <c r="F32">
        <v>1.583093937094499</v>
      </c>
      <c r="G32">
        <v>1.872942463531746</v>
      </c>
      <c r="H32">
        <v>-0.2898485264372463</v>
      </c>
    </row>
    <row r="33" spans="1:8">
      <c r="A33">
        <v>42.585</v>
      </c>
      <c r="B33">
        <v>288.21</v>
      </c>
      <c r="C33">
        <v>289.9114872093438</v>
      </c>
      <c r="D33">
        <v>4.870000000000005</v>
      </c>
      <c r="E33">
        <v>6.571487209343786</v>
      </c>
      <c r="F33">
        <v>1.583093937094499</v>
      </c>
      <c r="G33">
        <v>1.882740170554982</v>
      </c>
      <c r="H33">
        <v>-0.2996462334604821</v>
      </c>
    </row>
    <row r="34" spans="1:8">
      <c r="A34">
        <v>43.959</v>
      </c>
      <c r="B34">
        <v>288.28</v>
      </c>
      <c r="C34">
        <v>289.9738084445454</v>
      </c>
      <c r="D34">
        <v>4.939999999999998</v>
      </c>
      <c r="E34">
        <v>6.633808444545423</v>
      </c>
      <c r="F34">
        <v>1.597365331199831</v>
      </c>
      <c r="G34">
        <v>1.892179065303246</v>
      </c>
      <c r="H34">
        <v>-0.2948137341034152</v>
      </c>
    </row>
    <row r="35" spans="1:8">
      <c r="A35">
        <v>45.333</v>
      </c>
      <c r="B35">
        <v>288.28</v>
      </c>
      <c r="C35">
        <v>290.034758653206</v>
      </c>
      <c r="D35">
        <v>4.939999999999998</v>
      </c>
      <c r="E35">
        <v>6.694758653206009</v>
      </c>
      <c r="F35">
        <v>1.597365331199831</v>
      </c>
      <c r="G35">
        <v>1.901324929681713</v>
      </c>
      <c r="H35">
        <v>-0.3039595984818819</v>
      </c>
    </row>
    <row r="36" spans="1:8">
      <c r="A36">
        <v>46.707</v>
      </c>
      <c r="B36">
        <v>288.34</v>
      </c>
      <c r="C36">
        <v>290.0946846215793</v>
      </c>
      <c r="D36">
        <v>5</v>
      </c>
      <c r="E36">
        <v>6.754684621579315</v>
      </c>
      <c r="F36">
        <v>1.6094379124341</v>
      </c>
      <c r="G36">
        <v>1.910236282177058</v>
      </c>
      <c r="H36">
        <v>-0.3007983697429575</v>
      </c>
    </row>
    <row r="37" spans="1:8">
      <c r="A37">
        <v>48.08</v>
      </c>
      <c r="B37">
        <v>288.34</v>
      </c>
      <c r="C37">
        <v>290.15264333407</v>
      </c>
      <c r="D37">
        <v>5</v>
      </c>
      <c r="E37">
        <v>6.812643334070003</v>
      </c>
      <c r="F37">
        <v>1.6094379124341</v>
      </c>
      <c r="G37">
        <v>1.918780199631514</v>
      </c>
      <c r="H37">
        <v>-0.3093422871974141</v>
      </c>
    </row>
    <row r="38" spans="1:8">
      <c r="A38">
        <v>49.454</v>
      </c>
      <c r="B38">
        <v>288.34</v>
      </c>
      <c r="C38">
        <v>290.2090081533587</v>
      </c>
      <c r="D38">
        <v>5</v>
      </c>
      <c r="E38">
        <v>6.86900815335872</v>
      </c>
      <c r="F38">
        <v>1.6094379124341</v>
      </c>
      <c r="G38">
        <v>1.927019722210036</v>
      </c>
      <c r="H38">
        <v>-0.3175818097759353</v>
      </c>
    </row>
    <row r="39" spans="1:8">
      <c r="A39">
        <v>50.828</v>
      </c>
      <c r="B39">
        <v>288.4</v>
      </c>
      <c r="C39">
        <v>290.2641135345328</v>
      </c>
      <c r="D39">
        <v>5.060000000000002</v>
      </c>
      <c r="E39">
        <v>6.924113534532864</v>
      </c>
      <c r="F39">
        <v>1.621366483299375</v>
      </c>
      <c r="G39">
        <v>1.935010034425755</v>
      </c>
      <c r="H39">
        <v>-0.3136435511263802</v>
      </c>
    </row>
    <row r="40" spans="1:8">
      <c r="A40">
        <v>52.202</v>
      </c>
      <c r="B40">
        <v>288.4</v>
      </c>
      <c r="C40">
        <v>290.3171092190825</v>
      </c>
      <c r="D40">
        <v>5.060000000000002</v>
      </c>
      <c r="E40">
        <v>6.977109219082479</v>
      </c>
      <c r="F40">
        <v>1.621366483299375</v>
      </c>
      <c r="G40">
        <v>1.942634678995744</v>
      </c>
      <c r="H40">
        <v>-0.3212681956963692</v>
      </c>
    </row>
    <row r="41" spans="1:8">
      <c r="A41">
        <v>53.576</v>
      </c>
      <c r="B41">
        <v>288.4</v>
      </c>
      <c r="C41">
        <v>290.3687239545962</v>
      </c>
      <c r="D41">
        <v>5.060000000000002</v>
      </c>
      <c r="E41">
        <v>7.028723954596217</v>
      </c>
      <c r="F41">
        <v>1.621366483299375</v>
      </c>
      <c r="G41">
        <v>1.950005175064674</v>
      </c>
      <c r="H41">
        <v>-0.3286386917652997</v>
      </c>
    </row>
    <row r="42" spans="1:8">
      <c r="A42">
        <v>54.949</v>
      </c>
      <c r="B42">
        <v>288.46</v>
      </c>
      <c r="C42">
        <v>290.4181720676885</v>
      </c>
      <c r="D42">
        <v>5.120000000000005</v>
      </c>
      <c r="E42">
        <v>7.07817206768857</v>
      </c>
      <c r="F42">
        <v>1.633154439051417</v>
      </c>
      <c r="G42">
        <v>1.957015691840918</v>
      </c>
      <c r="H42">
        <v>-0.3238612527895011</v>
      </c>
    </row>
    <row r="43" spans="1:8">
      <c r="A43">
        <v>56.323</v>
      </c>
      <c r="B43">
        <v>288.46</v>
      </c>
      <c r="C43">
        <v>290.4658030802677</v>
      </c>
      <c r="D43">
        <v>5.120000000000005</v>
      </c>
      <c r="E43">
        <v>7.125803080267701</v>
      </c>
      <c r="F43">
        <v>1.633154439051417</v>
      </c>
      <c r="G43">
        <v>1.963722432823107</v>
      </c>
      <c r="H43">
        <v>-0.3305679937716901</v>
      </c>
    </row>
    <row r="44" spans="1:8">
      <c r="A44">
        <v>57.698</v>
      </c>
      <c r="B44">
        <v>288.46</v>
      </c>
      <c r="C44">
        <v>290.5119195802123</v>
      </c>
      <c r="D44">
        <v>5.120000000000005</v>
      </c>
      <c r="E44">
        <v>7.171919580212375</v>
      </c>
      <c r="F44">
        <v>1.633154439051417</v>
      </c>
      <c r="G44">
        <v>1.970173342658879</v>
      </c>
      <c r="H44">
        <v>-0.3370189036074616</v>
      </c>
    </row>
    <row r="45" spans="1:8">
      <c r="A45">
        <v>59.071</v>
      </c>
      <c r="B45">
        <v>288.46</v>
      </c>
      <c r="C45">
        <v>290.5558340627409</v>
      </c>
      <c r="D45">
        <v>5.120000000000005</v>
      </c>
      <c r="E45">
        <v>7.215834062740896</v>
      </c>
      <c r="F45">
        <v>1.633154439051417</v>
      </c>
      <c r="G45">
        <v>1.976277786756018</v>
      </c>
      <c r="H45">
        <v>-0.3431233477046012</v>
      </c>
    </row>
    <row r="46" spans="1:8">
      <c r="A46">
        <v>60.445</v>
      </c>
      <c r="B46">
        <v>288.46</v>
      </c>
      <c r="C46">
        <v>290.5981737942993</v>
      </c>
      <c r="D46">
        <v>5.120000000000005</v>
      </c>
      <c r="E46">
        <v>7.258173794299353</v>
      </c>
      <c r="F46">
        <v>1.633154439051417</v>
      </c>
      <c r="G46">
        <v>1.982128253709398</v>
      </c>
      <c r="H46">
        <v>-0.3489738146579811</v>
      </c>
    </row>
    <row r="47" spans="1:8">
      <c r="A47">
        <v>61.818</v>
      </c>
      <c r="B47">
        <v>288.4</v>
      </c>
      <c r="C47">
        <v>290.638316574423</v>
      </c>
      <c r="D47">
        <v>5.060000000000002</v>
      </c>
      <c r="E47">
        <v>7.29831657442304</v>
      </c>
      <c r="F47">
        <v>1.621366483299375</v>
      </c>
      <c r="G47">
        <v>1.987643715317218</v>
      </c>
      <c r="H47">
        <v>-0.3662772320178433</v>
      </c>
    </row>
    <row r="48" spans="1:8">
      <c r="A48">
        <v>63.192</v>
      </c>
      <c r="B48">
        <v>288.4</v>
      </c>
      <c r="C48">
        <v>290.6765722648966</v>
      </c>
      <c r="D48">
        <v>5.060000000000002</v>
      </c>
      <c r="E48">
        <v>7.336572264896631</v>
      </c>
      <c r="F48">
        <v>1.621366483299375</v>
      </c>
      <c r="G48">
        <v>1.992871739667528</v>
      </c>
      <c r="H48">
        <v>-0.3715052563681536</v>
      </c>
    </row>
    <row r="49" spans="1:8">
      <c r="A49">
        <v>64.56699999999999</v>
      </c>
      <c r="B49">
        <v>288.4</v>
      </c>
      <c r="C49">
        <v>290.7131999718803</v>
      </c>
      <c r="D49">
        <v>5.060000000000002</v>
      </c>
      <c r="E49">
        <v>7.373199971880354</v>
      </c>
      <c r="F49">
        <v>1.621366483299375</v>
      </c>
      <c r="G49">
        <v>1.997851800826117</v>
      </c>
      <c r="H49">
        <v>-0.3764853175267426</v>
      </c>
    </row>
    <row r="50" spans="1:8">
      <c r="A50">
        <v>65.94</v>
      </c>
      <c r="B50">
        <v>288.46</v>
      </c>
      <c r="C50">
        <v>290.7476735018088</v>
      </c>
      <c r="D50">
        <v>5.120000000000005</v>
      </c>
      <c r="E50">
        <v>7.407673501808802</v>
      </c>
      <c r="F50">
        <v>1.633154439051417</v>
      </c>
      <c r="G50">
        <v>2.00251642264269</v>
      </c>
      <c r="H50">
        <v>-0.3693619835912725</v>
      </c>
    </row>
    <row r="51" spans="1:8">
      <c r="A51">
        <v>67.31399999999999</v>
      </c>
      <c r="B51">
        <v>288.46</v>
      </c>
      <c r="C51">
        <v>290.7802734977262</v>
      </c>
      <c r="D51">
        <v>5.120000000000005</v>
      </c>
      <c r="E51">
        <v>7.440273497726196</v>
      </c>
      <c r="F51">
        <v>1.633154439051417</v>
      </c>
      <c r="G51">
        <v>2.006907608616421</v>
      </c>
      <c r="H51">
        <v>-0.373753169565004</v>
      </c>
    </row>
    <row r="52" spans="1:8">
      <c r="A52">
        <v>68.688</v>
      </c>
      <c r="B52">
        <v>288.46</v>
      </c>
      <c r="C52">
        <v>290.8112292654687</v>
      </c>
      <c r="D52">
        <v>5.120000000000005</v>
      </c>
      <c r="E52">
        <v>7.471229265468764</v>
      </c>
      <c r="F52">
        <v>1.633154439051417</v>
      </c>
      <c r="G52">
        <v>2.011059545909881</v>
      </c>
      <c r="H52">
        <v>-0.377905106858464</v>
      </c>
    </row>
    <row r="53" spans="1:8">
      <c r="A53">
        <v>70.06100000000001</v>
      </c>
      <c r="B53">
        <v>288.53</v>
      </c>
      <c r="C53">
        <v>290.8401071318398</v>
      </c>
      <c r="D53">
        <v>5.189999999999998</v>
      </c>
      <c r="E53">
        <v>7.500107131839854</v>
      </c>
      <c r="F53">
        <v>1.646733697177797</v>
      </c>
      <c r="G53">
        <v>2.01491730468556</v>
      </c>
      <c r="H53">
        <v>-0.3681836075077631</v>
      </c>
    </row>
    <row r="54" spans="1:8">
      <c r="A54">
        <v>71.43600000000001</v>
      </c>
      <c r="B54">
        <v>288.53</v>
      </c>
      <c r="C54">
        <v>290.8673466617092</v>
      </c>
      <c r="D54">
        <v>5.189999999999998</v>
      </c>
      <c r="E54">
        <v>7.527346661709259</v>
      </c>
      <c r="F54">
        <v>1.646733697177797</v>
      </c>
      <c r="G54">
        <v>2.018542610752358</v>
      </c>
      <c r="H54">
        <v>-0.3718089135745608</v>
      </c>
    </row>
    <row r="55" spans="1:8">
      <c r="A55">
        <v>72.809</v>
      </c>
      <c r="B55">
        <v>288.53</v>
      </c>
      <c r="C55">
        <v>290.8925734804836</v>
      </c>
      <c r="D55">
        <v>5.189999999999998</v>
      </c>
      <c r="E55">
        <v>7.552573480483659</v>
      </c>
      <c r="F55">
        <v>1.646733697177797</v>
      </c>
      <c r="G55">
        <v>2.021888363524133</v>
      </c>
      <c r="H55">
        <v>-0.3751546663463359</v>
      </c>
    </row>
    <row r="56" spans="1:8">
      <c r="A56">
        <v>74.18300000000001</v>
      </c>
      <c r="B56">
        <v>288.53</v>
      </c>
      <c r="C56">
        <v>290.9160142196994</v>
      </c>
      <c r="D56">
        <v>5.189999999999998</v>
      </c>
      <c r="E56">
        <v>7.576014219699459</v>
      </c>
      <c r="F56">
        <v>1.646733697177797</v>
      </c>
      <c r="G56">
        <v>2.024987232822282</v>
      </c>
      <c r="H56">
        <v>-0.3782535356444854</v>
      </c>
    </row>
    <row r="57" spans="1:8">
      <c r="A57">
        <v>75.557</v>
      </c>
      <c r="B57">
        <v>288.53</v>
      </c>
      <c r="C57">
        <v>290.937845368599</v>
      </c>
      <c r="D57">
        <v>5.189999999999998</v>
      </c>
      <c r="E57">
        <v>7.597845368599053</v>
      </c>
      <c r="F57">
        <v>1.646733697177797</v>
      </c>
      <c r="G57">
        <v>2.027864702965688</v>
      </c>
      <c r="H57">
        <v>-0.3811310057878916</v>
      </c>
    </row>
    <row r="58" spans="1:8">
      <c r="A58">
        <v>76.93000000000001</v>
      </c>
      <c r="B58">
        <v>288.59</v>
      </c>
      <c r="C58">
        <v>290.9577771993168</v>
      </c>
      <c r="D58">
        <v>5.25</v>
      </c>
      <c r="E58">
        <v>7.617777199316834</v>
      </c>
      <c r="F58">
        <v>1.658228076603532</v>
      </c>
      <c r="G58">
        <v>2.030484621017647</v>
      </c>
      <c r="H58">
        <v>-0.3722565444141146</v>
      </c>
    </row>
    <row r="59" spans="1:8">
      <c r="A59">
        <v>78.30500000000001</v>
      </c>
      <c r="B59">
        <v>288.65</v>
      </c>
      <c r="C59">
        <v>290.976129272742</v>
      </c>
      <c r="D59">
        <v>5.310000000000002</v>
      </c>
      <c r="E59">
        <v>7.636129272742039</v>
      </c>
      <c r="F59">
        <v>1.669591835253848</v>
      </c>
      <c r="G59">
        <v>2.032890835099724</v>
      </c>
      <c r="H59">
        <v>-0.3632989998458762</v>
      </c>
    </row>
    <row r="60" spans="1:8">
      <c r="A60">
        <v>79.678</v>
      </c>
      <c r="B60">
        <v>288.59</v>
      </c>
      <c r="C60">
        <v>290.9926653694484</v>
      </c>
      <c r="D60">
        <v>5.25</v>
      </c>
      <c r="E60">
        <v>7.652665369448414</v>
      </c>
      <c r="F60">
        <v>1.658228076603532</v>
      </c>
      <c r="G60">
        <v>2.035054001463257</v>
      </c>
      <c r="H60">
        <v>-0.3768259248597243</v>
      </c>
    </row>
    <row r="61" spans="1:8">
      <c r="A61">
        <v>81.05200000000001</v>
      </c>
      <c r="B61">
        <v>288.65</v>
      </c>
      <c r="C61">
        <v>291.00755548888</v>
      </c>
      <c r="D61">
        <v>5.310000000000002</v>
      </c>
      <c r="E61">
        <v>7.667555488879998</v>
      </c>
      <c r="F61">
        <v>1.669591835253848</v>
      </c>
      <c r="G61">
        <v>2.036997853873464</v>
      </c>
      <c r="H61">
        <v>-0.3674060186196164</v>
      </c>
    </row>
    <row r="62" spans="1:8">
      <c r="A62">
        <v>82.425</v>
      </c>
      <c r="B62">
        <v>288.65</v>
      </c>
      <c r="C62">
        <v>291.0208315223137</v>
      </c>
      <c r="D62">
        <v>5.310000000000002</v>
      </c>
      <c r="E62">
        <v>7.680831522313724</v>
      </c>
      <c r="F62">
        <v>1.669591835253848</v>
      </c>
      <c r="G62">
        <v>2.038727812433284</v>
      </c>
      <c r="H62">
        <v>-0.369135977179436</v>
      </c>
    </row>
    <row r="63" spans="1:8">
      <c r="A63">
        <v>83.79900000000001</v>
      </c>
      <c r="B63">
        <v>288.71</v>
      </c>
      <c r="C63">
        <v>291.0326059031584</v>
      </c>
      <c r="D63">
        <v>5.370000000000005</v>
      </c>
      <c r="E63">
        <v>7.69260590315838</v>
      </c>
      <c r="F63">
        <v>1.680827908520774</v>
      </c>
      <c r="G63">
        <v>2.040259595185708</v>
      </c>
      <c r="H63">
        <v>-0.3594316866649334</v>
      </c>
    </row>
    <row r="64" spans="1:8">
      <c r="A64">
        <v>85.17400000000001</v>
      </c>
      <c r="B64">
        <v>288.65</v>
      </c>
      <c r="C64">
        <v>291.0427417575198</v>
      </c>
      <c r="D64">
        <v>5.310000000000002</v>
      </c>
      <c r="E64">
        <v>7.702741757519789</v>
      </c>
      <c r="F64">
        <v>1.669591835253848</v>
      </c>
      <c r="G64">
        <v>2.041576337886071</v>
      </c>
      <c r="H64">
        <v>-0.3719845026322233</v>
      </c>
    </row>
    <row r="65" spans="1:8">
      <c r="A65">
        <v>86.547</v>
      </c>
      <c r="B65">
        <v>288.71</v>
      </c>
      <c r="C65">
        <v>291.0514217868466</v>
      </c>
      <c r="D65">
        <v>5.370000000000005</v>
      </c>
      <c r="E65">
        <v>7.711421786846586</v>
      </c>
      <c r="F65">
        <v>1.680827908520774</v>
      </c>
      <c r="G65">
        <v>2.042702578725453</v>
      </c>
      <c r="H65">
        <v>-0.3618746702046789</v>
      </c>
    </row>
    <row r="66" spans="1:8">
      <c r="A66">
        <v>87.92100000000001</v>
      </c>
      <c r="B66">
        <v>288.71</v>
      </c>
      <c r="C66">
        <v>291.0585550903016</v>
      </c>
      <c r="D66">
        <v>5.370000000000005</v>
      </c>
      <c r="E66">
        <v>7.718555090301663</v>
      </c>
      <c r="F66">
        <v>1.680827908520774</v>
      </c>
      <c r="G66">
        <v>2.043627182050533</v>
      </c>
      <c r="H66">
        <v>-0.3627992735297589</v>
      </c>
    </row>
    <row r="67" spans="1:8">
      <c r="A67">
        <v>89.295</v>
      </c>
      <c r="B67">
        <v>288.71</v>
      </c>
      <c r="C67">
        <v>291.0642814239065</v>
      </c>
      <c r="D67">
        <v>5.370000000000005</v>
      </c>
      <c r="E67">
        <v>7.724281423906518</v>
      </c>
      <c r="F67">
        <v>1.680827908520774</v>
      </c>
      <c r="G67">
        <v>2.044368798898195</v>
      </c>
      <c r="H67">
        <v>-0.3635408903774209</v>
      </c>
    </row>
    <row r="68" spans="1:8">
      <c r="A68">
        <v>90.669</v>
      </c>
      <c r="B68">
        <v>288.78</v>
      </c>
      <c r="C68">
        <v>291.0685533439342</v>
      </c>
      <c r="D68">
        <v>5.439999999999998</v>
      </c>
      <c r="E68">
        <v>7.728553343934266</v>
      </c>
      <c r="F68">
        <v>1.693779060867851</v>
      </c>
      <c r="G68">
        <v>2.044921696822848</v>
      </c>
      <c r="H68">
        <v>-0.351142635954997</v>
      </c>
    </row>
    <row r="69" spans="1:8">
      <c r="A69">
        <v>92.044</v>
      </c>
      <c r="B69">
        <v>288.78</v>
      </c>
      <c r="C69">
        <v>291.0714530693693</v>
      </c>
      <c r="D69">
        <v>5.439999999999998</v>
      </c>
      <c r="E69">
        <v>7.731453069369309</v>
      </c>
      <c r="F69">
        <v>1.693779060867851</v>
      </c>
      <c r="G69">
        <v>2.045296822859866</v>
      </c>
      <c r="H69">
        <v>-0.3515177619920151</v>
      </c>
    </row>
    <row r="70" spans="1:8">
      <c r="A70">
        <v>93.41800000000001</v>
      </c>
      <c r="B70">
        <v>288.78</v>
      </c>
      <c r="C70">
        <v>291.073022759892</v>
      </c>
      <c r="D70">
        <v>5.439999999999998</v>
      </c>
      <c r="E70">
        <v>7.733022759891981</v>
      </c>
      <c r="F70">
        <v>1.693779060867851</v>
      </c>
      <c r="G70">
        <v>2.04549982883891</v>
      </c>
      <c r="H70">
        <v>-0.3517207679710594</v>
      </c>
    </row>
    <row r="71" spans="1:8">
      <c r="A71">
        <v>94.792</v>
      </c>
      <c r="B71">
        <v>288.78</v>
      </c>
      <c r="C71">
        <v>291.0732754525884</v>
      </c>
      <c r="D71">
        <v>5.439999999999998</v>
      </c>
      <c r="E71">
        <v>7.73327545258843</v>
      </c>
      <c r="F71">
        <v>1.693779060867851</v>
      </c>
      <c r="G71">
        <v>2.045532505397063</v>
      </c>
      <c r="H71">
        <v>-0.3517534445292116</v>
      </c>
    </row>
    <row r="72" spans="1:8">
      <c r="A72">
        <v>96.166</v>
      </c>
      <c r="B72">
        <v>288.78</v>
      </c>
      <c r="C72">
        <v>291.072250886865</v>
      </c>
      <c r="D72">
        <v>5.439999999999998</v>
      </c>
      <c r="E72">
        <v>7.732250886865017</v>
      </c>
      <c r="F72">
        <v>1.693779060867851</v>
      </c>
      <c r="G72">
        <v>2.045400008681151</v>
      </c>
      <c r="H72">
        <v>-0.3516209478132999</v>
      </c>
    </row>
    <row r="73" spans="1:8">
      <c r="A73">
        <v>97.54000000000001</v>
      </c>
      <c r="B73">
        <v>288.78</v>
      </c>
      <c r="C73">
        <v>291.0699994606783</v>
      </c>
      <c r="D73">
        <v>5.439999999999998</v>
      </c>
      <c r="E73">
        <v>7.729999460678357</v>
      </c>
      <c r="F73">
        <v>1.693779060867851</v>
      </c>
      <c r="G73">
        <v>2.045108792829387</v>
      </c>
      <c r="H73">
        <v>-0.3513297319615365</v>
      </c>
    </row>
    <row r="74" spans="1:8">
      <c r="A74">
        <v>98.91500000000001</v>
      </c>
      <c r="B74">
        <v>288.9</v>
      </c>
      <c r="C74">
        <v>291.066523983297</v>
      </c>
      <c r="D74">
        <v>5.560000000000002</v>
      </c>
      <c r="E74">
        <v>7.726523983297</v>
      </c>
      <c r="F74">
        <v>1.715598108262491</v>
      </c>
      <c r="G74">
        <v>2.044659082717986</v>
      </c>
      <c r="H74">
        <v>-0.3290609744554951</v>
      </c>
    </row>
    <row r="75" spans="1:8">
      <c r="A75">
        <v>100.289</v>
      </c>
      <c r="B75">
        <v>288.9</v>
      </c>
      <c r="C75">
        <v>291.0619098827768</v>
      </c>
      <c r="D75">
        <v>5.560000000000002</v>
      </c>
      <c r="E75">
        <v>7.721909882776856</v>
      </c>
      <c r="F75">
        <v>1.715598108262491</v>
      </c>
      <c r="G75">
        <v>2.04406172758188</v>
      </c>
      <c r="H75">
        <v>-0.3284636193193888</v>
      </c>
    </row>
    <row r="76" spans="1:8">
      <c r="A76">
        <v>101.663</v>
      </c>
      <c r="B76">
        <v>288.84</v>
      </c>
      <c r="C76">
        <v>291.0561708146077</v>
      </c>
      <c r="D76">
        <v>5.5</v>
      </c>
      <c r="E76">
        <v>7.716170814607722</v>
      </c>
      <c r="F76">
        <v>1.704748092238425</v>
      </c>
      <c r="G76">
        <v>2.043318232513289</v>
      </c>
      <c r="H76">
        <v>-0.338570140274864</v>
      </c>
    </row>
    <row r="77" spans="1:8">
      <c r="A77">
        <v>103.037</v>
      </c>
      <c r="B77">
        <v>288.9</v>
      </c>
      <c r="C77">
        <v>291.0492871548547</v>
      </c>
      <c r="D77">
        <v>5.560000000000002</v>
      </c>
      <c r="E77">
        <v>7.709287154854735</v>
      </c>
      <c r="F77">
        <v>1.715598108262491</v>
      </c>
      <c r="G77">
        <v>2.042425726083521</v>
      </c>
      <c r="H77">
        <v>-0.3268276178210301</v>
      </c>
    </row>
    <row r="78" spans="1:8">
      <c r="A78">
        <v>104.411</v>
      </c>
      <c r="B78">
        <v>288.9</v>
      </c>
      <c r="C78">
        <v>291.0413926187942</v>
      </c>
      <c r="D78">
        <v>5.560000000000002</v>
      </c>
      <c r="E78">
        <v>7.701392618794273</v>
      </c>
      <c r="F78">
        <v>1.715598108262491</v>
      </c>
      <c r="G78">
        <v>2.041401172090187</v>
      </c>
      <c r="H78">
        <v>-0.3258030638276956</v>
      </c>
    </row>
    <row r="79" spans="1:8">
      <c r="A79">
        <v>105.786</v>
      </c>
      <c r="B79">
        <v>288.9</v>
      </c>
      <c r="C79">
        <v>291.0324057878324</v>
      </c>
      <c r="D79">
        <v>5.560000000000002</v>
      </c>
      <c r="E79">
        <v>7.692405787832399</v>
      </c>
      <c r="F79">
        <v>1.715598108262491</v>
      </c>
      <c r="G79">
        <v>2.040233580863455</v>
      </c>
      <c r="H79">
        <v>-0.3246354726009639</v>
      </c>
    </row>
    <row r="80" spans="1:8">
      <c r="A80">
        <v>107.16</v>
      </c>
      <c r="B80">
        <v>288.9</v>
      </c>
      <c r="C80">
        <v>291.0224899289542</v>
      </c>
      <c r="D80">
        <v>5.560000000000002</v>
      </c>
      <c r="E80">
        <v>7.682489928954226</v>
      </c>
      <c r="F80">
        <v>1.715598108262491</v>
      </c>
      <c r="G80">
        <v>2.038943704114286</v>
      </c>
      <c r="H80">
        <v>-0.3233455958517943</v>
      </c>
    </row>
    <row r="81" spans="1:8">
      <c r="A81">
        <v>108.534</v>
      </c>
      <c r="B81">
        <v>288.96</v>
      </c>
      <c r="C81">
        <v>291.0116159322779</v>
      </c>
      <c r="D81">
        <v>5.620000000000005</v>
      </c>
      <c r="E81">
        <v>7.671615932277916</v>
      </c>
      <c r="F81">
        <v>1.726331663905601</v>
      </c>
      <c r="G81">
        <v>2.037527275363227</v>
      </c>
      <c r="H81">
        <v>-0.3111956114576266</v>
      </c>
    </row>
    <row r="82" spans="1:8">
      <c r="A82">
        <v>109.908</v>
      </c>
      <c r="B82">
        <v>288.96</v>
      </c>
      <c r="C82">
        <v>290.999726124904</v>
      </c>
      <c r="D82">
        <v>5.620000000000005</v>
      </c>
      <c r="E82">
        <v>7.659726124904068</v>
      </c>
      <c r="F82">
        <v>1.726331663905601</v>
      </c>
      <c r="G82">
        <v>2.03597622918434</v>
      </c>
      <c r="H82">
        <v>-0.3096445652787396</v>
      </c>
    </row>
    <row r="83" spans="1:8">
      <c r="A83">
        <v>111.282</v>
      </c>
      <c r="B83">
        <v>288.9</v>
      </c>
      <c r="C83">
        <v>290.9870242515142</v>
      </c>
      <c r="D83">
        <v>5.560000000000002</v>
      </c>
      <c r="E83">
        <v>7.64702425151421</v>
      </c>
      <c r="F83">
        <v>1.715598108262491</v>
      </c>
      <c r="G83">
        <v>2.034316585433313</v>
      </c>
      <c r="H83">
        <v>-0.3187184771708216</v>
      </c>
    </row>
    <row r="84" spans="1:8">
      <c r="A84">
        <v>112.657</v>
      </c>
      <c r="B84">
        <v>288.96</v>
      </c>
      <c r="C84">
        <v>290.9733560402805</v>
      </c>
      <c r="D84">
        <v>5.620000000000005</v>
      </c>
      <c r="E84">
        <v>7.633356040280489</v>
      </c>
      <c r="F84">
        <v>1.726331663905601</v>
      </c>
      <c r="G84">
        <v>2.032527596596894</v>
      </c>
      <c r="H84">
        <v>-0.3061959326912935</v>
      </c>
    </row>
    <row r="85" spans="1:8">
      <c r="A85">
        <v>114.031</v>
      </c>
      <c r="B85">
        <v>289.03</v>
      </c>
      <c r="C85">
        <v>290.958949850131</v>
      </c>
      <c r="D85">
        <v>5.689999999999998</v>
      </c>
      <c r="E85">
        <v>7.61894985013106</v>
      </c>
      <c r="F85">
        <v>1.738710248138239</v>
      </c>
      <c r="G85">
        <v>2.030638545257772</v>
      </c>
      <c r="H85">
        <v>-0.2919282971195334</v>
      </c>
    </row>
    <row r="86" spans="1:8">
      <c r="A86">
        <v>115.404</v>
      </c>
      <c r="B86">
        <v>289.03</v>
      </c>
      <c r="C86">
        <v>290.9437392420618</v>
      </c>
      <c r="D86">
        <v>5.689999999999998</v>
      </c>
      <c r="E86">
        <v>7.603739242061863</v>
      </c>
      <c r="F86">
        <v>1.738710248138239</v>
      </c>
      <c r="G86">
        <v>2.028640131831703</v>
      </c>
      <c r="H86">
        <v>-0.2899298836934641</v>
      </c>
    </row>
    <row r="87" spans="1:8">
      <c r="A87">
        <v>116.778</v>
      </c>
      <c r="B87">
        <v>288.96</v>
      </c>
      <c r="C87">
        <v>290.9276336332973</v>
      </c>
      <c r="D87">
        <v>5.620000000000005</v>
      </c>
      <c r="E87">
        <v>7.587633633297287</v>
      </c>
      <c r="F87">
        <v>1.726331663905601</v>
      </c>
      <c r="G87">
        <v>2.026519768526705</v>
      </c>
      <c r="H87">
        <v>-0.3001881046211043</v>
      </c>
    </row>
    <row r="88" spans="1:8">
      <c r="A88">
        <v>118.152</v>
      </c>
      <c r="B88">
        <v>288.96</v>
      </c>
      <c r="C88">
        <v>290.9108948823987</v>
      </c>
      <c r="D88">
        <v>5.620000000000005</v>
      </c>
      <c r="E88">
        <v>7.570894882398704</v>
      </c>
      <c r="F88">
        <v>1.726331663905601</v>
      </c>
      <c r="G88">
        <v>2.024311274782107</v>
      </c>
      <c r="H88">
        <v>-0.2979796108765067</v>
      </c>
    </row>
    <row r="89" spans="1:8">
      <c r="A89">
        <v>119.527</v>
      </c>
      <c r="B89">
        <v>289.03</v>
      </c>
      <c r="C89">
        <v>290.8933067198339</v>
      </c>
      <c r="D89">
        <v>5.689999999999998</v>
      </c>
      <c r="E89">
        <v>7.553306719833927</v>
      </c>
      <c r="F89">
        <v>1.738710248138239</v>
      </c>
      <c r="G89">
        <v>2.021985443514324</v>
      </c>
      <c r="H89">
        <v>-0.2832751953760853</v>
      </c>
    </row>
    <row r="90" spans="1:8">
      <c r="A90">
        <v>120.901</v>
      </c>
      <c r="B90">
        <v>289.03</v>
      </c>
      <c r="C90">
        <v>290.8751512401682</v>
      </c>
      <c r="D90">
        <v>5.689999999999998</v>
      </c>
      <c r="E90">
        <v>7.535151240168204</v>
      </c>
      <c r="F90">
        <v>1.738710248138239</v>
      </c>
      <c r="G90">
        <v>2.019578903564909</v>
      </c>
      <c r="H90">
        <v>-0.2808686554266697</v>
      </c>
    </row>
    <row r="91" spans="1:8">
      <c r="A91">
        <v>122.275</v>
      </c>
      <c r="B91">
        <v>289.03</v>
      </c>
      <c r="C91">
        <v>290.8561902232605</v>
      </c>
      <c r="D91">
        <v>5.689999999999998</v>
      </c>
      <c r="E91">
        <v>7.516190223260537</v>
      </c>
      <c r="F91">
        <v>1.738710248138239</v>
      </c>
      <c r="G91">
        <v>2.017059390339589</v>
      </c>
      <c r="H91">
        <v>-0.2783491422013498</v>
      </c>
    </row>
    <row r="92" spans="1:8">
      <c r="A92">
        <v>123.649</v>
      </c>
      <c r="B92">
        <v>289.03</v>
      </c>
      <c r="C92">
        <v>290.8367244012771</v>
      </c>
      <c r="D92">
        <v>5.689999999999998</v>
      </c>
      <c r="E92">
        <v>7.496724401277106</v>
      </c>
      <c r="F92">
        <v>1.738710248138239</v>
      </c>
      <c r="G92">
        <v>2.014466178644349</v>
      </c>
      <c r="H92">
        <v>-0.2757559305061101</v>
      </c>
    </row>
    <row r="93" spans="1:8">
      <c r="A93">
        <v>125.024</v>
      </c>
      <c r="B93">
        <v>289.09</v>
      </c>
      <c r="C93">
        <v>290.8166439259522</v>
      </c>
      <c r="D93">
        <v>5.75</v>
      </c>
      <c r="E93">
        <v>7.476643925952203</v>
      </c>
      <c r="F93">
        <v>1.749199854809259</v>
      </c>
      <c r="G93">
        <v>2.011784018301495</v>
      </c>
      <c r="H93">
        <v>-0.2625841634922363</v>
      </c>
    </row>
    <row r="94" spans="1:8">
      <c r="A94">
        <v>126.398</v>
      </c>
      <c r="B94">
        <v>289.09</v>
      </c>
      <c r="C94">
        <v>290.7958203389599</v>
      </c>
      <c r="D94">
        <v>5.75</v>
      </c>
      <c r="E94">
        <v>7.455820338959938</v>
      </c>
      <c r="F94">
        <v>1.749199854809259</v>
      </c>
      <c r="G94">
        <v>2.008994980923437</v>
      </c>
      <c r="H94">
        <v>-0.2597951261141775</v>
      </c>
    </row>
    <row r="95" spans="1:8">
      <c r="A95">
        <v>127.772</v>
      </c>
      <c r="B95">
        <v>289.03</v>
      </c>
      <c r="C95">
        <v>290.7745794897028</v>
      </c>
      <c r="D95">
        <v>5.689999999999998</v>
      </c>
      <c r="E95">
        <v>7.434579489702799</v>
      </c>
      <c r="F95">
        <v>1.738710248138239</v>
      </c>
      <c r="G95">
        <v>2.006142020101855</v>
      </c>
      <c r="H95">
        <v>-0.2674317719636163</v>
      </c>
    </row>
    <row r="96" spans="1:8">
      <c r="A96">
        <v>129.146</v>
      </c>
      <c r="B96">
        <v>289.03</v>
      </c>
      <c r="C96">
        <v>290.7526349604982</v>
      </c>
      <c r="D96">
        <v>5.689999999999998</v>
      </c>
      <c r="E96">
        <v>7.412634960498224</v>
      </c>
      <c r="F96">
        <v>1.738710248138239</v>
      </c>
      <c r="G96">
        <v>2.003185971307941</v>
      </c>
      <c r="H96">
        <v>-0.2644757231697015</v>
      </c>
    </row>
    <row r="97" spans="1:8">
      <c r="A97">
        <v>130.52</v>
      </c>
      <c r="B97">
        <v>289.09</v>
      </c>
      <c r="C97">
        <v>290.7303276136353</v>
      </c>
      <c r="D97">
        <v>5.75</v>
      </c>
      <c r="E97">
        <v>7.39032761363535</v>
      </c>
      <c r="F97">
        <v>1.749199854809259</v>
      </c>
      <c r="G97">
        <v>2.000172065998497</v>
      </c>
      <c r="H97">
        <v>-0.2509722111892378</v>
      </c>
    </row>
    <row r="98" spans="1:8">
      <c r="A98">
        <v>131.895</v>
      </c>
      <c r="B98">
        <v>289.03</v>
      </c>
      <c r="C98">
        <v>290.7073542290196</v>
      </c>
      <c r="D98">
        <v>5.689999999999998</v>
      </c>
      <c r="E98">
        <v>7.367354229019668</v>
      </c>
      <c r="F98">
        <v>1.738710248138239</v>
      </c>
      <c r="G98">
        <v>1.99705864975629</v>
      </c>
      <c r="H98">
        <v>-0.2583484016180513</v>
      </c>
    </row>
    <row r="99" spans="1:8">
      <c r="A99">
        <v>133.269</v>
      </c>
      <c r="B99">
        <v>289.03</v>
      </c>
      <c r="C99">
        <v>290.684069371723</v>
      </c>
      <c r="D99">
        <v>5.689999999999998</v>
      </c>
      <c r="E99">
        <v>7.344069371723037</v>
      </c>
      <c r="F99">
        <v>1.738710248138239</v>
      </c>
      <c r="G99">
        <v>1.993893099314294</v>
      </c>
      <c r="H99">
        <v>-0.2551828511760554</v>
      </c>
    </row>
    <row r="100" spans="1:8">
      <c r="A100">
        <v>134.643</v>
      </c>
      <c r="B100">
        <v>289.09</v>
      </c>
      <c r="C100">
        <v>290.6603292549327</v>
      </c>
      <c r="D100">
        <v>5.75</v>
      </c>
      <c r="E100">
        <v>7.320329254932687</v>
      </c>
      <c r="F100">
        <v>1.749199854809259</v>
      </c>
      <c r="G100">
        <v>1.990655307143703</v>
      </c>
      <c r="H100">
        <v>-0.2414554523344441</v>
      </c>
    </row>
    <row r="101" spans="1:8">
      <c r="A101">
        <v>136.017</v>
      </c>
      <c r="B101">
        <v>289.03</v>
      </c>
      <c r="C101">
        <v>290.6359761861102</v>
      </c>
      <c r="D101">
        <v>5.689999999999998</v>
      </c>
      <c r="E101">
        <v>7.295976186110238</v>
      </c>
      <c r="F101">
        <v>1.738710248138239</v>
      </c>
      <c r="G101">
        <v>1.98732298880155</v>
      </c>
      <c r="H101">
        <v>-0.2486127406633107</v>
      </c>
    </row>
    <row r="102" spans="1:8">
      <c r="A102">
        <v>137.391</v>
      </c>
      <c r="B102">
        <v>289.03</v>
      </c>
      <c r="C102">
        <v>290.6113829735319</v>
      </c>
      <c r="D102">
        <v>5.689999999999998</v>
      </c>
      <c r="E102">
        <v>7.2713829735319</v>
      </c>
      <c r="F102">
        <v>1.738710248138239</v>
      </c>
      <c r="G102">
        <v>1.983946503650919</v>
      </c>
      <c r="H102">
        <v>-0.2452362555126795</v>
      </c>
    </row>
    <row r="103" spans="1:8">
      <c r="A103">
        <v>138.766</v>
      </c>
      <c r="B103">
        <v>289.03</v>
      </c>
      <c r="C103">
        <v>290.58621007828</v>
      </c>
      <c r="D103">
        <v>5.689999999999998</v>
      </c>
      <c r="E103">
        <v>7.246210078280001</v>
      </c>
      <c r="F103">
        <v>1.738710248138239</v>
      </c>
      <c r="G103">
        <v>1.980478584362857</v>
      </c>
      <c r="H103">
        <v>-0.2417683362246177</v>
      </c>
    </row>
    <row r="104" spans="1:8">
      <c r="A104">
        <v>140.14</v>
      </c>
      <c r="B104">
        <v>289.03</v>
      </c>
      <c r="C104">
        <v>290.5608410652331</v>
      </c>
      <c r="D104">
        <v>5.689999999999998</v>
      </c>
      <c r="E104">
        <v>7.220841065233117</v>
      </c>
      <c r="F104">
        <v>1.738710248138239</v>
      </c>
      <c r="G104">
        <v>1.976971437149699</v>
      </c>
      <c r="H104">
        <v>-0.2382611890114603</v>
      </c>
    </row>
    <row r="105" spans="1:8">
      <c r="A105">
        <v>141.514</v>
      </c>
      <c r="B105">
        <v>289.09</v>
      </c>
      <c r="C105">
        <v>290.5351130258029</v>
      </c>
      <c r="D105">
        <v>5.75</v>
      </c>
      <c r="E105">
        <v>7.195113025802925</v>
      </c>
      <c r="F105">
        <v>1.749199854809259</v>
      </c>
      <c r="G105">
        <v>1.973402049153115</v>
      </c>
      <c r="H105">
        <v>-0.2242021943438561</v>
      </c>
    </row>
    <row r="106" spans="1:8">
      <c r="A106">
        <v>142.887</v>
      </c>
      <c r="B106">
        <v>289.09</v>
      </c>
      <c r="C106">
        <v>290.5088520079813</v>
      </c>
      <c r="D106">
        <v>5.75</v>
      </c>
      <c r="E106">
        <v>7.168852007981343</v>
      </c>
      <c r="F106">
        <v>1.749199854809259</v>
      </c>
      <c r="G106">
        <v>1.969745531329627</v>
      </c>
      <c r="H106">
        <v>-0.2205456765203682</v>
      </c>
    </row>
    <row r="107" spans="1:8">
      <c r="A107">
        <v>144.261</v>
      </c>
      <c r="B107">
        <v>289.03</v>
      </c>
      <c r="C107">
        <v>290.4824557351942</v>
      </c>
      <c r="D107">
        <v>5.689999999999998</v>
      </c>
      <c r="E107">
        <v>7.142455735194233</v>
      </c>
      <c r="F107">
        <v>1.738710248138239</v>
      </c>
      <c r="G107">
        <v>1.966056657720911</v>
      </c>
      <c r="H107">
        <v>-0.2273464095826716</v>
      </c>
    </row>
    <row r="108" spans="1:8">
      <c r="A108">
        <v>145.636</v>
      </c>
      <c r="B108">
        <v>289.09</v>
      </c>
      <c r="C108">
        <v>290.455555634189</v>
      </c>
      <c r="D108">
        <v>5.75</v>
      </c>
      <c r="E108">
        <v>7.115555634189036</v>
      </c>
      <c r="F108">
        <v>1.749199854809259</v>
      </c>
      <c r="G108">
        <v>1.962283321843221</v>
      </c>
      <c r="H108">
        <v>-0.2130834670339619</v>
      </c>
    </row>
    <row r="109" spans="1:8">
      <c r="A109">
        <v>147.01</v>
      </c>
      <c r="B109">
        <v>289.09</v>
      </c>
      <c r="C109">
        <v>290.4285576670267</v>
      </c>
      <c r="D109">
        <v>5.75</v>
      </c>
      <c r="E109">
        <v>7.088557667026748</v>
      </c>
      <c r="F109">
        <v>1.749199854809259</v>
      </c>
      <c r="G109">
        <v>1.958481887835785</v>
      </c>
      <c r="H109">
        <v>-0.2092820330265257</v>
      </c>
    </row>
    <row r="110" spans="1:8">
      <c r="A110">
        <v>148.384</v>
      </c>
      <c r="B110">
        <v>289.09</v>
      </c>
      <c r="C110">
        <v>290.40128352415</v>
      </c>
      <c r="D110">
        <v>5.75</v>
      </c>
      <c r="E110">
        <v>7.061283524150042</v>
      </c>
      <c r="F110">
        <v>1.749199854809259</v>
      </c>
      <c r="G110">
        <v>1.954626837268659</v>
      </c>
      <c r="H110">
        <v>-0.2054269824593997</v>
      </c>
    </row>
    <row r="111" spans="1:8">
      <c r="A111">
        <v>149.758</v>
      </c>
      <c r="B111">
        <v>289.09</v>
      </c>
      <c r="C111">
        <v>290.3735463293879</v>
      </c>
      <c r="D111">
        <v>5.75</v>
      </c>
      <c r="E111">
        <v>7.033546329387889</v>
      </c>
      <c r="F111">
        <v>1.749199854809259</v>
      </c>
      <c r="G111">
        <v>1.950691035154592</v>
      </c>
      <c r="H111">
        <v>-0.201491180345333</v>
      </c>
    </row>
    <row r="112" spans="1:8">
      <c r="A112">
        <v>151.132</v>
      </c>
      <c r="B112">
        <v>289.09</v>
      </c>
      <c r="C112">
        <v>290.3457627238914</v>
      </c>
      <c r="D112">
        <v>5.75</v>
      </c>
      <c r="E112">
        <v>7.005762723891394</v>
      </c>
      <c r="F112">
        <v>1.749199854809259</v>
      </c>
      <c r="G112">
        <v>1.946733056644168</v>
      </c>
      <c r="H112">
        <v>-0.1975332018349087</v>
      </c>
    </row>
    <row r="113" spans="1:8">
      <c r="A113">
        <v>152.507</v>
      </c>
      <c r="B113">
        <v>289.09</v>
      </c>
      <c r="C113">
        <v>290.3175414355715</v>
      </c>
      <c r="D113">
        <v>5.75</v>
      </c>
      <c r="E113">
        <v>6.977541435571482</v>
      </c>
      <c r="F113">
        <v>1.749199854809259</v>
      </c>
      <c r="G113">
        <v>1.942696624865954</v>
      </c>
      <c r="H113">
        <v>-0.193496770056695</v>
      </c>
    </row>
    <row r="114" spans="1:8">
      <c r="A114">
        <v>153.881</v>
      </c>
      <c r="B114">
        <v>289.09</v>
      </c>
      <c r="C114">
        <v>290.2893052061032</v>
      </c>
      <c r="D114">
        <v>5.75</v>
      </c>
      <c r="E114">
        <v>6.949305206103247</v>
      </c>
      <c r="F114">
        <v>1.749199854809259</v>
      </c>
      <c r="G114">
        <v>1.938641684234476</v>
      </c>
      <c r="H114">
        <v>-0.1894418294252171</v>
      </c>
    </row>
    <row r="115" spans="1:8">
      <c r="A115">
        <v>155.255</v>
      </c>
      <c r="B115">
        <v>289.03</v>
      </c>
      <c r="C115">
        <v>290.2608635799264</v>
      </c>
      <c r="D115">
        <v>5.689999999999998</v>
      </c>
      <c r="E115">
        <v>6.920863579926447</v>
      </c>
      <c r="F115">
        <v>1.738710248138239</v>
      </c>
      <c r="G115">
        <v>1.934540556630415</v>
      </c>
      <c r="H115">
        <v>-0.1958303084921764</v>
      </c>
    </row>
    <row r="116" spans="1:8">
      <c r="A116">
        <v>156.629</v>
      </c>
      <c r="B116">
        <v>289.09</v>
      </c>
      <c r="C116">
        <v>290.2320196597992</v>
      </c>
      <c r="D116">
        <v>5.75</v>
      </c>
      <c r="E116">
        <v>6.892019659799246</v>
      </c>
      <c r="F116">
        <v>1.749199854809259</v>
      </c>
      <c r="G116">
        <v>1.930364171215191</v>
      </c>
      <c r="H116">
        <v>-0.1811643164059316</v>
      </c>
    </row>
    <row r="117" spans="1:8">
      <c r="A117">
        <v>158.003</v>
      </c>
      <c r="B117">
        <v>289.09</v>
      </c>
      <c r="C117">
        <v>290.2032039207087</v>
      </c>
      <c r="D117">
        <v>5.75</v>
      </c>
      <c r="E117">
        <v>6.863203920708713</v>
      </c>
      <c r="F117">
        <v>1.749199854809259</v>
      </c>
      <c r="G117">
        <v>1.926174376541858</v>
      </c>
      <c r="H117">
        <v>-0.1769745217325991</v>
      </c>
    </row>
    <row r="118" spans="1:8">
      <c r="A118">
        <v>159.378</v>
      </c>
      <c r="B118">
        <v>289.09</v>
      </c>
      <c r="C118">
        <v>290.1740078501131</v>
      </c>
      <c r="D118">
        <v>5.75</v>
      </c>
      <c r="E118">
        <v>6.834007850113096</v>
      </c>
      <c r="F118">
        <v>1.749199854809259</v>
      </c>
      <c r="G118">
        <v>1.921911302377412</v>
      </c>
      <c r="H118">
        <v>-0.1727114475681528</v>
      </c>
    </row>
    <row r="119" spans="1:8">
      <c r="A119">
        <v>160.752</v>
      </c>
      <c r="B119">
        <v>289.09</v>
      </c>
      <c r="C119">
        <v>290.1448662185962</v>
      </c>
      <c r="D119">
        <v>5.75</v>
      </c>
      <c r="E119">
        <v>6.80486621859626</v>
      </c>
      <c r="F119">
        <v>1.749199854809259</v>
      </c>
      <c r="G119">
        <v>1.917637976629692</v>
      </c>
      <c r="H119">
        <v>-0.1684381218204332</v>
      </c>
    </row>
    <row r="120" spans="1:8">
      <c r="A120">
        <v>162.126</v>
      </c>
      <c r="B120">
        <v>289.09</v>
      </c>
      <c r="C120">
        <v>290.1153649612968</v>
      </c>
      <c r="D120">
        <v>5.75</v>
      </c>
      <c r="E120">
        <v>6.775364961296873</v>
      </c>
      <c r="F120">
        <v>1.749199854809259</v>
      </c>
      <c r="G120">
        <v>1.913293234140998</v>
      </c>
      <c r="H120">
        <v>-0.1640933793317392</v>
      </c>
    </row>
    <row r="121" spans="1:8">
      <c r="A121">
        <v>163.5</v>
      </c>
      <c r="B121">
        <v>289.09</v>
      </c>
      <c r="C121">
        <v>290.0859425053927</v>
      </c>
      <c r="D121">
        <v>5.75</v>
      </c>
      <c r="E121">
        <v>6.745942505392748</v>
      </c>
      <c r="F121">
        <v>1.749199854809259</v>
      </c>
      <c r="G121">
        <v>1.908941213833016</v>
      </c>
      <c r="H121">
        <v>-0.1597413590237571</v>
      </c>
    </row>
    <row r="122" spans="1:8">
      <c r="A122">
        <v>164.875</v>
      </c>
      <c r="B122">
        <v>289.09</v>
      </c>
      <c r="C122">
        <v>290.0561799331515</v>
      </c>
      <c r="D122">
        <v>5.75</v>
      </c>
      <c r="E122">
        <v>6.716179933151523</v>
      </c>
      <c r="F122">
        <v>1.749199854809259</v>
      </c>
      <c r="G122">
        <v>1.904519530570447</v>
      </c>
      <c r="H122">
        <v>-0.1553196757611881</v>
      </c>
    </row>
    <row r="123" spans="1:8">
      <c r="A123">
        <v>166.249</v>
      </c>
      <c r="B123">
        <v>289.09</v>
      </c>
      <c r="C123">
        <v>290.0265187330882</v>
      </c>
      <c r="D123">
        <v>5.75</v>
      </c>
      <c r="E123">
        <v>6.686518733088235</v>
      </c>
      <c r="F123">
        <v>1.749199854809259</v>
      </c>
      <c r="G123">
        <v>1.900093369955181</v>
      </c>
      <c r="H123">
        <v>-0.1508935151459214</v>
      </c>
    </row>
    <row r="124" spans="1:8">
      <c r="A124">
        <v>167.623</v>
      </c>
      <c r="B124">
        <v>289.09</v>
      </c>
      <c r="C124">
        <v>289.9967534138172</v>
      </c>
      <c r="D124">
        <v>5.75</v>
      </c>
      <c r="E124">
        <v>6.656753413817228</v>
      </c>
      <c r="F124">
        <v>1.749199854809259</v>
      </c>
      <c r="G124">
        <v>1.895631890294718</v>
      </c>
      <c r="H124">
        <v>-0.1464320354854585</v>
      </c>
    </row>
    <row r="125" spans="1:8">
      <c r="A125">
        <v>168.997</v>
      </c>
      <c r="B125">
        <v>289.09</v>
      </c>
      <c r="C125">
        <v>289.9666750975396</v>
      </c>
      <c r="D125">
        <v>5.75</v>
      </c>
      <c r="E125">
        <v>6.626675097539589</v>
      </c>
      <c r="F125">
        <v>1.749199854809259</v>
      </c>
      <c r="G125">
        <v>1.891103184824034</v>
      </c>
      <c r="H125">
        <v>-0.1419033300147754</v>
      </c>
    </row>
    <row r="126" spans="1:8">
      <c r="A126">
        <v>170.371</v>
      </c>
      <c r="B126">
        <v>289.09</v>
      </c>
      <c r="C126">
        <v>289.9367288345769</v>
      </c>
      <c r="D126">
        <v>5.75</v>
      </c>
      <c r="E126">
        <v>6.596728834576879</v>
      </c>
      <c r="F126">
        <v>1.749199854809259</v>
      </c>
      <c r="G126">
        <v>1.88657389504196</v>
      </c>
      <c r="H126">
        <v>-0.1373740402327006</v>
      </c>
    </row>
    <row r="127" spans="1:8">
      <c r="A127">
        <v>171.746</v>
      </c>
      <c r="B127">
        <v>289.09</v>
      </c>
      <c r="C127">
        <v>289.9064863521913</v>
      </c>
      <c r="D127">
        <v>5.75</v>
      </c>
      <c r="E127">
        <v>6.566486352191305</v>
      </c>
      <c r="F127">
        <v>1.749199854809259</v>
      </c>
      <c r="G127">
        <v>1.881978887641665</v>
      </c>
      <c r="H127">
        <v>-0.1327790328324054</v>
      </c>
    </row>
    <row r="128" spans="1:8">
      <c r="A128">
        <v>173.12</v>
      </c>
      <c r="B128">
        <v>289.09</v>
      </c>
      <c r="C128">
        <v>289.8763944499054</v>
      </c>
      <c r="D128">
        <v>5.75</v>
      </c>
      <c r="E128">
        <v>6.536394449905401</v>
      </c>
      <c r="F128">
        <v>1.749199854809259</v>
      </c>
      <c r="G128">
        <v>1.877385706089416</v>
      </c>
      <c r="H128">
        <v>-0.128185851280157</v>
      </c>
    </row>
    <row r="129" spans="1:8">
      <c r="A129">
        <v>174.494</v>
      </c>
      <c r="B129">
        <v>289.09</v>
      </c>
      <c r="C129">
        <v>289.8462424005746</v>
      </c>
      <c r="D129">
        <v>5.75</v>
      </c>
      <c r="E129">
        <v>6.506242400574592</v>
      </c>
      <c r="F129">
        <v>1.749199854809259</v>
      </c>
      <c r="G129">
        <v>1.872762085361185</v>
      </c>
      <c r="H129">
        <v>-0.1235622305519257</v>
      </c>
    </row>
    <row r="130" spans="1:8">
      <c r="A130">
        <v>175.868</v>
      </c>
      <c r="B130">
        <v>289.09</v>
      </c>
      <c r="C130">
        <v>289.8158174229255</v>
      </c>
      <c r="D130">
        <v>5.75</v>
      </c>
      <c r="E130">
        <v>6.475817422925559</v>
      </c>
      <c r="F130">
        <v>1.749199854809259</v>
      </c>
      <c r="G130">
        <v>1.8680748425405</v>
      </c>
      <c r="H130">
        <v>-0.1188749877312414</v>
      </c>
    </row>
    <row r="131" spans="1:8">
      <c r="A131">
        <v>177.242</v>
      </c>
      <c r="B131">
        <v>289.09</v>
      </c>
      <c r="C131">
        <v>289.7855680842085</v>
      </c>
      <c r="D131">
        <v>5.75</v>
      </c>
      <c r="E131">
        <v>6.44556808420856</v>
      </c>
      <c r="F131">
        <v>1.749199854809259</v>
      </c>
      <c r="G131">
        <v>1.863392775906061</v>
      </c>
      <c r="H131">
        <v>-0.1141929210968016</v>
      </c>
    </row>
    <row r="132" spans="1:8">
      <c r="A132">
        <v>178.617</v>
      </c>
      <c r="B132">
        <v>289.09</v>
      </c>
      <c r="C132">
        <v>289.7550602097566</v>
      </c>
      <c r="D132">
        <v>5.75</v>
      </c>
      <c r="E132">
        <v>6.415060209756632</v>
      </c>
      <c r="F132">
        <v>1.749199854809259</v>
      </c>
      <c r="G132">
        <v>1.858648383800114</v>
      </c>
      <c r="H132">
        <v>-0.1094485289908544</v>
      </c>
    </row>
    <row r="133" spans="1:8">
      <c r="A133">
        <v>179.991</v>
      </c>
      <c r="B133">
        <v>289.09</v>
      </c>
      <c r="C133">
        <v>289.7247430251624</v>
      </c>
      <c r="D133">
        <v>5.75</v>
      </c>
      <c r="E133">
        <v>6.384743025162379</v>
      </c>
      <c r="F133">
        <v>1.749199854809259</v>
      </c>
      <c r="G133">
        <v>1.853911242028129</v>
      </c>
      <c r="H133">
        <v>-0.1047113872188696</v>
      </c>
    </row>
    <row r="134" spans="1:8">
      <c r="A134">
        <v>181.365</v>
      </c>
      <c r="B134">
        <v>289.09</v>
      </c>
      <c r="C134">
        <v>289.6941808334021</v>
      </c>
      <c r="D134">
        <v>5.75</v>
      </c>
      <c r="E134">
        <v>6.354180833402097</v>
      </c>
      <c r="F134">
        <v>1.749199854809259</v>
      </c>
      <c r="G134">
        <v>1.849112995216054</v>
      </c>
      <c r="H134">
        <v>-0.09991314040679478</v>
      </c>
    </row>
    <row r="135" spans="1:8">
      <c r="A135">
        <v>182.739</v>
      </c>
      <c r="B135">
        <v>289.09</v>
      </c>
      <c r="C135">
        <v>289.6638231364173</v>
      </c>
      <c r="D135">
        <v>5.75</v>
      </c>
      <c r="E135">
        <v>6.323823136417332</v>
      </c>
      <c r="F135">
        <v>1.749199854809259</v>
      </c>
      <c r="G135">
        <v>1.844323951912708</v>
      </c>
      <c r="H135">
        <v>-0.09512409710344882</v>
      </c>
    </row>
    <row r="136" spans="1:8">
      <c r="A136">
        <v>184.113</v>
      </c>
      <c r="B136">
        <v>289.03</v>
      </c>
      <c r="C136">
        <v>289.6334548359877</v>
      </c>
      <c r="D136">
        <v>5.689999999999998</v>
      </c>
      <c r="E136">
        <v>6.293454835987745</v>
      </c>
      <c r="F136">
        <v>1.738710248138239</v>
      </c>
      <c r="G136">
        <v>1.839510178428725</v>
      </c>
      <c r="H136">
        <v>-0.1007999302904858</v>
      </c>
    </row>
    <row r="137" spans="1:8">
      <c r="A137">
        <v>185.488</v>
      </c>
      <c r="B137">
        <v>289.09</v>
      </c>
      <c r="C137">
        <v>289.6028602856674</v>
      </c>
      <c r="D137">
        <v>5.75</v>
      </c>
      <c r="E137">
        <v>6.262860285667443</v>
      </c>
      <c r="F137">
        <v>1.749199854809259</v>
      </c>
      <c r="G137">
        <v>1.834636995401659</v>
      </c>
      <c r="H137">
        <v>-0.08543714059239993</v>
      </c>
    </row>
    <row r="138" spans="1:8">
      <c r="A138">
        <v>186.861</v>
      </c>
      <c r="B138">
        <v>289.09</v>
      </c>
      <c r="C138">
        <v>289.5724887479998</v>
      </c>
      <c r="D138">
        <v>5.75</v>
      </c>
      <c r="E138">
        <v>6.232488747999867</v>
      </c>
      <c r="F138">
        <v>1.749199854809259</v>
      </c>
      <c r="G138">
        <v>1.829775731038875</v>
      </c>
      <c r="H138">
        <v>-0.0805758762296156</v>
      </c>
    </row>
    <row r="139" spans="1:8">
      <c r="A139">
        <v>188.235</v>
      </c>
      <c r="B139">
        <v>289.03</v>
      </c>
      <c r="C139">
        <v>289.5419025391762</v>
      </c>
      <c r="D139">
        <v>5.689999999999998</v>
      </c>
      <c r="E139">
        <v>6.201902539176217</v>
      </c>
      <c r="F139">
        <v>1.738710248138239</v>
      </c>
      <c r="G139">
        <v>1.824856106136245</v>
      </c>
      <c r="H139">
        <v>-0.08614585799800567</v>
      </c>
    </row>
    <row r="140" spans="1:8">
      <c r="A140">
        <v>189.609</v>
      </c>
      <c r="B140">
        <v>289.09</v>
      </c>
      <c r="C140">
        <v>289.5115503639265</v>
      </c>
      <c r="D140">
        <v>5.75</v>
      </c>
      <c r="E140">
        <v>6.171550363926485</v>
      </c>
      <c r="F140">
        <v>1.749199854809259</v>
      </c>
      <c r="G140">
        <v>1.819950080895516</v>
      </c>
      <c r="H140">
        <v>-0.07075022608625714</v>
      </c>
    </row>
    <row r="141" spans="1:8">
      <c r="A141">
        <v>190.983</v>
      </c>
      <c r="B141">
        <v>289.03</v>
      </c>
      <c r="C141">
        <v>289.4812157374907</v>
      </c>
      <c r="D141">
        <v>5.689999999999998</v>
      </c>
      <c r="E141">
        <v>6.141215737490768</v>
      </c>
      <c r="F141">
        <v>1.738710248138239</v>
      </c>
      <c r="G141">
        <v>1.815022725407734</v>
      </c>
      <c r="H141">
        <v>-0.07631247726949453</v>
      </c>
    </row>
    <row r="142" spans="1:8">
      <c r="A142">
        <v>192.358</v>
      </c>
      <c r="B142">
        <v>289.03</v>
      </c>
      <c r="C142">
        <v>289.4506824852882</v>
      </c>
      <c r="D142">
        <v>5.689999999999998</v>
      </c>
      <c r="E142">
        <v>6.110682485288237</v>
      </c>
      <c r="F142">
        <v>1.738710248138239</v>
      </c>
      <c r="G142">
        <v>1.810038466665397</v>
      </c>
      <c r="H142">
        <v>-0.07132821852715798</v>
      </c>
    </row>
    <row r="143" spans="1:8">
      <c r="A143">
        <v>193.732</v>
      </c>
      <c r="B143">
        <v>289.03</v>
      </c>
      <c r="C143">
        <v>289.4203979401436</v>
      </c>
      <c r="D143">
        <v>5.689999999999998</v>
      </c>
      <c r="E143">
        <v>6.080397940143598</v>
      </c>
      <c r="F143">
        <v>1.738710248138239</v>
      </c>
      <c r="G143">
        <v>1.805070144517786</v>
      </c>
      <c r="H143">
        <v>-0.06635989637954709</v>
      </c>
    </row>
    <row r="144" spans="1:8">
      <c r="A144">
        <v>195.106</v>
      </c>
      <c r="B144">
        <v>288.96</v>
      </c>
      <c r="C144">
        <v>289.3899246699534</v>
      </c>
      <c r="D144">
        <v>5.620000000000005</v>
      </c>
      <c r="E144">
        <v>6.049924669953441</v>
      </c>
      <c r="F144">
        <v>1.726331663905601</v>
      </c>
      <c r="G144">
        <v>1.800045820717868</v>
      </c>
      <c r="H144">
        <v>-0.07371415681226701</v>
      </c>
    </row>
    <row r="145" spans="1:8">
      <c r="A145">
        <v>196.48</v>
      </c>
      <c r="B145">
        <v>289.03</v>
      </c>
      <c r="C145">
        <v>289.3597087662545</v>
      </c>
      <c r="D145">
        <v>5.689999999999998</v>
      </c>
      <c r="E145">
        <v>6.019708766254496</v>
      </c>
      <c r="F145">
        <v>1.738710248138239</v>
      </c>
      <c r="G145">
        <v>1.795038880451902</v>
      </c>
      <c r="H145">
        <v>-0.05632863231366336</v>
      </c>
    </row>
    <row r="146" spans="1:8">
      <c r="A146">
        <v>197.854</v>
      </c>
      <c r="B146">
        <v>288.96</v>
      </c>
      <c r="C146">
        <v>289.3295335330138</v>
      </c>
      <c r="D146">
        <v>5.620000000000005</v>
      </c>
      <c r="E146">
        <v>5.989533533013798</v>
      </c>
      <c r="F146">
        <v>1.726331663905601</v>
      </c>
      <c r="G146">
        <v>1.790013534806818</v>
      </c>
      <c r="H146">
        <v>-0.06368187090121702</v>
      </c>
    </row>
    <row r="147" spans="1:8">
      <c r="A147">
        <v>199.229</v>
      </c>
      <c r="B147">
        <v>288.96</v>
      </c>
      <c r="C147">
        <v>289.299183291238</v>
      </c>
      <c r="D147">
        <v>5.620000000000005</v>
      </c>
      <c r="E147">
        <v>5.959183291237991</v>
      </c>
      <c r="F147">
        <v>1.726331663905601</v>
      </c>
      <c r="G147">
        <v>1.784933440016083</v>
      </c>
      <c r="H147">
        <v>-0.05860177611048267</v>
      </c>
    </row>
    <row r="148" spans="1:8">
      <c r="A148">
        <v>200.602</v>
      </c>
      <c r="B148">
        <v>289.03</v>
      </c>
      <c r="C148">
        <v>289.2691018359047</v>
      </c>
      <c r="D148">
        <v>5.689999999999998</v>
      </c>
      <c r="E148">
        <v>5.929101835904703</v>
      </c>
      <c r="F148">
        <v>1.738710248138239</v>
      </c>
      <c r="G148">
        <v>1.779872740476648</v>
      </c>
      <c r="H148">
        <v>-0.04116249233840863</v>
      </c>
    </row>
    <row r="149" spans="1:8">
      <c r="A149">
        <v>201.976</v>
      </c>
      <c r="B149">
        <v>288.96</v>
      </c>
      <c r="C149">
        <v>289.2388538345257</v>
      </c>
      <c r="D149">
        <v>5.620000000000005</v>
      </c>
      <c r="E149">
        <v>5.89885383452571</v>
      </c>
      <c r="F149">
        <v>1.726331663905601</v>
      </c>
      <c r="G149">
        <v>1.774758066705094</v>
      </c>
      <c r="H149">
        <v>-0.0484264027994934</v>
      </c>
    </row>
    <row r="150" spans="1:8">
      <c r="A150">
        <v>203.35</v>
      </c>
      <c r="B150">
        <v>288.96</v>
      </c>
      <c r="C150">
        <v>289.2088812848892</v>
      </c>
      <c r="D150">
        <v>5.620000000000005</v>
      </c>
      <c r="E150">
        <v>5.868881284889198</v>
      </c>
      <c r="F150">
        <v>1.726331663905601</v>
      </c>
      <c r="G150">
        <v>1.769664033886391</v>
      </c>
      <c r="H150">
        <v>-0.04333236998079082</v>
      </c>
    </row>
    <row r="151" spans="1:8">
      <c r="A151">
        <v>204.725</v>
      </c>
      <c r="B151">
        <v>288.96</v>
      </c>
      <c r="C151">
        <v>289.1789682526045</v>
      </c>
      <c r="D151">
        <v>5.620000000000005</v>
      </c>
      <c r="E151">
        <v>5.838968252604502</v>
      </c>
      <c r="F151">
        <v>1.726331663905601</v>
      </c>
      <c r="G151">
        <v>1.764554112157745</v>
      </c>
      <c r="H151">
        <v>-0.03822244825214427</v>
      </c>
    </row>
    <row r="152" spans="1:8">
      <c r="A152">
        <v>206.099</v>
      </c>
      <c r="B152">
        <v>289.03</v>
      </c>
      <c r="C152">
        <v>289.1489003980973</v>
      </c>
      <c r="D152">
        <v>5.689999999999998</v>
      </c>
      <c r="E152">
        <v>5.808900398097364</v>
      </c>
      <c r="F152">
        <v>1.738710248138239</v>
      </c>
      <c r="G152">
        <v>1.759391292727638</v>
      </c>
      <c r="H152">
        <v>-0.02068104458939879</v>
      </c>
    </row>
    <row r="153" spans="1:8">
      <c r="A153">
        <v>207.473</v>
      </c>
      <c r="B153">
        <v>288.96</v>
      </c>
      <c r="C153">
        <v>289.1191166736238</v>
      </c>
      <c r="D153">
        <v>5.620000000000005</v>
      </c>
      <c r="E153">
        <v>5.779116673623776</v>
      </c>
      <c r="F153">
        <v>1.726331663905601</v>
      </c>
      <c r="G153">
        <v>1.754250846372847</v>
      </c>
      <c r="H153">
        <v>-0.02791918246724667</v>
      </c>
    </row>
    <row r="154" spans="1:8">
      <c r="A154">
        <v>208.847</v>
      </c>
      <c r="B154">
        <v>288.9</v>
      </c>
      <c r="C154">
        <v>289.0891853607143</v>
      </c>
      <c r="D154">
        <v>5.560000000000002</v>
      </c>
      <c r="E154">
        <v>5.749185360714364</v>
      </c>
      <c r="F154">
        <v>1.715598108262491</v>
      </c>
      <c r="G154">
        <v>1.749058168374708</v>
      </c>
      <c r="H154">
        <v>-0.03346006011221703</v>
      </c>
    </row>
    <row r="155" spans="1:8">
      <c r="A155">
        <v>210.221</v>
      </c>
      <c r="B155">
        <v>288.9</v>
      </c>
      <c r="C155">
        <v>289.0595431661975</v>
      </c>
      <c r="D155">
        <v>5.560000000000002</v>
      </c>
      <c r="E155">
        <v>5.719543166197525</v>
      </c>
      <c r="F155">
        <v>1.715598108262491</v>
      </c>
      <c r="G155">
        <v>1.74388893615286</v>
      </c>
      <c r="H155">
        <v>-0.02829082789036863</v>
      </c>
    </row>
    <row r="156" spans="1:8">
      <c r="A156">
        <v>211.596</v>
      </c>
      <c r="B156">
        <v>288.9</v>
      </c>
      <c r="C156">
        <v>289.0297601775926</v>
      </c>
      <c r="D156">
        <v>5.560000000000002</v>
      </c>
      <c r="E156">
        <v>5.689760177592575</v>
      </c>
      <c r="F156">
        <v>1.715598108262491</v>
      </c>
      <c r="G156">
        <v>1.738668099199471</v>
      </c>
      <c r="H156">
        <v>-0.02306999093698003</v>
      </c>
    </row>
    <row r="157" spans="1:8">
      <c r="A157">
        <v>212.97</v>
      </c>
      <c r="B157">
        <v>288.9</v>
      </c>
      <c r="C157">
        <v>289.0002707031333</v>
      </c>
      <c r="D157">
        <v>5.560000000000002</v>
      </c>
      <c r="E157">
        <v>5.660270703133335</v>
      </c>
      <c r="F157">
        <v>1.715598108262491</v>
      </c>
      <c r="G157">
        <v>1.733471718480114</v>
      </c>
      <c r="H157">
        <v>-0.01787361021762268</v>
      </c>
    </row>
    <row r="158" spans="1:8">
      <c r="A158">
        <v>214.343</v>
      </c>
      <c r="B158">
        <v>288.96</v>
      </c>
      <c r="C158">
        <v>288.9708611849655</v>
      </c>
      <c r="D158">
        <v>5.620000000000005</v>
      </c>
      <c r="E158">
        <v>5.630861184965511</v>
      </c>
      <c r="F158">
        <v>1.726331663905601</v>
      </c>
      <c r="G158">
        <v>1.728262394035659</v>
      </c>
      <c r="H158">
        <v>-0.001930730130058622</v>
      </c>
    </row>
    <row r="159" spans="1:8">
      <c r="A159">
        <v>215.717</v>
      </c>
      <c r="B159">
        <v>288.9</v>
      </c>
      <c r="C159">
        <v>288.9413202889416</v>
      </c>
      <c r="D159">
        <v>5.560000000000002</v>
      </c>
      <c r="E159">
        <v>5.601320288941622</v>
      </c>
      <c r="F159">
        <v>1.715598108262491</v>
      </c>
      <c r="G159">
        <v>1.723002335835128</v>
      </c>
      <c r="H159">
        <v>-0.007404227572636701</v>
      </c>
    </row>
    <row r="160" spans="1:8">
      <c r="A160">
        <v>217.091</v>
      </c>
      <c r="B160">
        <v>288.9</v>
      </c>
      <c r="C160">
        <v>288.9120784723685</v>
      </c>
      <c r="D160">
        <v>5.560000000000002</v>
      </c>
      <c r="E160">
        <v>5.57207847236856</v>
      </c>
      <c r="F160">
        <v>1.715598108262491</v>
      </c>
      <c r="G160">
        <v>1.717768139158045</v>
      </c>
      <c r="H160">
        <v>-0.002170030895553898</v>
      </c>
    </row>
    <row r="161" spans="1:8">
      <c r="A161">
        <v>218.466</v>
      </c>
      <c r="B161">
        <v>288.9</v>
      </c>
      <c r="C161">
        <v>288.8827110908832</v>
      </c>
      <c r="D161">
        <v>5.560000000000002</v>
      </c>
      <c r="E161">
        <v>5.542711090883245</v>
      </c>
      <c r="F161">
        <v>1.715598108262491</v>
      </c>
      <c r="G161">
        <v>1.712483747643838</v>
      </c>
      <c r="H161">
        <v>0.003114360618653</v>
      </c>
    </row>
    <row r="162" spans="1:8">
      <c r="A162">
        <v>219.84</v>
      </c>
      <c r="B162">
        <v>288.9</v>
      </c>
      <c r="C162">
        <v>288.8536458776176</v>
      </c>
      <c r="D162">
        <v>5.560000000000002</v>
      </c>
      <c r="E162">
        <v>5.513645877617591</v>
      </c>
      <c r="F162">
        <v>1.715598108262491</v>
      </c>
      <c r="G162">
        <v>1.707226088126779</v>
      </c>
      <c r="H162">
        <v>0.008372020135712699</v>
      </c>
    </row>
    <row r="163" spans="1:8">
      <c r="A163">
        <v>221.214</v>
      </c>
      <c r="B163">
        <v>288.9</v>
      </c>
      <c r="C163">
        <v>288.824671712878</v>
      </c>
      <c r="D163">
        <v>5.560000000000002</v>
      </c>
      <c r="E163">
        <v>5.484671712878026</v>
      </c>
      <c r="F163">
        <v>1.715598108262491</v>
      </c>
      <c r="G163">
        <v>1.70195724013619</v>
      </c>
      <c r="H163">
        <v>0.01364086812630116</v>
      </c>
    </row>
    <row r="164" spans="1:8">
      <c r="A164">
        <v>222.588</v>
      </c>
      <c r="B164">
        <v>288.9</v>
      </c>
      <c r="C164">
        <v>288.7955800435191</v>
      </c>
      <c r="D164">
        <v>5.560000000000002</v>
      </c>
      <c r="E164">
        <v>5.455580043519092</v>
      </c>
      <c r="F164">
        <v>1.715598108262491</v>
      </c>
      <c r="G164">
        <v>1.696638946082936</v>
      </c>
      <c r="H164">
        <v>0.01895916217955573</v>
      </c>
    </row>
    <row r="165" spans="1:8">
      <c r="A165">
        <v>223.962</v>
      </c>
      <c r="B165">
        <v>288.9</v>
      </c>
      <c r="C165">
        <v>288.7667943192294</v>
      </c>
      <c r="D165">
        <v>5.560000000000002</v>
      </c>
      <c r="E165">
        <v>5.42679431922943</v>
      </c>
      <c r="F165">
        <v>1.715598108262491</v>
      </c>
      <c r="G165">
        <v>1.691348594829145</v>
      </c>
      <c r="H165">
        <v>0.02424951343334669</v>
      </c>
    </row>
    <row r="166" spans="1:8">
      <c r="A166">
        <v>225.337</v>
      </c>
      <c r="B166">
        <v>288.9</v>
      </c>
      <c r="C166">
        <v>288.737896069299</v>
      </c>
      <c r="D166">
        <v>5.560000000000002</v>
      </c>
      <c r="E166">
        <v>5.397896069299065</v>
      </c>
      <c r="F166">
        <v>1.715598108262491</v>
      </c>
      <c r="G166">
        <v>1.686009260853415</v>
      </c>
      <c r="H166">
        <v>0.02958884740907664</v>
      </c>
    </row>
    <row r="167" spans="1:8">
      <c r="A167">
        <v>226.711</v>
      </c>
      <c r="B167">
        <v>288.9</v>
      </c>
      <c r="C167">
        <v>288.7093057644992</v>
      </c>
      <c r="D167">
        <v>5.560000000000002</v>
      </c>
      <c r="E167">
        <v>5.369305764499245</v>
      </c>
      <c r="F167">
        <v>1.715598108262491</v>
      </c>
      <c r="G167">
        <v>1.68069861980939</v>
      </c>
      <c r="H167">
        <v>0.03489948845310131</v>
      </c>
    </row>
    <row r="168" spans="1:8">
      <c r="A168">
        <v>228.085</v>
      </c>
      <c r="B168">
        <v>288.84</v>
      </c>
      <c r="C168">
        <v>288.6806076156952</v>
      </c>
      <c r="D168">
        <v>5.5</v>
      </c>
      <c r="E168">
        <v>5.340607615695262</v>
      </c>
      <c r="F168">
        <v>1.704748092238425</v>
      </c>
      <c r="G168">
        <v>1.675339432209724</v>
      </c>
      <c r="H168">
        <v>0.02940866002870157</v>
      </c>
    </row>
    <row r="169" spans="1:8">
      <c r="A169">
        <v>229.459</v>
      </c>
      <c r="B169">
        <v>288.9</v>
      </c>
      <c r="C169">
        <v>288.6522190299615</v>
      </c>
      <c r="D169">
        <v>5.560000000000002</v>
      </c>
      <c r="E169">
        <v>5.312219029961568</v>
      </c>
      <c r="F169">
        <v>1.715598108262491</v>
      </c>
      <c r="G169">
        <v>1.670009644374068</v>
      </c>
      <c r="H169">
        <v>0.04558846388842341</v>
      </c>
    </row>
    <row r="170" spans="1:8">
      <c r="A170">
        <v>230.833</v>
      </c>
      <c r="B170">
        <v>288.84</v>
      </c>
      <c r="C170">
        <v>288.6239330895348</v>
      </c>
      <c r="D170">
        <v>5.5</v>
      </c>
      <c r="E170">
        <v>5.283933089534855</v>
      </c>
      <c r="F170">
        <v>1.704748092238425</v>
      </c>
      <c r="G170">
        <v>1.664670723736387</v>
      </c>
      <c r="H170">
        <v>0.04007736850203814</v>
      </c>
    </row>
    <row r="171" spans="1:8">
      <c r="A171">
        <v>232.208</v>
      </c>
      <c r="B171">
        <v>288.84</v>
      </c>
      <c r="C171">
        <v>288.5955458036862</v>
      </c>
      <c r="D171">
        <v>5.5</v>
      </c>
      <c r="E171">
        <v>5.255545803686232</v>
      </c>
      <c r="F171">
        <v>1.704748092238425</v>
      </c>
      <c r="G171">
        <v>1.659283862624557</v>
      </c>
      <c r="H171">
        <v>0.04546422961386809</v>
      </c>
    </row>
    <row r="172" spans="1:8">
      <c r="A172">
        <v>233.582</v>
      </c>
      <c r="B172">
        <v>288.84</v>
      </c>
      <c r="C172">
        <v>288.5674698499223</v>
      </c>
      <c r="D172">
        <v>5.5</v>
      </c>
      <c r="E172">
        <v>5.227469849922329</v>
      </c>
      <c r="F172">
        <v>1.704748092238425</v>
      </c>
      <c r="G172">
        <v>1.653927384713838</v>
      </c>
      <c r="H172">
        <v>0.05082070752458723</v>
      </c>
    </row>
    <row r="173" spans="1:8">
      <c r="A173">
        <v>234.956</v>
      </c>
      <c r="B173">
        <v>288.84</v>
      </c>
      <c r="C173">
        <v>288.5392965699133</v>
      </c>
      <c r="D173">
        <v>5.5</v>
      </c>
      <c r="E173">
        <v>5.199296569913372</v>
      </c>
      <c r="F173">
        <v>1.704748092238425</v>
      </c>
      <c r="G173">
        <v>1.648523341420232</v>
      </c>
      <c r="H173">
        <v>0.05622475081819323</v>
      </c>
    </row>
    <row r="174" spans="1:8">
      <c r="A174">
        <v>236.329</v>
      </c>
      <c r="B174">
        <v>288.78</v>
      </c>
      <c r="C174">
        <v>288.5114354028433</v>
      </c>
      <c r="D174">
        <v>5.439999999999998</v>
      </c>
      <c r="E174">
        <v>5.171435402843372</v>
      </c>
      <c r="F174">
        <v>1.693779060867851</v>
      </c>
      <c r="G174">
        <v>1.643150290767352</v>
      </c>
      <c r="H174">
        <v>0.05062877010049904</v>
      </c>
    </row>
    <row r="175" spans="1:8">
      <c r="A175">
        <v>237.703</v>
      </c>
      <c r="B175">
        <v>288.84</v>
      </c>
      <c r="C175">
        <v>288.483682864186</v>
      </c>
      <c r="D175">
        <v>5.5</v>
      </c>
      <c r="E175">
        <v>5.143682864186019</v>
      </c>
      <c r="F175">
        <v>1.704748092238425</v>
      </c>
      <c r="G175">
        <v>1.637769333437972</v>
      </c>
      <c r="H175">
        <v>0.0669787588004529</v>
      </c>
    </row>
    <row r="176" spans="1:8">
      <c r="A176">
        <v>239.078</v>
      </c>
      <c r="B176">
        <v>288.78</v>
      </c>
      <c r="C176">
        <v>288.4558385839309</v>
      </c>
      <c r="D176">
        <v>5.439999999999998</v>
      </c>
      <c r="E176">
        <v>5.115838583930895</v>
      </c>
      <c r="F176">
        <v>1.693779060867851</v>
      </c>
      <c r="G176">
        <v>1.632341331993454</v>
      </c>
      <c r="H176">
        <v>0.06143772887439702</v>
      </c>
    </row>
    <row r="177" spans="1:8">
      <c r="A177">
        <v>240.452</v>
      </c>
      <c r="B177">
        <v>288.78</v>
      </c>
      <c r="C177">
        <v>288.4283070459513</v>
      </c>
      <c r="D177">
        <v>5.439999999999998</v>
      </c>
      <c r="E177">
        <v>5.088307045951353</v>
      </c>
      <c r="F177">
        <v>1.693779060867851</v>
      </c>
      <c r="G177">
        <v>1.626945171298643</v>
      </c>
      <c r="H177">
        <v>0.06683388956920777</v>
      </c>
    </row>
    <row r="178" spans="1:8">
      <c r="A178">
        <v>241.826</v>
      </c>
      <c r="B178">
        <v>288.78</v>
      </c>
      <c r="C178">
        <v>288.4006872241492</v>
      </c>
      <c r="D178">
        <v>5.439999999999998</v>
      </c>
      <c r="E178">
        <v>5.060687224149206</v>
      </c>
      <c r="F178">
        <v>1.693779060867851</v>
      </c>
      <c r="G178">
        <v>1.621502289126596</v>
      </c>
      <c r="H178">
        <v>0.07227677174125535</v>
      </c>
    </row>
    <row r="179" spans="1:8">
      <c r="A179">
        <v>243.2</v>
      </c>
      <c r="B179">
        <v>288.84</v>
      </c>
      <c r="C179">
        <v>288.3733802353802</v>
      </c>
      <c r="D179">
        <v>5.5</v>
      </c>
      <c r="E179">
        <v>5.033380235380264</v>
      </c>
      <c r="F179">
        <v>1.704748092238425</v>
      </c>
      <c r="G179">
        <v>1.616091773396824</v>
      </c>
      <c r="H179">
        <v>0.08865631884160163</v>
      </c>
    </row>
    <row r="180" spans="1:8">
      <c r="A180">
        <v>244.574</v>
      </c>
      <c r="B180">
        <v>288.78</v>
      </c>
      <c r="C180">
        <v>288.3461862991614</v>
      </c>
      <c r="D180">
        <v>5.439999999999998</v>
      </c>
      <c r="E180">
        <v>5.006186299161413</v>
      </c>
      <c r="F180">
        <v>1.693779060867851</v>
      </c>
      <c r="G180">
        <v>1.610674407491189</v>
      </c>
      <c r="H180">
        <v>0.08310465337666195</v>
      </c>
    </row>
    <row r="181" spans="1:8">
      <c r="A181">
        <v>245.949</v>
      </c>
      <c r="B181">
        <v>288.78</v>
      </c>
      <c r="C181">
        <v>288.3189088894894</v>
      </c>
      <c r="D181">
        <v>5.439999999999998</v>
      </c>
      <c r="E181">
        <v>4.978908889489446</v>
      </c>
      <c r="F181">
        <v>1.693779060867851</v>
      </c>
      <c r="G181">
        <v>1.605210768534884</v>
      </c>
      <c r="H181">
        <v>0.08856829233296648</v>
      </c>
    </row>
    <row r="182" spans="1:8">
      <c r="A182">
        <v>247.323</v>
      </c>
      <c r="B182">
        <v>288.78</v>
      </c>
      <c r="C182">
        <v>288.2919440049394</v>
      </c>
      <c r="D182">
        <v>5.439999999999998</v>
      </c>
      <c r="E182">
        <v>4.951944004939435</v>
      </c>
      <c r="F182">
        <v>1.693779060867851</v>
      </c>
      <c r="G182">
        <v>1.599780227753629</v>
      </c>
      <c r="H182">
        <v>0.09399883311422141</v>
      </c>
    </row>
    <row r="183" spans="1:8">
      <c r="A183">
        <v>248.697</v>
      </c>
      <c r="B183">
        <v>288.78</v>
      </c>
      <c r="C183">
        <v>288.2648986292073</v>
      </c>
      <c r="D183">
        <v>5.439999999999998</v>
      </c>
      <c r="E183">
        <v>4.924898629207348</v>
      </c>
      <c r="F183">
        <v>1.693779060867851</v>
      </c>
      <c r="G183">
        <v>1.59430369151016</v>
      </c>
      <c r="H183">
        <v>0.09947536935769086</v>
      </c>
    </row>
    <row r="184" spans="1:8">
      <c r="A184">
        <v>250.071</v>
      </c>
      <c r="B184">
        <v>288.71</v>
      </c>
      <c r="C184">
        <v>288.2381653033308</v>
      </c>
      <c r="D184">
        <v>5.370000000000005</v>
      </c>
      <c r="E184">
        <v>4.89816530333087</v>
      </c>
      <c r="F184">
        <v>1.680827908520774</v>
      </c>
      <c r="G184">
        <v>1.588860707109296</v>
      </c>
      <c r="H184">
        <v>0.09196720141147807</v>
      </c>
    </row>
    <row r="185" spans="1:8">
      <c r="A185">
        <v>251.446</v>
      </c>
      <c r="B185">
        <v>288.71</v>
      </c>
      <c r="C185">
        <v>288.2113542992864</v>
      </c>
      <c r="D185">
        <v>5.370000000000005</v>
      </c>
      <c r="E185">
        <v>4.871354299286452</v>
      </c>
      <c r="F185">
        <v>1.680827908520774</v>
      </c>
      <c r="G185">
        <v>1.583371988637142</v>
      </c>
      <c r="H185">
        <v>0.09745591988363222</v>
      </c>
    </row>
    <row r="186" spans="1:8">
      <c r="A186">
        <v>252.82</v>
      </c>
      <c r="B186">
        <v>288.71</v>
      </c>
      <c r="C186">
        <v>288.184854673535</v>
      </c>
      <c r="D186">
        <v>5.370000000000005</v>
      </c>
      <c r="E186">
        <v>4.844854673534996</v>
      </c>
      <c r="F186">
        <v>1.680827908520774</v>
      </c>
      <c r="G186">
        <v>1.577917249750451</v>
      </c>
      <c r="H186">
        <v>0.1029106587703235</v>
      </c>
    </row>
    <row r="187" spans="1:8">
      <c r="A187">
        <v>254.194</v>
      </c>
      <c r="B187">
        <v>288.71</v>
      </c>
      <c r="C187">
        <v>288.1584721657396</v>
      </c>
      <c r="D187">
        <v>5.370000000000005</v>
      </c>
      <c r="E187">
        <v>4.818472165739649</v>
      </c>
      <c r="F187">
        <v>1.680827908520774</v>
      </c>
      <c r="G187">
        <v>1.572456899752031</v>
      </c>
      <c r="H187">
        <v>0.1083710087687433</v>
      </c>
    </row>
    <row r="188" spans="1:8">
      <c r="A188">
        <v>255.567</v>
      </c>
      <c r="B188">
        <v>288.78</v>
      </c>
      <c r="C188">
        <v>288.132015901036</v>
      </c>
      <c r="D188">
        <v>5.439999999999998</v>
      </c>
      <c r="E188">
        <v>4.792015901036052</v>
      </c>
      <c r="F188">
        <v>1.693779060867851</v>
      </c>
      <c r="G188">
        <v>1.566951179053897</v>
      </c>
      <c r="H188">
        <v>0.1268278818139534</v>
      </c>
    </row>
    <row r="189" spans="1:8">
      <c r="A189">
        <v>256.941</v>
      </c>
      <c r="B189">
        <v>288.71</v>
      </c>
      <c r="C189">
        <v>288.1058696748927</v>
      </c>
      <c r="D189">
        <v>5.370000000000005</v>
      </c>
      <c r="E189">
        <v>4.76586967489277</v>
      </c>
      <c r="F189">
        <v>1.680827908520774</v>
      </c>
      <c r="G189">
        <v>1.561480033546647</v>
      </c>
      <c r="H189">
        <v>0.1193478749741268</v>
      </c>
    </row>
    <row r="190" spans="1:8">
      <c r="A190">
        <v>258.316</v>
      </c>
      <c r="B190">
        <v>288.65</v>
      </c>
      <c r="C190">
        <v>288.0796521281287</v>
      </c>
      <c r="D190">
        <v>5.310000000000002</v>
      </c>
      <c r="E190">
        <v>4.739652128128739</v>
      </c>
      <c r="F190">
        <v>1.669591835253848</v>
      </c>
      <c r="G190">
        <v>1.555963742323617</v>
      </c>
      <c r="H190">
        <v>0.1136280929302307</v>
      </c>
    </row>
    <row r="191" spans="1:8">
      <c r="A191">
        <v>259.69</v>
      </c>
      <c r="B191">
        <v>288.65</v>
      </c>
      <c r="C191">
        <v>288.0537435238256</v>
      </c>
      <c r="D191">
        <v>5.310000000000002</v>
      </c>
      <c r="E191">
        <v>4.713743523825656</v>
      </c>
      <c r="F191">
        <v>1.669591835253848</v>
      </c>
      <c r="G191">
        <v>1.55048239569941</v>
      </c>
      <c r="H191">
        <v>0.1191094395544376</v>
      </c>
    </row>
    <row r="192" spans="1:8">
      <c r="A192">
        <v>261.064</v>
      </c>
      <c r="B192">
        <v>288.65</v>
      </c>
      <c r="C192">
        <v>288.0279537106013</v>
      </c>
      <c r="D192">
        <v>5.310000000000002</v>
      </c>
      <c r="E192">
        <v>4.687953710601278</v>
      </c>
      <c r="F192">
        <v>1.669591835253848</v>
      </c>
      <c r="G192">
        <v>1.544996178207464</v>
      </c>
      <c r="H192">
        <v>0.1245956570463838</v>
      </c>
    </row>
    <row r="193" spans="1:8">
      <c r="A193">
        <v>262.438</v>
      </c>
      <c r="B193">
        <v>288.65</v>
      </c>
      <c r="C193">
        <v>288.002095978498</v>
      </c>
      <c r="D193">
        <v>5.310000000000002</v>
      </c>
      <c r="E193">
        <v>4.66209597849803</v>
      </c>
      <c r="F193">
        <v>1.669591835253848</v>
      </c>
      <c r="G193">
        <v>1.539465127810062</v>
      </c>
      <c r="H193">
        <v>0.1301267074437855</v>
      </c>
    </row>
    <row r="194" spans="1:8">
      <c r="A194">
        <v>263.812</v>
      </c>
      <c r="B194">
        <v>288.65</v>
      </c>
      <c r="C194">
        <v>287.9765452769213</v>
      </c>
      <c r="D194">
        <v>5.310000000000002</v>
      </c>
      <c r="E194">
        <v>4.636545276921368</v>
      </c>
      <c r="F194">
        <v>1.669591835253848</v>
      </c>
      <c r="G194">
        <v>1.533969536533739</v>
      </c>
      <c r="H194">
        <v>0.135622298720109</v>
      </c>
    </row>
    <row r="195" spans="1:8">
      <c r="A195">
        <v>265.187</v>
      </c>
      <c r="B195">
        <v>288.59</v>
      </c>
      <c r="C195">
        <v>287.9509287736896</v>
      </c>
      <c r="D195">
        <v>5.25</v>
      </c>
      <c r="E195">
        <v>4.610928773689636</v>
      </c>
      <c r="F195">
        <v>1.658228076603532</v>
      </c>
      <c r="G195">
        <v>1.528429306063326</v>
      </c>
      <c r="H195">
        <v>0.1297987705402059</v>
      </c>
    </row>
    <row r="196" spans="1:8">
      <c r="A196">
        <v>266.561</v>
      </c>
      <c r="B196">
        <v>288.59</v>
      </c>
      <c r="C196">
        <v>287.9256178622051</v>
      </c>
      <c r="D196">
        <v>5.25</v>
      </c>
      <c r="E196">
        <v>4.585617862205083</v>
      </c>
      <c r="F196">
        <v>1.658228076603532</v>
      </c>
      <c r="G196">
        <v>1.522924853926117</v>
      </c>
      <c r="H196">
        <v>0.1353032226774156</v>
      </c>
    </row>
    <row r="197" spans="1:8">
      <c r="A197">
        <v>267.935</v>
      </c>
      <c r="B197">
        <v>288.59</v>
      </c>
      <c r="C197">
        <v>287.9002431526782</v>
      </c>
      <c r="D197">
        <v>5.25</v>
      </c>
      <c r="E197">
        <v>4.560243152678197</v>
      </c>
      <c r="F197">
        <v>1.658228076603532</v>
      </c>
      <c r="G197">
        <v>1.517375945060421</v>
      </c>
      <c r="H197">
        <v>0.140852131543111</v>
      </c>
    </row>
    <row r="198" spans="1:8">
      <c r="A198">
        <v>269.309</v>
      </c>
      <c r="B198">
        <v>288.59</v>
      </c>
      <c r="C198">
        <v>287.8751724788443</v>
      </c>
      <c r="D198">
        <v>5.25</v>
      </c>
      <c r="E198">
        <v>4.535172478844345</v>
      </c>
      <c r="F198">
        <v>1.658228076603532</v>
      </c>
      <c r="G198">
        <v>1.511863115665115</v>
      </c>
      <c r="H198">
        <v>0.1463649609384172</v>
      </c>
    </row>
    <row r="199" spans="1:8">
      <c r="A199">
        <v>270.683</v>
      </c>
      <c r="B199">
        <v>288.53</v>
      </c>
      <c r="C199">
        <v>287.8502215870993</v>
      </c>
      <c r="D199">
        <v>5.189999999999998</v>
      </c>
      <c r="E199">
        <v>4.510221587099352</v>
      </c>
      <c r="F199">
        <v>1.646733697177797</v>
      </c>
      <c r="G199">
        <v>1.506346284702165</v>
      </c>
      <c r="H199">
        <v>0.1403874124756317</v>
      </c>
    </row>
    <row r="200" spans="1:8">
      <c r="A200">
        <v>272.057</v>
      </c>
      <c r="B200">
        <v>288.59</v>
      </c>
      <c r="C200">
        <v>287.8252097022352</v>
      </c>
      <c r="D200">
        <v>5.25</v>
      </c>
      <c r="E200">
        <v>4.485209702235238</v>
      </c>
      <c r="F200">
        <v>1.658228076603532</v>
      </c>
      <c r="G200">
        <v>1.500785250768939</v>
      </c>
      <c r="H200">
        <v>0.1574428258345935</v>
      </c>
    </row>
    <row r="201" spans="1:8">
      <c r="A201">
        <v>273.431</v>
      </c>
      <c r="B201">
        <v>288.53</v>
      </c>
      <c r="C201">
        <v>287.8004993244469</v>
      </c>
      <c r="D201">
        <v>5.189999999999998</v>
      </c>
      <c r="E201">
        <v>4.460499324446971</v>
      </c>
      <c r="F201">
        <v>1.646733697177797</v>
      </c>
      <c r="G201">
        <v>1.49526071591938</v>
      </c>
      <c r="H201">
        <v>0.1514729812584172</v>
      </c>
    </row>
    <row r="202" spans="1:8">
      <c r="A202">
        <v>274.805</v>
      </c>
      <c r="B202">
        <v>288.53</v>
      </c>
      <c r="C202">
        <v>287.7757297041063</v>
      </c>
      <c r="D202">
        <v>5.189999999999998</v>
      </c>
      <c r="E202">
        <v>4.435729704106336</v>
      </c>
      <c r="F202">
        <v>1.646733697177797</v>
      </c>
      <c r="G202">
        <v>1.489692135284135</v>
      </c>
      <c r="H202">
        <v>0.1570415618936618</v>
      </c>
    </row>
    <row r="203" spans="1:8">
      <c r="A203">
        <v>276.179</v>
      </c>
      <c r="B203">
        <v>288.53</v>
      </c>
      <c r="C203">
        <v>287.7512597849243</v>
      </c>
      <c r="D203">
        <v>5.189999999999998</v>
      </c>
      <c r="E203">
        <v>4.411259784924368</v>
      </c>
      <c r="F203">
        <v>1.646733697177797</v>
      </c>
      <c r="G203">
        <v>1.48416031417986</v>
      </c>
      <c r="H203">
        <v>0.162573382997937</v>
      </c>
    </row>
    <row r="204" spans="1:8">
      <c r="A204">
        <v>277.553</v>
      </c>
      <c r="B204">
        <v>288.53</v>
      </c>
      <c r="C204">
        <v>287.7269095823611</v>
      </c>
      <c r="D204">
        <v>5.189999999999998</v>
      </c>
      <c r="E204">
        <v>4.386909582361113</v>
      </c>
      <c r="F204">
        <v>1.646733697177797</v>
      </c>
      <c r="G204">
        <v>1.478625011614059</v>
      </c>
      <c r="H204">
        <v>0.1681086855637379</v>
      </c>
    </row>
    <row r="205" spans="1:8">
      <c r="A205">
        <v>278.928</v>
      </c>
      <c r="B205">
        <v>288.53</v>
      </c>
      <c r="C205">
        <v>287.7025025929734</v>
      </c>
      <c r="D205">
        <v>5.189999999999998</v>
      </c>
      <c r="E205">
        <v>4.362502592973385</v>
      </c>
      <c r="F205">
        <v>1.646733697177797</v>
      </c>
      <c r="G205">
        <v>1.473045881906222</v>
      </c>
      <c r="H205">
        <v>0.1736878152715746</v>
      </c>
    </row>
    <row r="206" spans="1:8">
      <c r="A206">
        <v>280.302</v>
      </c>
      <c r="B206">
        <v>288.46</v>
      </c>
      <c r="C206">
        <v>287.6783924434723</v>
      </c>
      <c r="D206">
        <v>5.120000000000005</v>
      </c>
      <c r="E206">
        <v>4.338392443472287</v>
      </c>
      <c r="F206">
        <v>1.633154439051417</v>
      </c>
      <c r="G206">
        <v>1.467503874765649</v>
      </c>
      <c r="H206">
        <v>0.165650564285768</v>
      </c>
    </row>
    <row r="207" spans="1:8">
      <c r="A207">
        <v>281.676</v>
      </c>
      <c r="B207">
        <v>288.53</v>
      </c>
      <c r="C207">
        <v>287.6542270430734</v>
      </c>
      <c r="D207">
        <v>5.189999999999998</v>
      </c>
      <c r="E207">
        <v>4.314227043073458</v>
      </c>
      <c r="F207">
        <v>1.646733697177797</v>
      </c>
      <c r="G207">
        <v>1.46191817594543</v>
      </c>
      <c r="H207">
        <v>0.1848155212323663</v>
      </c>
    </row>
    <row r="208" spans="1:8">
      <c r="A208">
        <v>283.05</v>
      </c>
      <c r="B208">
        <v>288.46</v>
      </c>
      <c r="C208">
        <v>287.6303564801854</v>
      </c>
      <c r="D208">
        <v>5.120000000000005</v>
      </c>
      <c r="E208">
        <v>4.290356480185437</v>
      </c>
      <c r="F208">
        <v>1.633154439051417</v>
      </c>
      <c r="G208">
        <v>1.456369825101997</v>
      </c>
      <c r="H208">
        <v>0.1767846139494198</v>
      </c>
    </row>
    <row r="209" spans="1:8">
      <c r="A209">
        <v>284.424</v>
      </c>
      <c r="B209">
        <v>288.46</v>
      </c>
      <c r="C209">
        <v>287.6066050562612</v>
      </c>
      <c r="D209">
        <v>5.120000000000005</v>
      </c>
      <c r="E209">
        <v>4.266605056261199</v>
      </c>
      <c r="F209">
        <v>1.633154439051417</v>
      </c>
      <c r="G209">
        <v>1.450818442214423</v>
      </c>
      <c r="H209">
        <v>0.182335996836994</v>
      </c>
    </row>
    <row r="210" spans="1:8">
      <c r="A210">
        <v>285.799</v>
      </c>
      <c r="B210">
        <v>288.4</v>
      </c>
      <c r="C210">
        <v>287.58280054082</v>
      </c>
      <c r="D210">
        <v>5.060000000000002</v>
      </c>
      <c r="E210">
        <v>4.242800540819985</v>
      </c>
      <c r="F210">
        <v>1.621366483299375</v>
      </c>
      <c r="G210">
        <v>1.445223556116876</v>
      </c>
      <c r="H210">
        <v>0.1761429271824981</v>
      </c>
    </row>
    <row r="211" spans="1:8">
      <c r="A211">
        <v>287.173</v>
      </c>
      <c r="B211">
        <v>288.4</v>
      </c>
      <c r="C211">
        <v>287.5592877420845</v>
      </c>
      <c r="D211">
        <v>5.060000000000002</v>
      </c>
      <c r="E211">
        <v>4.219287742084532</v>
      </c>
      <c r="F211">
        <v>1.621366483299375</v>
      </c>
      <c r="G211">
        <v>1.439666332306164</v>
      </c>
      <c r="H211">
        <v>0.1817001509932104</v>
      </c>
    </row>
    <row r="212" spans="1:8">
      <c r="A212">
        <v>288.547</v>
      </c>
      <c r="B212">
        <v>288.46</v>
      </c>
      <c r="C212">
        <v>287.5357232054998</v>
      </c>
      <c r="D212">
        <v>5.120000000000005</v>
      </c>
      <c r="E212">
        <v>4.195723205499803</v>
      </c>
      <c r="F212">
        <v>1.633154439051417</v>
      </c>
      <c r="G212">
        <v>1.434065722080726</v>
      </c>
      <c r="H212">
        <v>0.199088716970691</v>
      </c>
    </row>
    <row r="213" spans="1:8">
      <c r="A213">
        <v>289.921</v>
      </c>
      <c r="B213">
        <v>288.46</v>
      </c>
      <c r="C213">
        <v>287.5124482313468</v>
      </c>
      <c r="D213">
        <v>5.120000000000005</v>
      </c>
      <c r="E213">
        <v>4.172448231346777</v>
      </c>
      <c r="F213">
        <v>1.633154439051417</v>
      </c>
      <c r="G213">
        <v>1.42850296937006</v>
      </c>
      <c r="H213">
        <v>0.2046514696813568</v>
      </c>
    </row>
    <row r="214" spans="1:8">
      <c r="A214">
        <v>291.294</v>
      </c>
      <c r="B214">
        <v>288.46</v>
      </c>
      <c r="C214">
        <v>287.4892914021597</v>
      </c>
      <c r="D214">
        <v>5.120000000000005</v>
      </c>
      <c r="E214">
        <v>4.14929140215969</v>
      </c>
      <c r="F214">
        <v>1.633154439051417</v>
      </c>
      <c r="G214">
        <v>1.422937573196225</v>
      </c>
      <c r="H214">
        <v>0.2102168658551924</v>
      </c>
    </row>
    <row r="215" spans="1:8">
      <c r="A215">
        <v>292.669</v>
      </c>
      <c r="B215">
        <v>288.4</v>
      </c>
      <c r="C215">
        <v>287.4660847427021</v>
      </c>
      <c r="D215">
        <v>5.060000000000002</v>
      </c>
      <c r="E215">
        <v>4.126084742702119</v>
      </c>
      <c r="F215">
        <v>1.621366483299375</v>
      </c>
      <c r="G215">
        <v>1.417328953144426</v>
      </c>
      <c r="H215">
        <v>0.2040375301549491</v>
      </c>
    </row>
    <row r="216" spans="1:8">
      <c r="A216">
        <v>294.043</v>
      </c>
      <c r="B216">
        <v>288.4</v>
      </c>
      <c r="C216">
        <v>287.443164326293</v>
      </c>
      <c r="D216">
        <v>5.060000000000002</v>
      </c>
      <c r="E216">
        <v>4.10316432629304</v>
      </c>
      <c r="F216">
        <v>1.621366483299375</v>
      </c>
      <c r="G216">
        <v>1.411758462936644</v>
      </c>
      <c r="H216">
        <v>0.2096080203627302</v>
      </c>
    </row>
    <row r="217" spans="1:8">
      <c r="A217">
        <v>295.417</v>
      </c>
      <c r="B217">
        <v>288.46</v>
      </c>
      <c r="C217">
        <v>287.4201952783059</v>
      </c>
      <c r="D217">
        <v>5.120000000000005</v>
      </c>
      <c r="E217">
        <v>4.080195278305894</v>
      </c>
      <c r="F217">
        <v>1.633154439051417</v>
      </c>
      <c r="G217">
        <v>1.406144849600582</v>
      </c>
      <c r="H217">
        <v>0.2270095894508357</v>
      </c>
    </row>
    <row r="218" spans="1:8">
      <c r="A218">
        <v>296.791</v>
      </c>
      <c r="B218">
        <v>288.46</v>
      </c>
      <c r="C218">
        <v>287.3975102043068</v>
      </c>
      <c r="D218">
        <v>5.120000000000005</v>
      </c>
      <c r="E218">
        <v>4.057510204306823</v>
      </c>
      <c r="F218">
        <v>1.633154439051417</v>
      </c>
      <c r="G218">
        <v>1.40056953532811</v>
      </c>
      <c r="H218">
        <v>0.2325849037233068</v>
      </c>
    </row>
    <row r="219" spans="1:8">
      <c r="A219">
        <v>298.166</v>
      </c>
      <c r="B219">
        <v>288.46</v>
      </c>
      <c r="C219">
        <v>287.3747776420472</v>
      </c>
      <c r="D219">
        <v>5.120000000000005</v>
      </c>
      <c r="E219">
        <v>4.034777642047231</v>
      </c>
      <c r="F219">
        <v>1.633154439051417</v>
      </c>
      <c r="G219">
        <v>1.394951192904126</v>
      </c>
      <c r="H219">
        <v>0.2382032461472912</v>
      </c>
    </row>
    <row r="220" spans="1:8">
      <c r="A220">
        <v>299.54</v>
      </c>
      <c r="B220">
        <v>288.46</v>
      </c>
      <c r="C220">
        <v>287.3523267477273</v>
      </c>
      <c r="D220">
        <v>5.120000000000005</v>
      </c>
      <c r="E220">
        <v>4.012326747727286</v>
      </c>
      <c r="F220">
        <v>1.633154439051417</v>
      </c>
      <c r="G220">
        <v>1.38937130938743</v>
      </c>
      <c r="H220">
        <v>0.2437831296639874</v>
      </c>
    </row>
    <row r="221" spans="1:8">
      <c r="A221">
        <v>300.914</v>
      </c>
      <c r="B221">
        <v>288.46</v>
      </c>
      <c r="C221">
        <v>287.3299920570428</v>
      </c>
      <c r="D221">
        <v>5.120000000000005</v>
      </c>
      <c r="E221">
        <v>3.989992057042798</v>
      </c>
      <c r="F221">
        <v>1.633154439051417</v>
      </c>
      <c r="G221">
        <v>1.3837892401837</v>
      </c>
      <c r="H221">
        <v>0.2493651988677172</v>
      </c>
    </row>
    <row r="222" spans="1:8">
      <c r="A222">
        <v>302.288</v>
      </c>
      <c r="B222">
        <v>288.4</v>
      </c>
      <c r="C222">
        <v>287.3076114947928</v>
      </c>
      <c r="D222">
        <v>5.060000000000002</v>
      </c>
      <c r="E222">
        <v>3.967611494792834</v>
      </c>
      <c r="F222">
        <v>1.621366483299375</v>
      </c>
      <c r="G222">
        <v>1.378164275050752</v>
      </c>
      <c r="H222">
        <v>0.2432022082486227</v>
      </c>
    </row>
    <row r="223" spans="1:8">
      <c r="A223">
        <v>303.662</v>
      </c>
      <c r="B223">
        <v>288.4</v>
      </c>
      <c r="C223">
        <v>287.2855090862809</v>
      </c>
      <c r="D223">
        <v>5.060000000000002</v>
      </c>
      <c r="E223">
        <v>3.945509086280879</v>
      </c>
      <c r="F223">
        <v>1.621366483299375</v>
      </c>
      <c r="G223">
        <v>1.372577991924185</v>
      </c>
      <c r="H223">
        <v>0.2487884913751892</v>
      </c>
    </row>
    <row r="224" spans="1:8">
      <c r="A224">
        <v>305.037</v>
      </c>
      <c r="B224">
        <v>288.4</v>
      </c>
      <c r="C224">
        <v>287.2633618256842</v>
      </c>
      <c r="D224">
        <v>5.060000000000002</v>
      </c>
      <c r="E224">
        <v>3.923361825684253</v>
      </c>
      <c r="F224">
        <v>1.621366483299375</v>
      </c>
      <c r="G224">
        <v>1.366948894859163</v>
      </c>
      <c r="H224">
        <v>0.2544175884402113</v>
      </c>
    </row>
    <row r="225" spans="1:8">
      <c r="A225">
        <v>306.411</v>
      </c>
      <c r="B225">
        <v>288.34</v>
      </c>
      <c r="C225">
        <v>287.2414903396547</v>
      </c>
      <c r="D225">
        <v>5</v>
      </c>
      <c r="E225">
        <v>3.901490339654686</v>
      </c>
      <c r="F225">
        <v>1.6094379124341</v>
      </c>
      <c r="G225">
        <v>1.361358618512325</v>
      </c>
      <c r="H225">
        <v>0.2480792939217755</v>
      </c>
    </row>
    <row r="226" spans="1:8">
      <c r="A226">
        <v>307.785</v>
      </c>
      <c r="B226">
        <v>288.34</v>
      </c>
      <c r="C226">
        <v>287.219574976689</v>
      </c>
      <c r="D226">
        <v>5</v>
      </c>
      <c r="E226">
        <v>3.879574976689071</v>
      </c>
      <c r="F226">
        <v>1.6094379124341</v>
      </c>
      <c r="G226">
        <v>1.355725605544563</v>
      </c>
      <c r="H226">
        <v>0.2537123068895368</v>
      </c>
    </row>
    <row r="227" spans="1:8">
      <c r="A227">
        <v>309.159</v>
      </c>
      <c r="B227">
        <v>288.34</v>
      </c>
      <c r="C227">
        <v>287.197932986743</v>
      </c>
      <c r="D227">
        <v>5</v>
      </c>
      <c r="E227">
        <v>3.857932986743037</v>
      </c>
      <c r="F227">
        <v>1.6094379124341</v>
      </c>
      <c r="G227">
        <v>1.350131544385306</v>
      </c>
      <c r="H227">
        <v>0.2593063680487946</v>
      </c>
    </row>
    <row r="228" spans="1:8">
      <c r="A228">
        <v>310.533</v>
      </c>
      <c r="B228">
        <v>288.4</v>
      </c>
      <c r="C228">
        <v>287.1764047762344</v>
      </c>
      <c r="D228">
        <v>5.060000000000002</v>
      </c>
      <c r="E228">
        <v>3.836404776234474</v>
      </c>
      <c r="F228">
        <v>1.621366483299375</v>
      </c>
      <c r="G228">
        <v>1.344535671849112</v>
      </c>
      <c r="H228">
        <v>0.2768308114502624</v>
      </c>
    </row>
    <row r="229" spans="1:8">
      <c r="A229">
        <v>311.908</v>
      </c>
      <c r="B229">
        <v>288.34</v>
      </c>
      <c r="C229">
        <v>287.1548340726169</v>
      </c>
      <c r="D229">
        <v>5</v>
      </c>
      <c r="E229">
        <v>3.814834072616918</v>
      </c>
      <c r="F229">
        <v>1.6094379124341</v>
      </c>
      <c r="G229">
        <v>1.338897170374281</v>
      </c>
      <c r="H229">
        <v>0.2705407420598192</v>
      </c>
    </row>
    <row r="230" spans="1:8">
      <c r="A230">
        <v>313.281</v>
      </c>
      <c r="B230">
        <v>288.34</v>
      </c>
      <c r="C230">
        <v>287.1335331097861</v>
      </c>
      <c r="D230">
        <v>5</v>
      </c>
      <c r="E230">
        <v>3.793533109786154</v>
      </c>
      <c r="F230">
        <v>1.6094379124341</v>
      </c>
      <c r="G230">
        <v>1.33329780378905</v>
      </c>
      <c r="H230">
        <v>0.2761401086450506</v>
      </c>
    </row>
    <row r="231" spans="1:8">
      <c r="A231">
        <v>314.655</v>
      </c>
      <c r="B231">
        <v>288.34</v>
      </c>
      <c r="C231">
        <v>287.1123447759333</v>
      </c>
      <c r="D231">
        <v>5</v>
      </c>
      <c r="E231">
        <v>3.772344775933334</v>
      </c>
      <c r="F231">
        <v>1.6094379124341</v>
      </c>
      <c r="G231">
        <v>1.327696764606138</v>
      </c>
      <c r="H231">
        <v>0.2817411478279628</v>
      </c>
    </row>
    <row r="232" spans="1:8">
      <c r="A232">
        <v>316.029</v>
      </c>
      <c r="B232">
        <v>288.34</v>
      </c>
      <c r="C232">
        <v>287.0911152476446</v>
      </c>
      <c r="D232">
        <v>5</v>
      </c>
      <c r="E232">
        <v>3.751115247644577</v>
      </c>
      <c r="F232">
        <v>1.6094379124341</v>
      </c>
      <c r="G232">
        <v>1.32205319513978</v>
      </c>
      <c r="H232">
        <v>0.2873847172943207</v>
      </c>
    </row>
    <row r="233" spans="1:8">
      <c r="A233">
        <v>317.403</v>
      </c>
      <c r="B233">
        <v>288.34</v>
      </c>
      <c r="C233">
        <v>287.0701517962581</v>
      </c>
      <c r="D233">
        <v>5</v>
      </c>
      <c r="E233">
        <v>3.730151796258099</v>
      </c>
      <c r="F233">
        <v>1.6094379124341</v>
      </c>
      <c r="G233">
        <v>1.31644892887541</v>
      </c>
      <c r="H233">
        <v>0.2929889835586901</v>
      </c>
    </row>
    <row r="234" spans="1:8">
      <c r="A234">
        <v>318.778</v>
      </c>
      <c r="B234">
        <v>288.28</v>
      </c>
      <c r="C234">
        <v>287.0491479736345</v>
      </c>
      <c r="D234">
        <v>4.939999999999998</v>
      </c>
      <c r="E234">
        <v>3.709147973634515</v>
      </c>
      <c r="F234">
        <v>1.597365331199831</v>
      </c>
      <c r="G234">
        <v>1.310802193541918</v>
      </c>
      <c r="H234">
        <v>0.2865631376579125</v>
      </c>
    </row>
    <row r="235" spans="1:8">
      <c r="A235">
        <v>320.152</v>
      </c>
      <c r="B235">
        <v>288.28</v>
      </c>
      <c r="C235">
        <v>287.0284077695275</v>
      </c>
      <c r="D235">
        <v>4.939999999999998</v>
      </c>
      <c r="E235">
        <v>3.688407769527544</v>
      </c>
      <c r="F235">
        <v>1.597365331199831</v>
      </c>
      <c r="G235">
        <v>1.305194866157028</v>
      </c>
      <c r="H235">
        <v>0.2921704650428028</v>
      </c>
    </row>
    <row r="236" spans="1:8">
      <c r="A236">
        <v>321.526</v>
      </c>
      <c r="B236">
        <v>288.28</v>
      </c>
      <c r="C236">
        <v>287.0076279848639</v>
      </c>
      <c r="D236">
        <v>4.939999999999998</v>
      </c>
      <c r="E236">
        <v>3.667627984863941</v>
      </c>
      <c r="F236">
        <v>1.597365331199831</v>
      </c>
      <c r="G236">
        <v>1.299545127457862</v>
      </c>
      <c r="H236">
        <v>0.2978202037419686</v>
      </c>
    </row>
    <row r="237" spans="1:8">
      <c r="A237">
        <v>322.9</v>
      </c>
      <c r="B237">
        <v>288.28</v>
      </c>
      <c r="C237">
        <v>286.9871093530964</v>
      </c>
      <c r="D237">
        <v>4.939999999999998</v>
      </c>
      <c r="E237">
        <v>3.647109353096425</v>
      </c>
      <c r="F237">
        <v>1.597365331199831</v>
      </c>
      <c r="G237">
        <v>1.293934895774175</v>
      </c>
      <c r="H237">
        <v>0.3034304354256552</v>
      </c>
    </row>
    <row r="238" spans="1:8">
      <c r="A238">
        <v>324.274</v>
      </c>
      <c r="B238">
        <v>288.28</v>
      </c>
      <c r="C238">
        <v>286.966700468405</v>
      </c>
      <c r="D238">
        <v>4.939999999999998</v>
      </c>
      <c r="E238">
        <v>3.626700468404977</v>
      </c>
      <c r="F238">
        <v>1.597365331199831</v>
      </c>
      <c r="G238">
        <v>1.288323273048507</v>
      </c>
      <c r="H238">
        <v>0.3090420581513231</v>
      </c>
    </row>
    <row r="239" spans="1:8">
      <c r="A239">
        <v>325.648</v>
      </c>
      <c r="B239">
        <v>288.21</v>
      </c>
      <c r="C239">
        <v>286.9462531310364</v>
      </c>
      <c r="D239">
        <v>4.870000000000005</v>
      </c>
      <c r="E239">
        <v>3.606253131036453</v>
      </c>
      <c r="F239">
        <v>1.583093937094499</v>
      </c>
      <c r="G239">
        <v>1.282669319498909</v>
      </c>
      <c r="H239">
        <v>0.3004246175955907</v>
      </c>
    </row>
    <row r="240" spans="1:8">
      <c r="A240">
        <v>327.022</v>
      </c>
      <c r="B240">
        <v>288.21</v>
      </c>
      <c r="C240">
        <v>286.926063244236</v>
      </c>
      <c r="D240">
        <v>4.870000000000005</v>
      </c>
      <c r="E240">
        <v>3.586063244236072</v>
      </c>
      <c r="F240">
        <v>1.583093937094499</v>
      </c>
      <c r="G240">
        <v>1.277055011456889</v>
      </c>
      <c r="H240">
        <v>0.3060389256376101</v>
      </c>
    </row>
    <row r="241" spans="1:8">
      <c r="A241">
        <v>328.396</v>
      </c>
      <c r="B241">
        <v>288.21</v>
      </c>
      <c r="C241">
        <v>286.9058356223064</v>
      </c>
      <c r="D241">
        <v>4.870000000000005</v>
      </c>
      <c r="E241">
        <v>3.565835622306395</v>
      </c>
      <c r="F241">
        <v>1.583093937094499</v>
      </c>
      <c r="G241">
        <v>1.271398422558648</v>
      </c>
      <c r="H241">
        <v>0.3116955145358513</v>
      </c>
    </row>
    <row r="242" spans="1:8">
      <c r="A242">
        <v>329.77</v>
      </c>
      <c r="B242">
        <v>288.21</v>
      </c>
      <c r="C242">
        <v>286.8858629772856</v>
      </c>
      <c r="D242">
        <v>4.870000000000005</v>
      </c>
      <c r="E242">
        <v>3.545862977285651</v>
      </c>
      <c r="F242">
        <v>1.583093937094499</v>
      </c>
      <c r="G242">
        <v>1.265781565418007</v>
      </c>
      <c r="H242">
        <v>0.3173123716764927</v>
      </c>
    </row>
    <row r="243" spans="1:8">
      <c r="A243">
        <v>331.144</v>
      </c>
      <c r="B243">
        <v>288.21</v>
      </c>
      <c r="C243">
        <v>286.865997894606</v>
      </c>
      <c r="D243">
        <v>4.870000000000005</v>
      </c>
      <c r="E243">
        <v>3.525997894606064</v>
      </c>
      <c r="F243">
        <v>1.583093937094499</v>
      </c>
      <c r="G243">
        <v>1.260163486870016</v>
      </c>
      <c r="H243">
        <v>0.322930450224483</v>
      </c>
    </row>
    <row r="244" spans="1:8">
      <c r="A244">
        <v>332.519</v>
      </c>
      <c r="B244">
        <v>288.15</v>
      </c>
      <c r="C244">
        <v>286.8460961029852</v>
      </c>
      <c r="D244">
        <v>4.810000000000002</v>
      </c>
      <c r="E244">
        <v>3.506096102985225</v>
      </c>
      <c r="F244">
        <v>1.57069708411767</v>
      </c>
      <c r="G244">
        <v>1.254503197128852</v>
      </c>
      <c r="H244">
        <v>0.3161938869888188</v>
      </c>
    </row>
    <row r="245" spans="1:8">
      <c r="A245">
        <v>333.893</v>
      </c>
      <c r="B245">
        <v>288.15</v>
      </c>
      <c r="C245">
        <v>286.8264455834948</v>
      </c>
      <c r="D245">
        <v>4.810000000000002</v>
      </c>
      <c r="E245">
        <v>3.486445583494856</v>
      </c>
      <c r="F245">
        <v>1.57069708411767</v>
      </c>
      <c r="G245">
        <v>1.248882759782812</v>
      </c>
      <c r="H245">
        <v>0.3218143243348581</v>
      </c>
    </row>
    <row r="246" spans="1:8">
      <c r="A246">
        <v>335.267</v>
      </c>
      <c r="B246">
        <v>288.15</v>
      </c>
      <c r="C246">
        <v>286.8067590095908</v>
      </c>
      <c r="D246">
        <v>4.810000000000002</v>
      </c>
      <c r="E246">
        <v>3.466759009590874</v>
      </c>
      <c r="F246">
        <v>1.57069708411767</v>
      </c>
      <c r="G246">
        <v>1.243220154506431</v>
      </c>
      <c r="H246">
        <v>0.3274769296112392</v>
      </c>
    </row>
    <row r="247" spans="1:8">
      <c r="A247">
        <v>336.641</v>
      </c>
      <c r="B247">
        <v>288.15</v>
      </c>
      <c r="C247">
        <v>286.7873212383524</v>
      </c>
      <c r="D247">
        <v>4.810000000000002</v>
      </c>
      <c r="E247">
        <v>3.447321238352401</v>
      </c>
      <c r="F247">
        <v>1.57069708411767</v>
      </c>
      <c r="G247">
        <v>1.237597476796304</v>
      </c>
      <c r="H247">
        <v>0.3330996073213663</v>
      </c>
    </row>
    <row r="248" spans="1:8">
      <c r="A248">
        <v>338.016</v>
      </c>
      <c r="B248">
        <v>288.15</v>
      </c>
      <c r="C248">
        <v>286.7678480444723</v>
      </c>
      <c r="D248">
        <v>4.810000000000002</v>
      </c>
      <c r="E248">
        <v>3.427848044472285</v>
      </c>
      <c r="F248">
        <v>1.57069708411767</v>
      </c>
      <c r="G248">
        <v>1.231932672002821</v>
      </c>
      <c r="H248">
        <v>0.3387644121148494</v>
      </c>
    </row>
    <row r="249" spans="1:8">
      <c r="A249">
        <v>339.389</v>
      </c>
      <c r="B249">
        <v>288.09</v>
      </c>
      <c r="C249">
        <v>286.7486211883821</v>
      </c>
      <c r="D249">
        <v>4.75</v>
      </c>
      <c r="E249">
        <v>3.408621188382142</v>
      </c>
      <c r="F249">
        <v>1.55814461804655</v>
      </c>
      <c r="G249">
        <v>1.226307865943567</v>
      </c>
      <c r="H249">
        <v>0.3318367521029832</v>
      </c>
    </row>
    <row r="250" spans="1:8">
      <c r="A250">
        <v>340.763</v>
      </c>
      <c r="B250">
        <v>288.15</v>
      </c>
      <c r="C250">
        <v>286.7294987174065</v>
      </c>
      <c r="D250">
        <v>4.810000000000002</v>
      </c>
      <c r="E250">
        <v>3.389498717406525</v>
      </c>
      <c r="F250">
        <v>1.57069708411767</v>
      </c>
      <c r="G250">
        <v>1.220682039486842</v>
      </c>
      <c r="H250">
        <v>0.3500150446308281</v>
      </c>
    </row>
    <row r="251" spans="1:8">
      <c r="A251">
        <v>342.137</v>
      </c>
      <c r="B251">
        <v>288.09</v>
      </c>
      <c r="C251">
        <v>286.7103417304762</v>
      </c>
      <c r="D251">
        <v>4.75</v>
      </c>
      <c r="E251">
        <v>3.370341730476241</v>
      </c>
      <c r="F251">
        <v>1.55814461804655</v>
      </c>
      <c r="G251">
        <v>1.215014142925411</v>
      </c>
      <c r="H251">
        <v>0.3431304751211388</v>
      </c>
    </row>
    <row r="252" spans="1:8">
      <c r="A252">
        <v>343.511</v>
      </c>
      <c r="B252">
        <v>288.09</v>
      </c>
      <c r="C252">
        <v>286.6914274002646</v>
      </c>
      <c r="D252">
        <v>4.75</v>
      </c>
      <c r="E252">
        <v>3.35142740026464</v>
      </c>
      <c r="F252">
        <v>1.55814461804655</v>
      </c>
      <c r="G252">
        <v>1.209386344717802</v>
      </c>
      <c r="H252">
        <v>0.3487582733287482</v>
      </c>
    </row>
    <row r="253" spans="1:8">
      <c r="A253">
        <v>344.886</v>
      </c>
      <c r="B253">
        <v>288.09</v>
      </c>
      <c r="C253">
        <v>286.6724791344175</v>
      </c>
      <c r="D253">
        <v>4.75</v>
      </c>
      <c r="E253">
        <v>3.332479134417554</v>
      </c>
      <c r="F253">
        <v>1.55814461804655</v>
      </c>
      <c r="G253">
        <v>1.203716511811081</v>
      </c>
      <c r="H253">
        <v>0.3544281062354688</v>
      </c>
    </row>
    <row r="254" spans="1:8">
      <c r="A254">
        <v>346.26</v>
      </c>
      <c r="B254">
        <v>288.09</v>
      </c>
      <c r="C254">
        <v>286.6537710780386</v>
      </c>
      <c r="D254">
        <v>4.75</v>
      </c>
      <c r="E254">
        <v>3.313771078038599</v>
      </c>
      <c r="F254">
        <v>1.55814461804655</v>
      </c>
      <c r="G254">
        <v>1.198086839382038</v>
      </c>
      <c r="H254">
        <v>0.3600577786645123</v>
      </c>
    </row>
    <row r="255" spans="1:8">
      <c r="A255">
        <v>347.634</v>
      </c>
      <c r="B255">
        <v>288.09</v>
      </c>
      <c r="C255">
        <v>286.6351650838145</v>
      </c>
      <c r="D255">
        <v>4.75</v>
      </c>
      <c r="E255">
        <v>3.295165083814481</v>
      </c>
      <c r="F255">
        <v>1.55814461804655</v>
      </c>
      <c r="G255">
        <v>1.192456268008844</v>
      </c>
      <c r="H255">
        <v>0.3656883500377055</v>
      </c>
    </row>
    <row r="256" spans="1:8">
      <c r="A256">
        <v>349.008</v>
      </c>
      <c r="B256">
        <v>288.03</v>
      </c>
      <c r="C256">
        <v>286.6165259888037</v>
      </c>
      <c r="D256">
        <v>4.689999999999998</v>
      </c>
      <c r="E256">
        <v>3.276525988803769</v>
      </c>
      <c r="F256">
        <v>1.545432582458188</v>
      </c>
      <c r="G256">
        <v>1.186783711345637</v>
      </c>
      <c r="H256">
        <v>0.3586488711125511</v>
      </c>
    </row>
    <row r="257" spans="1:8">
      <c r="A257">
        <v>350.382</v>
      </c>
      <c r="B257">
        <v>288.03</v>
      </c>
      <c r="C257">
        <v>286.5981234544443</v>
      </c>
      <c r="D257">
        <v>4.689999999999998</v>
      </c>
      <c r="E257">
        <v>3.25812345444433</v>
      </c>
      <c r="F257">
        <v>1.545432582458188</v>
      </c>
      <c r="G257">
        <v>1.181151402170454</v>
      </c>
      <c r="H257">
        <v>0.3642811802877333</v>
      </c>
    </row>
    <row r="258" spans="1:8">
      <c r="A258">
        <v>351.757</v>
      </c>
      <c r="B258">
        <v>288.03</v>
      </c>
      <c r="C258">
        <v>286.5796883549057</v>
      </c>
      <c r="D258">
        <v>4.689999999999998</v>
      </c>
      <c r="E258">
        <v>3.239688354905695</v>
      </c>
      <c r="F258">
        <v>1.545432582458188</v>
      </c>
      <c r="G258">
        <v>1.175477138420494</v>
      </c>
      <c r="H258">
        <v>0.369955444037694</v>
      </c>
    </row>
    <row r="259" spans="1:8">
      <c r="A259">
        <v>353.13</v>
      </c>
      <c r="B259">
        <v>287.96</v>
      </c>
      <c r="C259">
        <v>286.5614873938284</v>
      </c>
      <c r="D259">
        <v>4.620000000000005</v>
      </c>
      <c r="E259">
        <v>3.221487393828454</v>
      </c>
      <c r="F259">
        <v>1.530394705093648</v>
      </c>
      <c r="G259">
        <v>1.169843176451686</v>
      </c>
      <c r="H259">
        <v>0.360551528641962</v>
      </c>
    </row>
    <row r="260" spans="1:8">
      <c r="A260">
        <v>354.504</v>
      </c>
      <c r="B260">
        <v>288.03</v>
      </c>
      <c r="C260">
        <v>286.5433861473967</v>
      </c>
      <c r="D260">
        <v>4.689999999999998</v>
      </c>
      <c r="E260">
        <v>3.203386147396714</v>
      </c>
      <c r="F260">
        <v>1.545432582458188</v>
      </c>
      <c r="G260">
        <v>1.164208421398797</v>
      </c>
      <c r="H260">
        <v>0.3812241610593907</v>
      </c>
    </row>
    <row r="261" spans="1:8">
      <c r="A261">
        <v>355.878</v>
      </c>
      <c r="B261">
        <v>287.96</v>
      </c>
      <c r="C261">
        <v>286.525253108088</v>
      </c>
      <c r="D261">
        <v>4.620000000000005</v>
      </c>
      <c r="E261">
        <v>3.185253108088034</v>
      </c>
      <c r="F261">
        <v>1.530394705093648</v>
      </c>
      <c r="G261">
        <v>1.158531754654102</v>
      </c>
      <c r="H261">
        <v>0.3718629504395468</v>
      </c>
    </row>
    <row r="262" spans="1:8">
      <c r="A262">
        <v>357.252</v>
      </c>
      <c r="B262">
        <v>287.96</v>
      </c>
      <c r="C262">
        <v>286.5073506006752</v>
      </c>
      <c r="D262">
        <v>4.620000000000005</v>
      </c>
      <c r="E262">
        <v>3.167350600675206</v>
      </c>
      <c r="F262">
        <v>1.530394705093648</v>
      </c>
      <c r="G262">
        <v>1.152895465778836</v>
      </c>
      <c r="H262">
        <v>0.3774992393148127</v>
      </c>
    </row>
    <row r="263" spans="1:8">
      <c r="A263">
        <v>358.627</v>
      </c>
      <c r="B263">
        <v>287.96</v>
      </c>
      <c r="C263">
        <v>286.4894167969861</v>
      </c>
      <c r="D263">
        <v>4.620000000000005</v>
      </c>
      <c r="E263">
        <v>3.149416796986145</v>
      </c>
      <c r="F263">
        <v>1.530394705093648</v>
      </c>
      <c r="G263">
        <v>1.147217291882388</v>
      </c>
      <c r="H263">
        <v>0.3831774132112606</v>
      </c>
    </row>
    <row r="264" spans="1:8">
      <c r="A264">
        <v>360.001</v>
      </c>
      <c r="B264">
        <v>287.96</v>
      </c>
      <c r="C264">
        <v>286.4717111340353</v>
      </c>
      <c r="D264">
        <v>4.620000000000005</v>
      </c>
      <c r="E264">
        <v>3.131711134035356</v>
      </c>
      <c r="F264">
        <v>1.530394705093648</v>
      </c>
      <c r="G264">
        <v>1.141579543362723</v>
      </c>
      <c r="H264">
        <v>0.3888151617309252</v>
      </c>
    </row>
    <row r="265" spans="1:8">
      <c r="A265">
        <v>361.375</v>
      </c>
      <c r="B265">
        <v>287.96</v>
      </c>
      <c r="C265">
        <v>286.4539746571933</v>
      </c>
      <c r="D265">
        <v>4.620000000000005</v>
      </c>
      <c r="E265">
        <v>3.113974657193353</v>
      </c>
      <c r="F265">
        <v>1.530394705093648</v>
      </c>
      <c r="G265">
        <v>1.135899935033588</v>
      </c>
      <c r="H265">
        <v>0.3944947700600601</v>
      </c>
    </row>
    <row r="266" spans="1:8">
      <c r="A266">
        <v>362.749</v>
      </c>
      <c r="B266">
        <v>287.9</v>
      </c>
      <c r="C266">
        <v>286.4364639437463</v>
      </c>
      <c r="D266">
        <v>4.560000000000002</v>
      </c>
      <c r="E266">
        <v>3.096463943746301</v>
      </c>
      <c r="F266">
        <v>1.517322623526295</v>
      </c>
      <c r="G266">
        <v>1.130260797131931</v>
      </c>
      <c r="H266">
        <v>0.3870618263943644</v>
      </c>
    </row>
    <row r="267" spans="1:8">
      <c r="A267">
        <v>364.123</v>
      </c>
      <c r="B267">
        <v>287.9</v>
      </c>
      <c r="C267">
        <v>286.4190496436935</v>
      </c>
      <c r="D267">
        <v>4.560000000000002</v>
      </c>
      <c r="E267">
        <v>3.079049643693565</v>
      </c>
      <c r="F267">
        <v>1.517322623526295</v>
      </c>
      <c r="G267">
        <v>1.124620992129554</v>
      </c>
      <c r="H267">
        <v>0.3927016313967413</v>
      </c>
    </row>
    <row r="268" spans="1:8">
      <c r="A268">
        <v>365.498</v>
      </c>
      <c r="B268">
        <v>287.9</v>
      </c>
      <c r="C268">
        <v>286.4016052274127</v>
      </c>
      <c r="D268">
        <v>4.560000000000002</v>
      </c>
      <c r="E268">
        <v>3.06160522741277</v>
      </c>
      <c r="F268">
        <v>1.517322623526295</v>
      </c>
      <c r="G268">
        <v>1.11893936253996</v>
      </c>
      <c r="H268">
        <v>0.3983832609863351</v>
      </c>
    </row>
    <row r="269" spans="1:8">
      <c r="A269">
        <v>366.871</v>
      </c>
      <c r="B269">
        <v>287.84</v>
      </c>
      <c r="C269">
        <v>286.3843830401773</v>
      </c>
      <c r="D269">
        <v>4.5</v>
      </c>
      <c r="E269">
        <v>3.044383040177365</v>
      </c>
      <c r="F269">
        <v>1.504077396776274</v>
      </c>
      <c r="G269">
        <v>1.113298266569595</v>
      </c>
      <c r="H269">
        <v>0.3907791302066788</v>
      </c>
    </row>
    <row r="270" spans="1:8">
      <c r="A270">
        <v>368.245</v>
      </c>
      <c r="B270">
        <v>287.9</v>
      </c>
      <c r="C270">
        <v>286.3671311866469</v>
      </c>
      <c r="D270">
        <v>4.560000000000002</v>
      </c>
      <c r="E270">
        <v>3.027131186646955</v>
      </c>
      <c r="F270">
        <v>1.517322623526295</v>
      </c>
      <c r="G270">
        <v>1.107615367933304</v>
      </c>
      <c r="H270">
        <v>0.4097072555929908</v>
      </c>
    </row>
    <row r="271" spans="1:8">
      <c r="A271">
        <v>369.619</v>
      </c>
      <c r="B271">
        <v>287.84</v>
      </c>
      <c r="C271">
        <v>286.3500992222098</v>
      </c>
      <c r="D271">
        <v>4.5</v>
      </c>
      <c r="E271">
        <v>3.010099222209874</v>
      </c>
      <c r="F271">
        <v>1.504077396776274</v>
      </c>
      <c r="G271">
        <v>1.101973042406804</v>
      </c>
      <c r="H271">
        <v>0.4021043543694698</v>
      </c>
    </row>
    <row r="272" spans="1:8">
      <c r="A272">
        <v>370.993</v>
      </c>
      <c r="B272">
        <v>287.84</v>
      </c>
      <c r="C272">
        <v>286.3331613192147</v>
      </c>
      <c r="D272">
        <v>4.5</v>
      </c>
      <c r="E272">
        <v>2.993161319214721</v>
      </c>
      <c r="F272">
        <v>1.504077396776274</v>
      </c>
      <c r="G272">
        <v>1.096330126253595</v>
      </c>
      <c r="H272">
        <v>0.407747270522679</v>
      </c>
    </row>
    <row r="273" spans="1:8">
      <c r="A273">
        <v>372.368</v>
      </c>
      <c r="B273">
        <v>287.84</v>
      </c>
      <c r="C273">
        <v>286.3161944019555</v>
      </c>
      <c r="D273">
        <v>4.5</v>
      </c>
      <c r="E273">
        <v>2.976194401955524</v>
      </c>
      <c r="F273">
        <v>1.504077396776274</v>
      </c>
      <c r="G273">
        <v>1.090645438075119</v>
      </c>
      <c r="H273">
        <v>0.413431958701155</v>
      </c>
    </row>
    <row r="274" spans="1:8">
      <c r="A274">
        <v>373.742</v>
      </c>
      <c r="B274">
        <v>287.78</v>
      </c>
      <c r="C274">
        <v>286.2994438981382</v>
      </c>
      <c r="D274">
        <v>4.439999999999998</v>
      </c>
      <c r="E274">
        <v>2.959443898138261</v>
      </c>
      <c r="F274">
        <v>1.490654376444133</v>
      </c>
      <c r="G274">
        <v>1.08500137843518</v>
      </c>
      <c r="H274">
        <v>0.4056529980089534</v>
      </c>
    </row>
    <row r="275" spans="1:8">
      <c r="A275">
        <v>375.116</v>
      </c>
      <c r="B275">
        <v>287.84</v>
      </c>
      <c r="C275">
        <v>286.2826648013799</v>
      </c>
      <c r="D275">
        <v>4.5</v>
      </c>
      <c r="E275">
        <v>2.942664801379919</v>
      </c>
      <c r="F275">
        <v>1.504077396776274</v>
      </c>
      <c r="G275">
        <v>1.079315565849849</v>
      </c>
      <c r="H275">
        <v>0.4247618309264247</v>
      </c>
    </row>
    <row r="276" spans="1:8">
      <c r="A276">
        <v>376.489</v>
      </c>
      <c r="B276">
        <v>287.78</v>
      </c>
      <c r="C276">
        <v>286.2660998188782</v>
      </c>
      <c r="D276">
        <v>4.439999999999998</v>
      </c>
      <c r="E276">
        <v>2.926099818878185</v>
      </c>
      <c r="F276">
        <v>1.490654376444133</v>
      </c>
      <c r="G276">
        <v>1.073670416465189</v>
      </c>
      <c r="H276">
        <v>0.4169839599789442</v>
      </c>
    </row>
    <row r="277" spans="1:8">
      <c r="A277">
        <v>377.863</v>
      </c>
      <c r="B277">
        <v>287.78</v>
      </c>
      <c r="C277">
        <v>286.2496265609454</v>
      </c>
      <c r="D277">
        <v>4.439999999999998</v>
      </c>
      <c r="E277">
        <v>2.909626560945412</v>
      </c>
      <c r="F277">
        <v>1.490654376444133</v>
      </c>
      <c r="G277">
        <v>1.068024743376434</v>
      </c>
      <c r="H277">
        <v>0.4226296330676991</v>
      </c>
    </row>
    <row r="278" spans="1:8">
      <c r="A278">
        <v>379.238</v>
      </c>
      <c r="B278">
        <v>287.84</v>
      </c>
      <c r="C278">
        <v>286.2331253217791</v>
      </c>
      <c r="D278">
        <v>4.5</v>
      </c>
      <c r="E278">
        <v>2.89312532177911</v>
      </c>
      <c r="F278">
        <v>1.504077396776274</v>
      </c>
      <c r="G278">
        <v>1.062337344025378</v>
      </c>
      <c r="H278">
        <v>0.4417400527508959</v>
      </c>
    </row>
    <row r="279" spans="1:8">
      <c r="A279">
        <v>380.612</v>
      </c>
      <c r="B279">
        <v>287.78</v>
      </c>
      <c r="C279">
        <v>286.2168347843597</v>
      </c>
      <c r="D279">
        <v>4.439999999999998</v>
      </c>
      <c r="E279">
        <v>2.876834784359744</v>
      </c>
      <c r="F279">
        <v>1.490654376444133</v>
      </c>
      <c r="G279">
        <v>1.056690656559573</v>
      </c>
      <c r="H279">
        <v>0.4339637198845601</v>
      </c>
    </row>
    <row r="280" spans="1:8">
      <c r="A280">
        <v>381.986</v>
      </c>
      <c r="B280">
        <v>287.71</v>
      </c>
      <c r="C280">
        <v>286.2005166616872</v>
      </c>
      <c r="D280">
        <v>4.370000000000005</v>
      </c>
      <c r="E280">
        <v>2.8605166616872</v>
      </c>
      <c r="F280">
        <v>1.4747630091075</v>
      </c>
      <c r="G280">
        <v>1.051002259455925</v>
      </c>
      <c r="H280">
        <v>0.4237607496515745</v>
      </c>
    </row>
    <row r="281" spans="1:8">
      <c r="A281">
        <v>383.36</v>
      </c>
      <c r="B281">
        <v>287.78</v>
      </c>
      <c r="C281">
        <v>286.1844069849334</v>
      </c>
      <c r="D281">
        <v>4.439999999999998</v>
      </c>
      <c r="E281">
        <v>2.844406984933414</v>
      </c>
      <c r="F281">
        <v>1.490654376444133</v>
      </c>
      <c r="G281">
        <v>1.045354604703234</v>
      </c>
      <c r="H281">
        <v>0.4452997717408989</v>
      </c>
    </row>
    <row r="282" spans="1:8">
      <c r="A282">
        <v>384.733</v>
      </c>
      <c r="B282">
        <v>287.71</v>
      </c>
      <c r="C282">
        <v>286.1683867182523</v>
      </c>
      <c r="D282">
        <v>4.370000000000005</v>
      </c>
      <c r="E282">
        <v>2.828386718252318</v>
      </c>
      <c r="F282">
        <v>1.4747630091075</v>
      </c>
      <c r="G282">
        <v>1.039706484884964</v>
      </c>
      <c r="H282">
        <v>0.4350565242225362</v>
      </c>
    </row>
    <row r="283" spans="1:8">
      <c r="A283">
        <v>386.108</v>
      </c>
      <c r="B283">
        <v>287.71</v>
      </c>
      <c r="C283">
        <v>286.1523394422218</v>
      </c>
      <c r="D283">
        <v>4.370000000000005</v>
      </c>
      <c r="E283">
        <v>2.812339442221798</v>
      </c>
      <c r="F283">
        <v>1.4747630091075</v>
      </c>
      <c r="G283">
        <v>1.034016678690975</v>
      </c>
      <c r="H283">
        <v>0.4407463304165253</v>
      </c>
    </row>
    <row r="284" spans="1:8">
      <c r="A284">
        <v>387.482</v>
      </c>
      <c r="B284">
        <v>287.65</v>
      </c>
      <c r="C284">
        <v>286.1364972661099</v>
      </c>
      <c r="D284">
        <v>4.310000000000002</v>
      </c>
      <c r="E284">
        <v>2.796497266109952</v>
      </c>
      <c r="F284">
        <v>1.460937904115657</v>
      </c>
      <c r="G284">
        <v>1.028367657667711</v>
      </c>
      <c r="H284">
        <v>0.4325702464479462</v>
      </c>
    </row>
    <row r="285" spans="1:8">
      <c r="A285">
        <v>388.856</v>
      </c>
      <c r="B285">
        <v>287.65</v>
      </c>
      <c r="C285">
        <v>286.1206284540712</v>
      </c>
      <c r="D285">
        <v>4.310000000000002</v>
      </c>
      <c r="E285">
        <v>2.780628454071177</v>
      </c>
      <c r="F285">
        <v>1.460937904115657</v>
      </c>
      <c r="G285">
        <v>1.022676964769774</v>
      </c>
      <c r="H285">
        <v>0.4382609393458827</v>
      </c>
    </row>
    <row r="286" spans="1:8">
      <c r="A286">
        <v>390.23</v>
      </c>
      <c r="B286">
        <v>287.71</v>
      </c>
      <c r="C286">
        <v>286.1049625314148</v>
      </c>
      <c r="D286">
        <v>4.370000000000005</v>
      </c>
      <c r="E286">
        <v>2.764962531414824</v>
      </c>
      <c r="F286">
        <v>1.4747630091075</v>
      </c>
      <c r="G286">
        <v>1.017027083857102</v>
      </c>
      <c r="H286">
        <v>0.4577359252503979</v>
      </c>
    </row>
    <row r="287" spans="1:8">
      <c r="A287">
        <v>391.603</v>
      </c>
      <c r="B287">
        <v>287.71</v>
      </c>
      <c r="C287">
        <v>286.0893837325941</v>
      </c>
      <c r="D287">
        <v>4.370000000000005</v>
      </c>
      <c r="E287">
        <v>2.749383732594083</v>
      </c>
      <c r="F287">
        <v>1.4747630091075</v>
      </c>
      <c r="G287">
        <v>1.011376789326426</v>
      </c>
      <c r="H287">
        <v>0.4633862197810734</v>
      </c>
    </row>
    <row r="288" spans="1:8">
      <c r="A288">
        <v>392.978</v>
      </c>
      <c r="B288">
        <v>287.65</v>
      </c>
      <c r="C288">
        <v>286.0737788418028</v>
      </c>
      <c r="D288">
        <v>4.310000000000002</v>
      </c>
      <c r="E288">
        <v>2.733778841802859</v>
      </c>
      <c r="F288">
        <v>1.460937904115657</v>
      </c>
      <c r="G288">
        <v>1.005684843224009</v>
      </c>
      <c r="H288">
        <v>0.4552530608916481</v>
      </c>
    </row>
    <row r="289" spans="1:8">
      <c r="A289">
        <v>394.352</v>
      </c>
      <c r="B289">
        <v>287.59</v>
      </c>
      <c r="C289">
        <v>286.0583735633779</v>
      </c>
      <c r="D289">
        <v>4.25</v>
      </c>
      <c r="E289">
        <v>2.718373563377952</v>
      </c>
      <c r="F289">
        <v>1.446918982936325</v>
      </c>
      <c r="G289">
        <v>1.000033746821273</v>
      </c>
      <c r="H289">
        <v>0.4468852361150524</v>
      </c>
    </row>
    <row r="290" spans="1:8">
      <c r="A290">
        <v>395.725</v>
      </c>
      <c r="B290">
        <v>287.59</v>
      </c>
      <c r="C290">
        <v>286.0429425462275</v>
      </c>
      <c r="D290">
        <v>4.25</v>
      </c>
      <c r="E290">
        <v>2.702942546227519</v>
      </c>
      <c r="F290">
        <v>1.446918982936325</v>
      </c>
      <c r="G290">
        <v>0.9943410115107012</v>
      </c>
      <c r="H290">
        <v>0.4525779714256242</v>
      </c>
    </row>
    <row r="291" spans="1:8">
      <c r="A291">
        <v>397.099</v>
      </c>
      <c r="B291">
        <v>287.65</v>
      </c>
      <c r="C291">
        <v>286.0277089775905</v>
      </c>
      <c r="D291">
        <v>4.310000000000002</v>
      </c>
      <c r="E291">
        <v>2.687708977590546</v>
      </c>
      <c r="F291">
        <v>1.460937904115657</v>
      </c>
      <c r="G291">
        <v>0.9886891495341578</v>
      </c>
      <c r="H291">
        <v>0.4722487545814992</v>
      </c>
    </row>
    <row r="292" spans="1:8">
      <c r="A292">
        <v>398.474</v>
      </c>
      <c r="B292">
        <v>287.59</v>
      </c>
      <c r="C292">
        <v>286.0125602795107</v>
      </c>
      <c r="D292">
        <v>4.25</v>
      </c>
      <c r="E292">
        <v>2.672560279510719</v>
      </c>
      <c r="F292">
        <v>1.446918982936325</v>
      </c>
      <c r="G292">
        <v>0.9830369191391074</v>
      </c>
      <c r="H292">
        <v>0.463882063797218</v>
      </c>
    </row>
    <row r="293" spans="1:8">
      <c r="A293">
        <v>399.848</v>
      </c>
      <c r="B293">
        <v>287.59</v>
      </c>
      <c r="C293">
        <v>285.9973863580121</v>
      </c>
      <c r="D293">
        <v>4.25</v>
      </c>
      <c r="E293">
        <v>2.657386358012104</v>
      </c>
      <c r="F293">
        <v>1.446918982936325</v>
      </c>
      <c r="G293">
        <v>0.9773430675772259</v>
      </c>
      <c r="H293">
        <v>0.4695759153590995</v>
      </c>
    </row>
    <row r="294" spans="1:8">
      <c r="A294">
        <v>401.221</v>
      </c>
      <c r="B294">
        <v>287.59</v>
      </c>
      <c r="C294">
        <v>285.982406678729</v>
      </c>
      <c r="D294">
        <v>4.25</v>
      </c>
      <c r="E294">
        <v>2.642406678729003</v>
      </c>
      <c r="F294">
        <v>1.446918982936325</v>
      </c>
      <c r="G294">
        <v>0.9716901226150918</v>
      </c>
      <c r="H294">
        <v>0.4752288603212336</v>
      </c>
    </row>
    <row r="295" spans="1:8">
      <c r="A295">
        <v>402.595</v>
      </c>
      <c r="B295">
        <v>287.53</v>
      </c>
      <c r="C295">
        <v>285.9674021111313</v>
      </c>
      <c r="D295">
        <v>4.189999999999998</v>
      </c>
      <c r="E295">
        <v>2.627402111131346</v>
      </c>
      <c r="F295">
        <v>1.432700733934046</v>
      </c>
      <c r="G295">
        <v>0.9659955675588265</v>
      </c>
      <c r="H295">
        <v>0.4667051663752193</v>
      </c>
    </row>
    <row r="296" spans="1:8">
      <c r="A296">
        <v>403.969</v>
      </c>
      <c r="B296">
        <v>287.53</v>
      </c>
      <c r="C296">
        <v>285.9525896695221</v>
      </c>
      <c r="D296">
        <v>4.189999999999998</v>
      </c>
      <c r="E296">
        <v>2.612589669522151</v>
      </c>
      <c r="F296">
        <v>1.432700733934046</v>
      </c>
      <c r="G296">
        <v>0.9603419399639672</v>
      </c>
      <c r="H296">
        <v>0.4723587939700786</v>
      </c>
    </row>
    <row r="297" spans="1:8">
      <c r="A297">
        <v>405.344</v>
      </c>
      <c r="B297">
        <v>287.59</v>
      </c>
      <c r="C297">
        <v>285.9378598818628</v>
      </c>
      <c r="D297">
        <v>4.25</v>
      </c>
      <c r="E297">
        <v>2.59785988186286</v>
      </c>
      <c r="F297">
        <v>1.446918982936325</v>
      </c>
      <c r="G297">
        <v>0.954687983715776</v>
      </c>
      <c r="H297">
        <v>0.4922309992205494</v>
      </c>
    </row>
    <row r="298" spans="1:8">
      <c r="A298">
        <v>406.717</v>
      </c>
      <c r="B298">
        <v>287.53</v>
      </c>
      <c r="C298">
        <v>285.9231056953748</v>
      </c>
      <c r="D298">
        <v>4.189999999999998</v>
      </c>
      <c r="E298">
        <v>2.583105695374854</v>
      </c>
      <c r="F298">
        <v>1.432700733934046</v>
      </c>
      <c r="G298">
        <v>0.9489924328951228</v>
      </c>
      <c r="H298">
        <v>0.483708301038923</v>
      </c>
    </row>
    <row r="299" spans="1:8">
      <c r="A299">
        <v>408.091</v>
      </c>
      <c r="B299">
        <v>287.53</v>
      </c>
      <c r="C299">
        <v>285.9085405004143</v>
      </c>
      <c r="D299">
        <v>4.189999999999998</v>
      </c>
      <c r="E299">
        <v>2.568540500414315</v>
      </c>
      <c r="F299">
        <v>1.432700733934046</v>
      </c>
      <c r="G299">
        <v>0.9433378389201283</v>
      </c>
      <c r="H299">
        <v>0.4893628950139175</v>
      </c>
    </row>
    <row r="300" spans="1:8">
      <c r="A300">
        <v>409.464</v>
      </c>
      <c r="B300">
        <v>287.46</v>
      </c>
      <c r="C300">
        <v>285.894056648906</v>
      </c>
      <c r="D300">
        <v>4.120000000000005</v>
      </c>
      <c r="E300">
        <v>2.554056648905998</v>
      </c>
      <c r="F300">
        <v>1.415853163361436</v>
      </c>
      <c r="G300">
        <v>0.9376829378287337</v>
      </c>
      <c r="H300">
        <v>0.4781702255327025</v>
      </c>
    </row>
    <row r="301" spans="1:8">
      <c r="A301">
        <v>410.838</v>
      </c>
      <c r="B301">
        <v>287.46</v>
      </c>
      <c r="C301">
        <v>285.8795488737584</v>
      </c>
      <c r="D301">
        <v>4.120000000000005</v>
      </c>
      <c r="E301">
        <v>2.539548873758463</v>
      </c>
      <c r="F301">
        <v>1.415853163361436</v>
      </c>
      <c r="G301">
        <v>0.9319864564996315</v>
      </c>
      <c r="H301">
        <v>0.4838667068618047</v>
      </c>
    </row>
    <row r="302" spans="1:8">
      <c r="A302">
        <v>412.213</v>
      </c>
      <c r="B302">
        <v>287.46</v>
      </c>
      <c r="C302">
        <v>285.8652269990823</v>
      </c>
      <c r="D302">
        <v>4.120000000000005</v>
      </c>
      <c r="E302">
        <v>2.525226999082349</v>
      </c>
      <c r="F302">
        <v>1.415853163361436</v>
      </c>
      <c r="G302">
        <v>0.926330959313177</v>
      </c>
      <c r="H302">
        <v>0.4895222040482592</v>
      </c>
    </row>
    <row r="303" spans="1:8">
      <c r="A303">
        <v>413.586</v>
      </c>
      <c r="B303">
        <v>287.4</v>
      </c>
      <c r="C303">
        <v>285.8508815103867</v>
      </c>
      <c r="D303">
        <v>4.060000000000002</v>
      </c>
      <c r="E303">
        <v>2.510881510386696</v>
      </c>
      <c r="F303">
        <v>1.401182973613642</v>
      </c>
      <c r="G303">
        <v>0.9206338908448829</v>
      </c>
      <c r="H303">
        <v>0.480549082768759</v>
      </c>
    </row>
    <row r="304" spans="1:8">
      <c r="A304">
        <v>414.96</v>
      </c>
      <c r="B304">
        <v>287.46</v>
      </c>
      <c r="C304">
        <v>285.8367198831773</v>
      </c>
      <c r="D304">
        <v>4.120000000000005</v>
      </c>
      <c r="E304">
        <v>2.49671988317732</v>
      </c>
      <c r="F304">
        <v>1.415853163361436</v>
      </c>
      <c r="G304">
        <v>0.9149778236581504</v>
      </c>
      <c r="H304">
        <v>0.5008753397032858</v>
      </c>
    </row>
    <row r="305" spans="1:8">
      <c r="A305">
        <v>416.334</v>
      </c>
      <c r="B305">
        <v>287.4</v>
      </c>
      <c r="C305">
        <v>285.8226374471961</v>
      </c>
      <c r="D305">
        <v>4.060000000000002</v>
      </c>
      <c r="E305">
        <v>2.482637447196169</v>
      </c>
      <c r="F305">
        <v>1.401182973613642</v>
      </c>
      <c r="G305">
        <v>0.909321481848098</v>
      </c>
      <c r="H305">
        <v>0.4918614917655438</v>
      </c>
    </row>
    <row r="306" spans="1:8">
      <c r="A306">
        <v>417.708</v>
      </c>
      <c r="B306">
        <v>287.4</v>
      </c>
      <c r="C306">
        <v>285.80853185029</v>
      </c>
      <c r="D306">
        <v>4.060000000000002</v>
      </c>
      <c r="E306">
        <v>2.468531850290049</v>
      </c>
      <c r="F306">
        <v>1.401182973613642</v>
      </c>
      <c r="G306">
        <v>0.9036235813234539</v>
      </c>
      <c r="H306">
        <v>0.497559392290188</v>
      </c>
    </row>
    <row r="307" spans="1:8">
      <c r="A307">
        <v>419.082</v>
      </c>
      <c r="B307">
        <v>287.34</v>
      </c>
      <c r="C307">
        <v>285.7946070964272</v>
      </c>
      <c r="D307">
        <v>4</v>
      </c>
      <c r="E307">
        <v>2.454607096427253</v>
      </c>
      <c r="F307">
        <v>1.386294361119891</v>
      </c>
      <c r="G307">
        <v>0.8979667062498746</v>
      </c>
      <c r="H307">
        <v>0.4883276548700159</v>
      </c>
    </row>
    <row r="308" spans="1:8">
      <c r="A308">
        <v>420.456</v>
      </c>
      <c r="B308">
        <v>287.4</v>
      </c>
      <c r="C308">
        <v>285.7806594771774</v>
      </c>
      <c r="D308">
        <v>4.060000000000002</v>
      </c>
      <c r="E308">
        <v>2.440659477177405</v>
      </c>
      <c r="F308">
        <v>1.401182973613642</v>
      </c>
      <c r="G308">
        <v>0.8922682803184419</v>
      </c>
      <c r="H308">
        <v>0.5089146932952</v>
      </c>
    </row>
    <row r="309" spans="1:8">
      <c r="A309">
        <v>421.83</v>
      </c>
      <c r="B309">
        <v>287.34</v>
      </c>
      <c r="C309">
        <v>285.7668907104772</v>
      </c>
      <c r="D309">
        <v>4</v>
      </c>
      <c r="E309">
        <v>2.426890710477267</v>
      </c>
      <c r="F309">
        <v>1.386294361119891</v>
      </c>
      <c r="G309">
        <v>0.8866108950248519</v>
      </c>
      <c r="H309">
        <v>0.4996834660950387</v>
      </c>
    </row>
    <row r="310" spans="1:8">
      <c r="A310">
        <v>423.203</v>
      </c>
      <c r="B310">
        <v>287.34</v>
      </c>
      <c r="C310">
        <v>285.7531990255908</v>
      </c>
      <c r="D310">
        <v>4</v>
      </c>
      <c r="E310">
        <v>2.413199025590814</v>
      </c>
      <c r="F310">
        <v>1.386294361119891</v>
      </c>
      <c r="G310">
        <v>0.8809532638013671</v>
      </c>
      <c r="H310">
        <v>0.5053410973185235</v>
      </c>
    </row>
    <row r="311" spans="1:8">
      <c r="A311">
        <v>424.577</v>
      </c>
      <c r="B311">
        <v>287.4</v>
      </c>
      <c r="C311">
        <v>285.7394849082391</v>
      </c>
      <c r="D311">
        <v>4.060000000000002</v>
      </c>
      <c r="E311">
        <v>2.399484908239174</v>
      </c>
      <c r="F311">
        <v>1.401182973613642</v>
      </c>
      <c r="G311">
        <v>0.8752540927523846</v>
      </c>
      <c r="H311">
        <v>0.5259288808612572</v>
      </c>
    </row>
    <row r="312" spans="1:8">
      <c r="A312">
        <v>425.952</v>
      </c>
      <c r="B312">
        <v>287.4</v>
      </c>
      <c r="C312">
        <v>285.7259466975893</v>
      </c>
      <c r="D312">
        <v>4.060000000000002</v>
      </c>
      <c r="E312">
        <v>2.385946697589304</v>
      </c>
      <c r="F312">
        <v>1.401182973613642</v>
      </c>
      <c r="G312">
        <v>0.8695959837737616</v>
      </c>
      <c r="H312">
        <v>0.5315869898398803</v>
      </c>
    </row>
    <row r="313" spans="1:8">
      <c r="A313">
        <v>427.326</v>
      </c>
      <c r="B313">
        <v>287.34</v>
      </c>
      <c r="C313">
        <v>285.7123863371248</v>
      </c>
      <c r="D313">
        <v>4</v>
      </c>
      <c r="E313">
        <v>2.372386337124794</v>
      </c>
      <c r="F313">
        <v>1.386294361119891</v>
      </c>
      <c r="G313">
        <v>0.8638963418715979</v>
      </c>
      <c r="H313">
        <v>0.5223980192482927</v>
      </c>
    </row>
    <row r="314" spans="1:8">
      <c r="A314">
        <v>428.699</v>
      </c>
      <c r="B314">
        <v>287.28</v>
      </c>
      <c r="C314">
        <v>285.6989999412406</v>
      </c>
      <c r="D314">
        <v>3.939999999999998</v>
      </c>
      <c r="E314">
        <v>2.358999941240597</v>
      </c>
      <c r="F314">
        <v>1.371180723309842</v>
      </c>
      <c r="G314">
        <v>0.8582377755169311</v>
      </c>
      <c r="H314">
        <v>0.5129429477929107</v>
      </c>
    </row>
    <row r="315" spans="1:8">
      <c r="A315">
        <v>430.073</v>
      </c>
      <c r="B315">
        <v>287.28</v>
      </c>
      <c r="C315">
        <v>285.6856885619048</v>
      </c>
      <c r="D315">
        <v>3.939999999999998</v>
      </c>
      <c r="E315">
        <v>2.345688561904865</v>
      </c>
      <c r="F315">
        <v>1.371180723309842</v>
      </c>
      <c r="G315">
        <v>0.8525789886076238</v>
      </c>
      <c r="H315">
        <v>0.518601734702218</v>
      </c>
    </row>
    <row r="316" spans="1:8">
      <c r="A316">
        <v>431.447</v>
      </c>
      <c r="B316">
        <v>287.28</v>
      </c>
      <c r="C316">
        <v>285.672355447171</v>
      </c>
      <c r="D316">
        <v>3.939999999999998</v>
      </c>
      <c r="E316">
        <v>2.332355447171039</v>
      </c>
      <c r="F316">
        <v>1.371180723309842</v>
      </c>
      <c r="G316">
        <v>0.8468786784731853</v>
      </c>
      <c r="H316">
        <v>0.5243020448366565</v>
      </c>
    </row>
    <row r="317" spans="1:8">
      <c r="A317">
        <v>432.821</v>
      </c>
      <c r="B317">
        <v>287.28</v>
      </c>
      <c r="C317">
        <v>285.6591934234425</v>
      </c>
      <c r="D317">
        <v>3.939999999999998</v>
      </c>
      <c r="E317">
        <v>2.319193423442528</v>
      </c>
      <c r="F317">
        <v>1.371180723309842</v>
      </c>
      <c r="G317">
        <v>0.8412194629204117</v>
      </c>
      <c r="H317">
        <v>0.5299612603894301</v>
      </c>
    </row>
    <row r="318" spans="1:8">
      <c r="A318">
        <v>434.195</v>
      </c>
      <c r="B318">
        <v>287.21</v>
      </c>
      <c r="C318">
        <v>285.6461051992791</v>
      </c>
      <c r="D318">
        <v>3.870000000000005</v>
      </c>
      <c r="E318">
        <v>2.306105199279159</v>
      </c>
      <c r="F318">
        <v>1.353254507041692</v>
      </c>
      <c r="G318">
        <v>0.8355600406151442</v>
      </c>
      <c r="H318">
        <v>0.5176944664265475</v>
      </c>
    </row>
    <row r="319" spans="1:8">
      <c r="A319">
        <v>435.568</v>
      </c>
      <c r="B319">
        <v>287.21</v>
      </c>
      <c r="C319">
        <v>285.6329956437438</v>
      </c>
      <c r="D319">
        <v>3.870000000000005</v>
      </c>
      <c r="E319">
        <v>2.29299564374378</v>
      </c>
      <c r="F319">
        <v>1.353254507041692</v>
      </c>
      <c r="G319">
        <v>0.8298591040674994</v>
      </c>
      <c r="H319">
        <v>0.5233954029741923</v>
      </c>
    </row>
    <row r="320" spans="1:8">
      <c r="A320">
        <v>436.942</v>
      </c>
      <c r="B320">
        <v>287.21</v>
      </c>
      <c r="C320">
        <v>285.6200543487221</v>
      </c>
      <c r="D320">
        <v>3.870000000000005</v>
      </c>
      <c r="E320">
        <v>2.280054348722103</v>
      </c>
      <c r="F320">
        <v>1.353254507041692</v>
      </c>
      <c r="G320">
        <v>0.8241992798410661</v>
      </c>
      <c r="H320">
        <v>0.5290552272006256</v>
      </c>
    </row>
    <row r="321" spans="1:8">
      <c r="A321">
        <v>438.316</v>
      </c>
      <c r="B321">
        <v>287.21</v>
      </c>
      <c r="C321">
        <v>285.6070919864634</v>
      </c>
      <c r="D321">
        <v>3.870000000000005</v>
      </c>
      <c r="E321">
        <v>2.26709198646347</v>
      </c>
      <c r="F321">
        <v>1.353254507041692</v>
      </c>
      <c r="G321">
        <v>0.8184979469983894</v>
      </c>
      <c r="H321">
        <v>0.5347565600433023</v>
      </c>
    </row>
    <row r="322" spans="1:8">
      <c r="A322">
        <v>439.69</v>
      </c>
      <c r="B322">
        <v>287.21</v>
      </c>
      <c r="C322">
        <v>285.5942960192874</v>
      </c>
      <c r="D322">
        <v>3.870000000000005</v>
      </c>
      <c r="E322">
        <v>2.254296019287381</v>
      </c>
      <c r="F322">
        <v>1.353254507041692</v>
      </c>
      <c r="G322">
        <v>0.8128377376454814</v>
      </c>
      <c r="H322">
        <v>0.5404167693962103</v>
      </c>
    </row>
    <row r="323" spans="1:8">
      <c r="A323">
        <v>441.064</v>
      </c>
      <c r="B323">
        <v>287.21</v>
      </c>
      <c r="C323">
        <v>285.5815718587968</v>
      </c>
      <c r="D323">
        <v>3.870000000000005</v>
      </c>
      <c r="E323">
        <v>2.241571858796817</v>
      </c>
      <c r="F323">
        <v>1.353254507041692</v>
      </c>
      <c r="G323">
        <v>0.8071773424518601</v>
      </c>
      <c r="H323">
        <v>0.5460771645898316</v>
      </c>
    </row>
    <row r="324" spans="1:8">
      <c r="A324">
        <v>442.438</v>
      </c>
      <c r="B324">
        <v>287.21</v>
      </c>
      <c r="C324">
        <v>285.5688270188211</v>
      </c>
      <c r="D324">
        <v>3.870000000000005</v>
      </c>
      <c r="E324">
        <v>2.228827018821107</v>
      </c>
      <c r="F324">
        <v>1.353254507041692</v>
      </c>
      <c r="G324">
        <v>0.801475446556568</v>
      </c>
      <c r="H324">
        <v>0.5517790604851237</v>
      </c>
    </row>
    <row r="325" spans="1:8">
      <c r="A325">
        <v>443.812</v>
      </c>
      <c r="B325">
        <v>287.15</v>
      </c>
      <c r="C325">
        <v>285.5562458146989</v>
      </c>
      <c r="D325">
        <v>3.810000000000002</v>
      </c>
      <c r="E325">
        <v>2.21624581469888</v>
      </c>
      <c r="F325">
        <v>1.33762918913861</v>
      </c>
      <c r="G325">
        <v>0.795814689943755</v>
      </c>
      <c r="H325">
        <v>0.5418144991948552</v>
      </c>
    </row>
    <row r="326" spans="1:8">
      <c r="A326">
        <v>445.186</v>
      </c>
      <c r="B326">
        <v>287.15</v>
      </c>
      <c r="C326">
        <v>285.5436441847677</v>
      </c>
      <c r="D326">
        <v>3.810000000000002</v>
      </c>
      <c r="E326">
        <v>2.203644184767768</v>
      </c>
      <c r="F326">
        <v>1.33762918913861</v>
      </c>
      <c r="G326">
        <v>0.7901124375897388</v>
      </c>
      <c r="H326">
        <v>0.5475167515488715</v>
      </c>
    </row>
    <row r="327" spans="1:8">
      <c r="A327">
        <v>446.561</v>
      </c>
      <c r="B327">
        <v>287.15</v>
      </c>
      <c r="C327">
        <v>285.5312043725485</v>
      </c>
      <c r="D327">
        <v>3.810000000000002</v>
      </c>
      <c r="E327">
        <v>2.191204372548498</v>
      </c>
      <c r="F327">
        <v>1.33762918913861</v>
      </c>
      <c r="G327">
        <v>0.784451334468801</v>
      </c>
      <c r="H327">
        <v>0.5531778546698093</v>
      </c>
    </row>
    <row r="328" spans="1:8">
      <c r="A328">
        <v>447.934</v>
      </c>
      <c r="B328">
        <v>287.15</v>
      </c>
      <c r="C328">
        <v>285.5188344199647</v>
      </c>
      <c r="D328">
        <v>3.810000000000002</v>
      </c>
      <c r="E328">
        <v>2.178834419964744</v>
      </c>
      <c r="F328">
        <v>1.33762918913861</v>
      </c>
      <c r="G328">
        <v>0.7787900640732192</v>
      </c>
      <c r="H328">
        <v>0.5588391250653911</v>
      </c>
    </row>
    <row r="329" spans="1:8">
      <c r="A329">
        <v>449.308</v>
      </c>
      <c r="B329">
        <v>287.09</v>
      </c>
      <c r="C329">
        <v>285.5064444142197</v>
      </c>
      <c r="D329">
        <v>3.75</v>
      </c>
      <c r="E329">
        <v>2.166444414219768</v>
      </c>
      <c r="F329">
        <v>1.321755839982319</v>
      </c>
      <c r="G329">
        <v>0.7730873049195788</v>
      </c>
      <c r="H329">
        <v>0.5486685350627407</v>
      </c>
    </row>
    <row r="330" spans="1:8">
      <c r="A330">
        <v>450.682</v>
      </c>
      <c r="B330">
        <v>287.15</v>
      </c>
      <c r="C330">
        <v>285.4942135373483</v>
      </c>
      <c r="D330">
        <v>3.810000000000002</v>
      </c>
      <c r="E330">
        <v>2.154213537348312</v>
      </c>
      <c r="F330">
        <v>1.33762918913861</v>
      </c>
      <c r="G330">
        <v>0.7674257090798196</v>
      </c>
      <c r="H330">
        <v>0.5702034800587907</v>
      </c>
    </row>
    <row r="331" spans="1:8">
      <c r="A331">
        <v>452.056</v>
      </c>
      <c r="B331">
        <v>287.09</v>
      </c>
      <c r="C331">
        <v>285.4819628512659</v>
      </c>
      <c r="D331">
        <v>3.75</v>
      </c>
      <c r="E331">
        <v>2.14196285126593</v>
      </c>
      <c r="F331">
        <v>1.321755839982319</v>
      </c>
      <c r="G331">
        <v>0.7617226288620607</v>
      </c>
      <c r="H331">
        <v>0.5600332111202588</v>
      </c>
    </row>
    <row r="332" spans="1:8">
      <c r="A332">
        <v>453.431</v>
      </c>
      <c r="B332">
        <v>287.09</v>
      </c>
      <c r="C332">
        <v>285.4698695225722</v>
      </c>
      <c r="D332">
        <v>3.75</v>
      </c>
      <c r="E332">
        <v>2.129869522572221</v>
      </c>
      <c r="F332">
        <v>1.321755839982319</v>
      </c>
      <c r="G332">
        <v>0.7560607208366997</v>
      </c>
      <c r="H332">
        <v>0.5656951191456198</v>
      </c>
    </row>
    <row r="333" spans="1:8">
      <c r="A333">
        <v>454.804</v>
      </c>
      <c r="B333">
        <v>287.03</v>
      </c>
      <c r="C333">
        <v>285.4578441524206</v>
      </c>
      <c r="D333">
        <v>3.689999999999998</v>
      </c>
      <c r="E333">
        <v>2.117844152420673</v>
      </c>
      <c r="F333">
        <v>1.305626458052435</v>
      </c>
      <c r="G333">
        <v>0.7503986620453953</v>
      </c>
      <c r="H333">
        <v>0.55522779600704</v>
      </c>
    </row>
    <row r="334" spans="1:8">
      <c r="A334">
        <v>456.178</v>
      </c>
      <c r="B334">
        <v>287.03</v>
      </c>
      <c r="C334">
        <v>285.4457993316323</v>
      </c>
      <c r="D334">
        <v>3.689999999999998</v>
      </c>
      <c r="E334">
        <v>2.10579933163234</v>
      </c>
      <c r="F334">
        <v>1.305626458052435</v>
      </c>
      <c r="G334">
        <v>0.7446951250467686</v>
      </c>
      <c r="H334">
        <v>0.5609313330056667</v>
      </c>
    </row>
    <row r="335" spans="1:8">
      <c r="A335">
        <v>457.552</v>
      </c>
      <c r="B335">
        <v>287.03</v>
      </c>
      <c r="C335">
        <v>285.4339092487721</v>
      </c>
      <c r="D335">
        <v>3.689999999999998</v>
      </c>
      <c r="E335">
        <v>2.09390924877215</v>
      </c>
      <c r="F335">
        <v>1.305626458052435</v>
      </c>
      <c r="G335">
        <v>0.7390327728139482</v>
      </c>
      <c r="H335">
        <v>0.5665936852384871</v>
      </c>
    </row>
    <row r="336" spans="1:8">
      <c r="A336">
        <v>458.926</v>
      </c>
      <c r="B336">
        <v>287.03</v>
      </c>
      <c r="C336">
        <v>285.4219999501448</v>
      </c>
      <c r="D336">
        <v>3.689999999999998</v>
      </c>
      <c r="E336">
        <v>2.081999950144848</v>
      </c>
      <c r="F336">
        <v>1.305626458052435</v>
      </c>
      <c r="G336">
        <v>0.7333289462469785</v>
      </c>
      <c r="H336">
        <v>0.5722975118054567</v>
      </c>
    </row>
    <row r="337" spans="1:8">
      <c r="A337">
        <v>460.301</v>
      </c>
      <c r="B337">
        <v>287.03</v>
      </c>
      <c r="C337">
        <v>285.4102436639022</v>
      </c>
      <c r="D337">
        <v>3.689999999999998</v>
      </c>
      <c r="E337">
        <v>2.070243663902204</v>
      </c>
      <c r="F337">
        <v>1.305626458052435</v>
      </c>
      <c r="G337">
        <v>0.7276663123798105</v>
      </c>
      <c r="H337">
        <v>0.5779601456726248</v>
      </c>
    </row>
    <row r="338" spans="1:8">
      <c r="A338">
        <v>461.675</v>
      </c>
      <c r="B338">
        <v>286.96</v>
      </c>
      <c r="C338">
        <v>285.398468393292</v>
      </c>
      <c r="D338">
        <v>3.620000000000005</v>
      </c>
      <c r="E338">
        <v>2.058468393292003</v>
      </c>
      <c r="F338">
        <v>1.286474025837681</v>
      </c>
      <c r="G338">
        <v>0.7219622078675366</v>
      </c>
      <c r="H338">
        <v>0.5645118179701444</v>
      </c>
    </row>
    <row r="339" spans="1:8">
      <c r="A339">
        <v>463.049</v>
      </c>
      <c r="B339">
        <v>286.96</v>
      </c>
      <c r="C339">
        <v>285.3868444276969</v>
      </c>
      <c r="D339">
        <v>3.620000000000005</v>
      </c>
      <c r="E339">
        <v>2.046844427696897</v>
      </c>
      <c r="F339">
        <v>1.286474025837681</v>
      </c>
      <c r="G339">
        <v>0.7162993036429229</v>
      </c>
      <c r="H339">
        <v>0.5701747221947581</v>
      </c>
    </row>
    <row r="340" spans="1:8">
      <c r="A340">
        <v>464.423</v>
      </c>
      <c r="B340">
        <v>286.96</v>
      </c>
      <c r="C340">
        <v>285.3752858355923</v>
      </c>
      <c r="D340">
        <v>3.620000000000005</v>
      </c>
      <c r="E340">
        <v>2.035285835592276</v>
      </c>
      <c r="F340">
        <v>1.286474025837681</v>
      </c>
      <c r="G340">
        <v>0.7106362687815154</v>
      </c>
      <c r="H340">
        <v>0.5758377570561656</v>
      </c>
    </row>
    <row r="341" spans="1:8">
      <c r="A341">
        <v>465.796</v>
      </c>
      <c r="B341">
        <v>286.96</v>
      </c>
      <c r="C341">
        <v>285.3637085994918</v>
      </c>
      <c r="D341">
        <v>3.620000000000005</v>
      </c>
      <c r="E341">
        <v>2.023708599491783</v>
      </c>
      <c r="F341">
        <v>1.286474025837681</v>
      </c>
      <c r="G341">
        <v>0.704931768477061</v>
      </c>
      <c r="H341">
        <v>0.58154225736062</v>
      </c>
    </row>
    <row r="342" spans="1:8">
      <c r="A342">
        <v>467.171</v>
      </c>
      <c r="B342">
        <v>286.9</v>
      </c>
      <c r="C342">
        <v>285.3522801441842</v>
      </c>
      <c r="D342">
        <v>3.560000000000002</v>
      </c>
      <c r="E342">
        <v>2.012280144184217</v>
      </c>
      <c r="F342">
        <v>1.26976054486394</v>
      </c>
      <c r="G342">
        <v>0.6992684792170432</v>
      </c>
      <c r="H342">
        <v>0.5704920656468966</v>
      </c>
    </row>
    <row r="343" spans="1:8">
      <c r="A343">
        <v>468.545</v>
      </c>
      <c r="B343">
        <v>286.96</v>
      </c>
      <c r="C343">
        <v>285.3408332679813</v>
      </c>
      <c r="D343">
        <v>3.620000000000005</v>
      </c>
      <c r="E343">
        <v>2.000833267981307</v>
      </c>
      <c r="F343">
        <v>1.286474025837681</v>
      </c>
      <c r="G343">
        <v>0.693563727782757</v>
      </c>
      <c r="H343">
        <v>0.592910298054924</v>
      </c>
    </row>
    <row r="344" spans="1:8">
      <c r="A344">
        <v>469.919</v>
      </c>
      <c r="B344">
        <v>286.9</v>
      </c>
      <c r="C344">
        <v>285.329533510033</v>
      </c>
      <c r="D344">
        <v>3.560000000000002</v>
      </c>
      <c r="E344">
        <v>1.989533510033027</v>
      </c>
      <c r="F344">
        <v>1.26976054486394</v>
      </c>
      <c r="G344">
        <v>0.6879001941875947</v>
      </c>
      <c r="H344">
        <v>0.581860350676345</v>
      </c>
    </row>
    <row r="345" spans="1:8">
      <c r="A345">
        <v>471.293</v>
      </c>
      <c r="B345">
        <v>286.84</v>
      </c>
      <c r="C345">
        <v>285.3182973341115</v>
      </c>
      <c r="D345">
        <v>3.5</v>
      </c>
      <c r="E345">
        <v>1.978297334111573</v>
      </c>
      <c r="F345">
        <v>1.252762968495368</v>
      </c>
      <c r="G345">
        <v>0.6822365424857046</v>
      </c>
      <c r="H345">
        <v>0.5705264260096634</v>
      </c>
    </row>
    <row r="346" spans="1:8">
      <c r="A346">
        <v>472.667</v>
      </c>
      <c r="B346">
        <v>286.84</v>
      </c>
      <c r="C346">
        <v>285.3070430656074</v>
      </c>
      <c r="D346">
        <v>3.5</v>
      </c>
      <c r="E346">
        <v>1.967043065607413</v>
      </c>
      <c r="F346">
        <v>1.252762968495368</v>
      </c>
      <c r="G346">
        <v>0.676531433222875</v>
      </c>
      <c r="H346">
        <v>0.576231535272493</v>
      </c>
    </row>
    <row r="347" spans="1:8">
      <c r="A347">
        <v>474.042</v>
      </c>
      <c r="B347">
        <v>286.84</v>
      </c>
      <c r="C347">
        <v>285.295933457671</v>
      </c>
      <c r="D347">
        <v>3.5</v>
      </c>
      <c r="E347">
        <v>1.955933457671051</v>
      </c>
      <c r="F347">
        <v>1.252762968495368</v>
      </c>
      <c r="G347">
        <v>0.670867551438369</v>
      </c>
      <c r="H347">
        <v>0.5818954170569991</v>
      </c>
    </row>
    <row r="348" spans="1:8">
      <c r="A348">
        <v>475.415</v>
      </c>
      <c r="B348">
        <v>286.78</v>
      </c>
      <c r="C348">
        <v>285.2848059724399</v>
      </c>
      <c r="D348">
        <v>3.439999999999998</v>
      </c>
      <c r="E348">
        <v>1.944805972439951</v>
      </c>
      <c r="F348">
        <v>1.235471471385306</v>
      </c>
      <c r="G348">
        <v>0.665162214994057</v>
      </c>
      <c r="H348">
        <v>0.5703092563912493</v>
      </c>
    </row>
    <row r="349" spans="1:8">
      <c r="A349">
        <v>476.789</v>
      </c>
      <c r="B349">
        <v>286.78</v>
      </c>
      <c r="C349">
        <v>285.2738215292196</v>
      </c>
      <c r="D349">
        <v>3.439999999999998</v>
      </c>
      <c r="E349">
        <v>1.933821529219585</v>
      </c>
      <c r="F349">
        <v>1.235471471385306</v>
      </c>
      <c r="G349">
        <v>0.6594981121212675</v>
      </c>
      <c r="H349">
        <v>0.5759733592640388</v>
      </c>
    </row>
    <row r="350" spans="1:8">
      <c r="A350">
        <v>478.163</v>
      </c>
      <c r="B350">
        <v>286.78</v>
      </c>
      <c r="C350">
        <v>285.2628989215725</v>
      </c>
      <c r="D350">
        <v>3.439999999999998</v>
      </c>
      <c r="E350">
        <v>1.922898921572482</v>
      </c>
      <c r="F350">
        <v>1.235471471385306</v>
      </c>
      <c r="G350">
        <v>0.6538339023403412</v>
      </c>
      <c r="H350">
        <v>0.5816375690449651</v>
      </c>
    </row>
    <row r="351" spans="1:8">
      <c r="A351">
        <v>479.537</v>
      </c>
      <c r="B351">
        <v>286.78</v>
      </c>
      <c r="C351">
        <v>285.251958753572</v>
      </c>
      <c r="D351">
        <v>3.439999999999998</v>
      </c>
      <c r="E351">
        <v>1.911958753572037</v>
      </c>
      <c r="F351">
        <v>1.235471471385306</v>
      </c>
      <c r="G351">
        <v>0.6481282419969597</v>
      </c>
      <c r="H351">
        <v>0.5873432293883466</v>
      </c>
    </row>
    <row r="352" spans="1:8">
      <c r="A352">
        <v>480.912</v>
      </c>
      <c r="B352">
        <v>286.78</v>
      </c>
      <c r="C352">
        <v>285.2411592351307</v>
      </c>
      <c r="D352">
        <v>3.439999999999998</v>
      </c>
      <c r="E352">
        <v>1.901159235130763</v>
      </c>
      <c r="F352">
        <v>1.235471471385306</v>
      </c>
      <c r="G352">
        <v>0.6424638238756025</v>
      </c>
      <c r="H352">
        <v>0.5930076475097038</v>
      </c>
    </row>
    <row r="353" spans="1:8">
      <c r="A353">
        <v>482.286</v>
      </c>
      <c r="B353">
        <v>286.71</v>
      </c>
      <c r="C353">
        <v>285.2303423642459</v>
      </c>
      <c r="D353">
        <v>3.370000000000005</v>
      </c>
      <c r="E353">
        <v>1.890342364245896</v>
      </c>
      <c r="F353">
        <v>1.214912744364272</v>
      </c>
      <c r="G353">
        <v>0.6367579577704066</v>
      </c>
      <c r="H353">
        <v>0.5781547865938652</v>
      </c>
    </row>
    <row r="354" spans="1:8">
      <c r="A354">
        <v>483.66</v>
      </c>
      <c r="B354">
        <v>286.78</v>
      </c>
      <c r="C354">
        <v>285.2196645674604</v>
      </c>
      <c r="D354">
        <v>3.439999999999998</v>
      </c>
      <c r="E354">
        <v>1.879664567460395</v>
      </c>
      <c r="F354">
        <v>1.235471471385306</v>
      </c>
      <c r="G354">
        <v>0.6310933393592175</v>
      </c>
      <c r="H354">
        <v>0.6043781320260888</v>
      </c>
    </row>
    <row r="355" spans="1:8">
      <c r="A355">
        <v>485.033</v>
      </c>
      <c r="B355">
        <v>286.71</v>
      </c>
      <c r="C355">
        <v>285.2090469042464</v>
      </c>
      <c r="D355">
        <v>3.370000000000005</v>
      </c>
      <c r="E355">
        <v>1.869046904246431</v>
      </c>
      <c r="F355">
        <v>1.214912744364272</v>
      </c>
      <c r="G355">
        <v>0.6254286240635216</v>
      </c>
      <c r="H355">
        <v>0.5894841203007501</v>
      </c>
    </row>
    <row r="356" spans="1:8">
      <c r="A356">
        <v>486.407</v>
      </c>
      <c r="B356">
        <v>286.71</v>
      </c>
      <c r="C356">
        <v>285.1984121947762</v>
      </c>
      <c r="D356">
        <v>3.370000000000005</v>
      </c>
      <c r="E356">
        <v>1.858412194776236</v>
      </c>
      <c r="F356">
        <v>1.214912744364272</v>
      </c>
      <c r="G356">
        <v>0.6197224644285526</v>
      </c>
      <c r="H356">
        <v>0.5951902799357192</v>
      </c>
    </row>
    <row r="357" spans="1:8">
      <c r="A357">
        <v>487.782</v>
      </c>
      <c r="B357">
        <v>286.65</v>
      </c>
      <c r="C357">
        <v>285.1879142308442</v>
      </c>
      <c r="D357">
        <v>3.310000000000002</v>
      </c>
      <c r="E357">
        <v>1.847914230844196</v>
      </c>
      <c r="F357">
        <v>1.196948189388972</v>
      </c>
      <c r="G357">
        <v>0.6140575602615816</v>
      </c>
      <c r="H357">
        <v>0.5828906291273905</v>
      </c>
    </row>
    <row r="358" spans="1:8">
      <c r="A358">
        <v>489.155</v>
      </c>
      <c r="B358">
        <v>286.65</v>
      </c>
      <c r="C358">
        <v>285.1774754008358</v>
      </c>
      <c r="D358">
        <v>3.310000000000002</v>
      </c>
      <c r="E358">
        <v>1.837475400835842</v>
      </c>
      <c r="F358">
        <v>1.196948189388972</v>
      </c>
      <c r="G358">
        <v>0.6083925647150221</v>
      </c>
      <c r="H358">
        <v>0.5885556246739501</v>
      </c>
    </row>
    <row r="359" spans="1:8">
      <c r="A359">
        <v>490.529</v>
      </c>
      <c r="B359">
        <v>286.65</v>
      </c>
      <c r="C359">
        <v>285.1670198245802</v>
      </c>
      <c r="D359">
        <v>3.310000000000002</v>
      </c>
      <c r="E359">
        <v>1.827019824580248</v>
      </c>
      <c r="F359">
        <v>1.196948189388972</v>
      </c>
      <c r="G359">
        <v>0.6026861282293077</v>
      </c>
      <c r="H359">
        <v>0.5942620611596645</v>
      </c>
    </row>
    <row r="360" spans="1:8">
      <c r="A360">
        <v>491.903</v>
      </c>
      <c r="B360">
        <v>286.65</v>
      </c>
      <c r="C360">
        <v>285.156698702959</v>
      </c>
      <c r="D360">
        <v>3.310000000000002</v>
      </c>
      <c r="E360">
        <v>1.816698702959002</v>
      </c>
      <c r="F360">
        <v>1.196948189388972</v>
      </c>
      <c r="G360">
        <v>0.5970209545078856</v>
      </c>
      <c r="H360">
        <v>0.5999272348810866</v>
      </c>
    </row>
    <row r="361" spans="1:8">
      <c r="A361">
        <v>493.277</v>
      </c>
      <c r="B361">
        <v>286.59</v>
      </c>
      <c r="C361">
        <v>285.1463610319948</v>
      </c>
      <c r="D361">
        <v>3.25</v>
      </c>
      <c r="E361">
        <v>1.806361031994811</v>
      </c>
      <c r="F361">
        <v>1.178654996341646</v>
      </c>
      <c r="G361">
        <v>0.5913143419899282</v>
      </c>
      <c r="H361">
        <v>0.587340654351718</v>
      </c>
    </row>
    <row r="362" spans="1:8">
      <c r="A362">
        <v>494.651</v>
      </c>
      <c r="B362">
        <v>286.65</v>
      </c>
      <c r="C362">
        <v>285.1361563072518</v>
      </c>
      <c r="D362">
        <v>3.310000000000002</v>
      </c>
      <c r="E362">
        <v>1.796156307251806</v>
      </c>
      <c r="F362">
        <v>1.196948189388972</v>
      </c>
      <c r="G362">
        <v>0.5856489968568626</v>
      </c>
      <c r="H362">
        <v>0.6112991925321096</v>
      </c>
    </row>
    <row r="363" spans="1:8">
      <c r="A363">
        <v>496.025</v>
      </c>
      <c r="B363">
        <v>286.59</v>
      </c>
      <c r="C363">
        <v>285.1260090841729</v>
      </c>
      <c r="D363">
        <v>3.25</v>
      </c>
      <c r="E363">
        <v>1.786009084172974</v>
      </c>
      <c r="F363">
        <v>1.178654996341646</v>
      </c>
      <c r="G363">
        <v>0.5799835687644259</v>
      </c>
      <c r="H363">
        <v>0.5986714275772202</v>
      </c>
    </row>
    <row r="364" spans="1:8">
      <c r="A364">
        <v>497.399</v>
      </c>
      <c r="B364">
        <v>286.59</v>
      </c>
      <c r="C364">
        <v>285.11584560187</v>
      </c>
      <c r="D364">
        <v>3.25</v>
      </c>
      <c r="E364">
        <v>1.77584560187006</v>
      </c>
      <c r="F364">
        <v>1.178654996341646</v>
      </c>
      <c r="G364">
        <v>0.57427670490686</v>
      </c>
      <c r="H364">
        <v>0.6043782914347862</v>
      </c>
    </row>
    <row r="365" spans="1:8">
      <c r="A365">
        <v>498.773</v>
      </c>
      <c r="B365">
        <v>286.59</v>
      </c>
      <c r="C365">
        <v>285.1058128365662</v>
      </c>
      <c r="D365">
        <v>3.25</v>
      </c>
      <c r="E365">
        <v>1.765812836566226</v>
      </c>
      <c r="F365">
        <v>1.178654996341646</v>
      </c>
      <c r="G365">
        <v>0.5686111150059978</v>
      </c>
      <c r="H365">
        <v>0.6100438813356484</v>
      </c>
    </row>
    <row r="366" spans="1:8">
      <c r="A366">
        <v>500.146</v>
      </c>
      <c r="B366">
        <v>286.59</v>
      </c>
      <c r="C366">
        <v>285.0957640025043</v>
      </c>
      <c r="D366">
        <v>3.25</v>
      </c>
      <c r="E366">
        <v>1.755764002504293</v>
      </c>
      <c r="F366">
        <v>1.178654996341646</v>
      </c>
      <c r="G366">
        <v>0.562904091251899</v>
      </c>
      <c r="H366">
        <v>0.6157509050897472</v>
      </c>
    </row>
    <row r="367" spans="1:8">
      <c r="A367">
        <v>501.521</v>
      </c>
      <c r="B367">
        <v>286.59</v>
      </c>
      <c r="C367">
        <v>285.085844417732</v>
      </c>
      <c r="D367">
        <v>3.25</v>
      </c>
      <c r="E367">
        <v>1.74584441773203</v>
      </c>
      <c r="F367">
        <v>1.178654996341646</v>
      </c>
      <c r="G367">
        <v>0.5572383456189107</v>
      </c>
      <c r="H367">
        <v>0.6214166507227354</v>
      </c>
    </row>
    <row r="368" spans="1:8">
      <c r="A368">
        <v>502.895</v>
      </c>
      <c r="B368">
        <v>286.53</v>
      </c>
      <c r="C368">
        <v>285.0759807450078</v>
      </c>
      <c r="D368">
        <v>3.189999999999998</v>
      </c>
      <c r="E368">
        <v>1.735980745007794</v>
      </c>
      <c r="F368">
        <v>1.160020916796753</v>
      </c>
      <c r="G368">
        <v>0.551572524591274</v>
      </c>
      <c r="H368">
        <v>0.6084483922054785</v>
      </c>
    </row>
    <row r="369" spans="1:8">
      <c r="A369">
        <v>504.269</v>
      </c>
      <c r="B369">
        <v>286.46</v>
      </c>
      <c r="C369">
        <v>285.0661012842315</v>
      </c>
      <c r="D369">
        <v>3.120000000000005</v>
      </c>
      <c r="E369">
        <v>1.726101284231504</v>
      </c>
      <c r="F369">
        <v>1.137833001821392</v>
      </c>
      <c r="G369">
        <v>0.5458652724178213</v>
      </c>
      <c r="H369">
        <v>0.5919677294035711</v>
      </c>
    </row>
    <row r="370" spans="1:8">
      <c r="A370">
        <v>505.642</v>
      </c>
      <c r="B370">
        <v>286.46</v>
      </c>
      <c r="C370">
        <v>285.0563489038016</v>
      </c>
      <c r="D370">
        <v>3.120000000000005</v>
      </c>
      <c r="E370">
        <v>1.716348903801588</v>
      </c>
      <c r="F370">
        <v>1.137833001821392</v>
      </c>
      <c r="G370">
        <v>0.5401993042919685</v>
      </c>
      <c r="H370">
        <v>0.597633697529424</v>
      </c>
    </row>
    <row r="371" spans="1:8">
      <c r="A371">
        <v>507.016</v>
      </c>
      <c r="B371">
        <v>286.46</v>
      </c>
      <c r="C371">
        <v>285.0465809196504</v>
      </c>
      <c r="D371">
        <v>3.120000000000005</v>
      </c>
      <c r="E371">
        <v>1.706580919650378</v>
      </c>
      <c r="F371">
        <v>1.137833001821392</v>
      </c>
      <c r="G371">
        <v>0.5344919067287587</v>
      </c>
      <c r="H371">
        <v>0.6033410950926338</v>
      </c>
    </row>
    <row r="372" spans="1:8">
      <c r="A372">
        <v>508.391</v>
      </c>
      <c r="B372">
        <v>286.46</v>
      </c>
      <c r="C372">
        <v>285.036938587902</v>
      </c>
      <c r="D372">
        <v>3.120000000000005</v>
      </c>
      <c r="E372">
        <v>1.696938587902025</v>
      </c>
      <c r="F372">
        <v>1.137833001821392</v>
      </c>
      <c r="G372">
        <v>0.5288257969714697</v>
      </c>
      <c r="H372">
        <v>0.6090072048499228</v>
      </c>
    </row>
    <row r="373" spans="1:8">
      <c r="A373">
        <v>509.765</v>
      </c>
      <c r="B373">
        <v>286.46</v>
      </c>
      <c r="C373">
        <v>285.0273506204402</v>
      </c>
      <c r="D373">
        <v>3.120000000000005</v>
      </c>
      <c r="E373">
        <v>1.687350620440213</v>
      </c>
      <c r="F373">
        <v>1.137833001821392</v>
      </c>
      <c r="G373">
        <v>0.523159618625699</v>
      </c>
      <c r="H373">
        <v>0.6146733831956934</v>
      </c>
    </row>
    <row r="374" spans="1:8">
      <c r="A374">
        <v>511.139</v>
      </c>
      <c r="B374">
        <v>286.4</v>
      </c>
      <c r="C374">
        <v>285.0177473209841</v>
      </c>
      <c r="D374">
        <v>3.060000000000002</v>
      </c>
      <c r="E374">
        <v>1.677747320984167</v>
      </c>
      <c r="F374">
        <v>1.11841491596429</v>
      </c>
      <c r="G374">
        <v>0.5174520132640963</v>
      </c>
      <c r="H374">
        <v>0.6009629027001939</v>
      </c>
    </row>
    <row r="375" spans="1:8">
      <c r="A375">
        <v>512.5119999999999</v>
      </c>
      <c r="B375">
        <v>286.46</v>
      </c>
      <c r="C375">
        <v>285.0082675638596</v>
      </c>
      <c r="D375">
        <v>3.120000000000005</v>
      </c>
      <c r="E375">
        <v>1.668267563859672</v>
      </c>
      <c r="F375">
        <v>1.137833001821392</v>
      </c>
      <c r="G375">
        <v>0.5117857010600616</v>
      </c>
      <c r="H375">
        <v>0.6260473007613309</v>
      </c>
    </row>
    <row r="376" spans="1:8">
      <c r="A376">
        <v>513.886</v>
      </c>
      <c r="B376">
        <v>286.4</v>
      </c>
      <c r="C376">
        <v>284.9987726532139</v>
      </c>
      <c r="D376">
        <v>3.060000000000002</v>
      </c>
      <c r="E376">
        <v>1.65877265321393</v>
      </c>
      <c r="F376">
        <v>1.11841491596429</v>
      </c>
      <c r="G376">
        <v>0.5060779633691762</v>
      </c>
      <c r="H376">
        <v>0.612336952595114</v>
      </c>
    </row>
    <row r="377" spans="1:8">
      <c r="A377">
        <v>515.261</v>
      </c>
      <c r="B377">
        <v>286.34</v>
      </c>
      <c r="C377">
        <v>284.9893998957822</v>
      </c>
      <c r="D377">
        <v>3</v>
      </c>
      <c r="E377">
        <v>1.649399895782267</v>
      </c>
      <c r="F377">
        <v>1.09861228866811</v>
      </c>
      <c r="G377">
        <v>0.500411522231877</v>
      </c>
      <c r="H377">
        <v>0.5982007664362328</v>
      </c>
    </row>
    <row r="378" spans="1:8">
      <c r="A378">
        <v>516.635</v>
      </c>
      <c r="B378">
        <v>286.4</v>
      </c>
      <c r="C378">
        <v>284.9800799959058</v>
      </c>
      <c r="D378">
        <v>3.060000000000002</v>
      </c>
      <c r="E378">
        <v>1.640079995905808</v>
      </c>
      <c r="F378">
        <v>1.11841491596429</v>
      </c>
      <c r="G378">
        <v>0.4947450186378456</v>
      </c>
      <c r="H378">
        <v>0.6236698973264445</v>
      </c>
    </row>
    <row r="379" spans="1:8">
      <c r="A379">
        <v>518.009</v>
      </c>
      <c r="B379">
        <v>286.34</v>
      </c>
      <c r="C379">
        <v>284.9707452056536</v>
      </c>
      <c r="D379">
        <v>3</v>
      </c>
      <c r="E379">
        <v>1.630745205653625</v>
      </c>
      <c r="F379">
        <v>1.09861228866811</v>
      </c>
      <c r="G379">
        <v>0.4890370917256963</v>
      </c>
      <c r="H379">
        <v>0.6095751969424135</v>
      </c>
    </row>
    <row r="380" spans="1:8">
      <c r="A380">
        <v>519.383</v>
      </c>
      <c r="B380">
        <v>286.34</v>
      </c>
      <c r="C380">
        <v>284.9615305160106</v>
      </c>
      <c r="D380">
        <v>3</v>
      </c>
      <c r="E380">
        <v>1.621530516010637</v>
      </c>
      <c r="F380">
        <v>1.09861228866811</v>
      </c>
      <c r="G380">
        <v>0.4833704662061795</v>
      </c>
      <c r="H380">
        <v>0.6152418224619303</v>
      </c>
    </row>
    <row r="381" spans="1:8">
      <c r="A381">
        <v>520.7569999999999</v>
      </c>
      <c r="B381">
        <v>286.34</v>
      </c>
      <c r="C381">
        <v>284.9523011088619</v>
      </c>
      <c r="D381">
        <v>3</v>
      </c>
      <c r="E381">
        <v>1.612301108861971</v>
      </c>
      <c r="F381">
        <v>1.09861228866811</v>
      </c>
      <c r="G381">
        <v>0.4776624187389614</v>
      </c>
      <c r="H381">
        <v>0.6209498699291485</v>
      </c>
    </row>
    <row r="382" spans="1:8">
      <c r="A382">
        <v>522.131</v>
      </c>
      <c r="B382">
        <v>286.34</v>
      </c>
      <c r="C382">
        <v>284.9431904510939</v>
      </c>
      <c r="D382">
        <v>3</v>
      </c>
      <c r="E382">
        <v>1.603190451093894</v>
      </c>
      <c r="F382">
        <v>1.09861228866811</v>
      </c>
      <c r="G382">
        <v>0.4719956757366626</v>
      </c>
      <c r="H382">
        <v>0.6266166129314472</v>
      </c>
    </row>
    <row r="383" spans="1:8">
      <c r="A383">
        <v>523.505</v>
      </c>
      <c r="B383">
        <v>286.28</v>
      </c>
      <c r="C383">
        <v>284.9341311843305</v>
      </c>
      <c r="D383">
        <v>2.939999999999998</v>
      </c>
      <c r="E383">
        <v>1.594131184330536</v>
      </c>
      <c r="F383">
        <v>1.078409581350589</v>
      </c>
      <c r="G383">
        <v>0.4663288758088474</v>
      </c>
      <c r="H383">
        <v>0.6120807055417421</v>
      </c>
    </row>
    <row r="384" spans="1:8">
      <c r="A384">
        <v>524.879</v>
      </c>
      <c r="B384">
        <v>286.34</v>
      </c>
      <c r="C384">
        <v>284.9250574549926</v>
      </c>
      <c r="D384">
        <v>3</v>
      </c>
      <c r="E384">
        <v>1.58505745499258</v>
      </c>
      <c r="F384">
        <v>1.09861228866811</v>
      </c>
      <c r="G384">
        <v>0.4606206558789321</v>
      </c>
      <c r="H384">
        <v>0.6379916327891777</v>
      </c>
    </row>
    <row r="385" spans="1:8">
      <c r="A385">
        <v>526.253</v>
      </c>
      <c r="B385">
        <v>286.28</v>
      </c>
      <c r="C385">
        <v>284.9161004784963</v>
      </c>
      <c r="D385">
        <v>2.939999999999998</v>
      </c>
      <c r="E385">
        <v>1.576100478496357</v>
      </c>
      <c r="F385">
        <v>1.078409581350589</v>
      </c>
      <c r="G385">
        <v>0.4549537447944886</v>
      </c>
      <c r="H385">
        <v>0.6234558365561008</v>
      </c>
    </row>
    <row r="386" spans="1:8">
      <c r="A386">
        <v>527.627</v>
      </c>
      <c r="B386">
        <v>286.34</v>
      </c>
      <c r="C386">
        <v>284.9071292069273</v>
      </c>
      <c r="D386">
        <v>3</v>
      </c>
      <c r="E386">
        <v>1.567129206927348</v>
      </c>
      <c r="F386">
        <v>1.09861228866811</v>
      </c>
      <c r="G386">
        <v>0.4492454149378686</v>
      </c>
      <c r="H386">
        <v>0.6493668737302412</v>
      </c>
    </row>
    <row r="387" spans="1:8">
      <c r="A387">
        <v>529.001</v>
      </c>
      <c r="B387">
        <v>286.28</v>
      </c>
      <c r="C387">
        <v>284.8982733739293</v>
      </c>
      <c r="D387">
        <v>2.939999999999998</v>
      </c>
      <c r="E387">
        <v>1.558273373929296</v>
      </c>
      <c r="F387">
        <v>1.078409581350589</v>
      </c>
      <c r="G387">
        <v>0.4435783967093849</v>
      </c>
      <c r="H387">
        <v>0.6348311846412045</v>
      </c>
    </row>
    <row r="388" spans="1:8">
      <c r="A388">
        <v>530.375</v>
      </c>
      <c r="B388">
        <v>286.28</v>
      </c>
      <c r="C388">
        <v>284.8894034112743</v>
      </c>
      <c r="D388">
        <v>2.939999999999998</v>
      </c>
      <c r="E388">
        <v>1.549403411274341</v>
      </c>
      <c r="F388">
        <v>1.078409581350589</v>
      </c>
      <c r="G388">
        <v>0.4378699608876577</v>
      </c>
      <c r="H388">
        <v>0.6405396204629317</v>
      </c>
    </row>
    <row r="389" spans="1:8">
      <c r="A389">
        <v>531.749</v>
      </c>
      <c r="B389">
        <v>286.28</v>
      </c>
      <c r="C389">
        <v>284.8806475874548</v>
      </c>
      <c r="D389">
        <v>2.939999999999998</v>
      </c>
      <c r="E389">
        <v>1.540647587454828</v>
      </c>
      <c r="F389">
        <v>1.078409581350589</v>
      </c>
      <c r="G389">
        <v>0.4322028393697289</v>
      </c>
      <c r="H389">
        <v>0.6462067419808605</v>
      </c>
    </row>
    <row r="390" spans="1:8">
      <c r="A390">
        <v>533.123</v>
      </c>
      <c r="B390">
        <v>286.28</v>
      </c>
      <c r="C390">
        <v>284.8719411669175</v>
      </c>
      <c r="D390">
        <v>2.939999999999998</v>
      </c>
      <c r="E390">
        <v>1.531941166917534</v>
      </c>
      <c r="F390">
        <v>1.078409581350589</v>
      </c>
      <c r="G390">
        <v>0.4265356677856498</v>
      </c>
      <c r="H390">
        <v>0.6518739135649396</v>
      </c>
    </row>
    <row r="391" spans="1:8">
      <c r="A391">
        <v>534.497</v>
      </c>
      <c r="B391">
        <v>286.28</v>
      </c>
      <c r="C391">
        <v>284.8632208607142</v>
      </c>
      <c r="D391">
        <v>2.939999999999998</v>
      </c>
      <c r="E391">
        <v>1.523220860714218</v>
      </c>
      <c r="F391">
        <v>1.078409581350589</v>
      </c>
      <c r="G391">
        <v>0.4208270802830183</v>
      </c>
      <c r="H391">
        <v>0.6575825010675711</v>
      </c>
    </row>
    <row r="392" spans="1:8">
      <c r="A392">
        <v>535.871</v>
      </c>
      <c r="B392">
        <v>286.21</v>
      </c>
      <c r="C392">
        <v>284.8546127729854</v>
      </c>
      <c r="D392">
        <v>2.870000000000005</v>
      </c>
      <c r="E392">
        <v>1.514612772985402</v>
      </c>
      <c r="F392">
        <v>1.054312029771531</v>
      </c>
      <c r="G392">
        <v>0.4151598109020901</v>
      </c>
      <c r="H392">
        <v>0.6391522188694413</v>
      </c>
    </row>
    <row r="393" spans="1:8">
      <c r="A393">
        <v>537.245</v>
      </c>
      <c r="B393">
        <v>286.21</v>
      </c>
      <c r="C393">
        <v>284.845990959938</v>
      </c>
      <c r="D393">
        <v>2.870000000000005</v>
      </c>
      <c r="E393">
        <v>1.505990959938003</v>
      </c>
      <c r="F393">
        <v>1.054312029771531</v>
      </c>
      <c r="G393">
        <v>0.4094511266624767</v>
      </c>
      <c r="H393">
        <v>0.6448609031090546</v>
      </c>
    </row>
    <row r="394" spans="1:8">
      <c r="A394">
        <v>538.619</v>
      </c>
      <c r="B394">
        <v>286.21</v>
      </c>
      <c r="C394">
        <v>284.837480101299</v>
      </c>
      <c r="D394">
        <v>2.870000000000005</v>
      </c>
      <c r="E394">
        <v>1.497480101299004</v>
      </c>
      <c r="F394">
        <v>1.054312029771531</v>
      </c>
      <c r="G394">
        <v>0.4037837629719392</v>
      </c>
      <c r="H394">
        <v>0.6505282667995922</v>
      </c>
    </row>
    <row r="395" spans="1:8">
      <c r="A395">
        <v>539.9930000000001</v>
      </c>
      <c r="B395">
        <v>286.21</v>
      </c>
      <c r="C395">
        <v>284.8290172722849</v>
      </c>
      <c r="D395">
        <v>2.870000000000005</v>
      </c>
      <c r="E395">
        <v>1.489017272284912</v>
      </c>
      <c r="F395">
        <v>1.054312029771531</v>
      </c>
      <c r="G395">
        <v>0.3981163535573009</v>
      </c>
      <c r="H395">
        <v>0.6561956762142305</v>
      </c>
    </row>
    <row r="396" spans="1:8">
      <c r="A396">
        <v>541.3680000000001</v>
      </c>
      <c r="B396">
        <v>286.21</v>
      </c>
      <c r="C396">
        <v>284.8205409545002</v>
      </c>
      <c r="D396">
        <v>2.870000000000005</v>
      </c>
      <c r="E396">
        <v>1.48054095450027</v>
      </c>
      <c r="F396">
        <v>1.054312029771531</v>
      </c>
      <c r="G396">
        <v>0.3924075307910702</v>
      </c>
      <c r="H396">
        <v>0.6619044989804612</v>
      </c>
    </row>
    <row r="397" spans="1:8">
      <c r="A397">
        <v>542.741</v>
      </c>
      <c r="B397">
        <v>286.15</v>
      </c>
      <c r="C397">
        <v>284.8121737235213</v>
      </c>
      <c r="D397">
        <v>2.810000000000002</v>
      </c>
      <c r="E397">
        <v>1.472173723521337</v>
      </c>
      <c r="F397">
        <v>1.033184483345655</v>
      </c>
      <c r="G397">
        <v>0.3867400320395863</v>
      </c>
      <c r="H397">
        <v>0.6464444513060688</v>
      </c>
    </row>
    <row r="398" spans="1:8">
      <c r="A398">
        <v>544.115</v>
      </c>
      <c r="B398">
        <v>286.15</v>
      </c>
      <c r="C398">
        <v>284.8037931592488</v>
      </c>
      <c r="D398">
        <v>2.810000000000002</v>
      </c>
      <c r="E398">
        <v>1.46379315924878</v>
      </c>
      <c r="F398">
        <v>1.033184483345655</v>
      </c>
      <c r="G398">
        <v>0.3810311208913675</v>
      </c>
      <c r="H398">
        <v>0.6521533624542877</v>
      </c>
    </row>
    <row r="399" spans="1:8">
      <c r="A399">
        <v>545.489</v>
      </c>
      <c r="B399">
        <v>286.15</v>
      </c>
      <c r="C399">
        <v>284.7955204524787</v>
      </c>
      <c r="D399">
        <v>2.810000000000002</v>
      </c>
      <c r="E399">
        <v>1.455520452478709</v>
      </c>
      <c r="F399">
        <v>1.033184483345655</v>
      </c>
      <c r="G399">
        <v>0.3753635359623951</v>
      </c>
      <c r="H399">
        <v>0.6578209473832601</v>
      </c>
    </row>
    <row r="400" spans="1:8">
      <c r="A400">
        <v>546.8630000000001</v>
      </c>
      <c r="B400">
        <v>286.15</v>
      </c>
      <c r="C400">
        <v>284.787294438878</v>
      </c>
      <c r="D400">
        <v>2.810000000000002</v>
      </c>
      <c r="E400">
        <v>1.447294438878032</v>
      </c>
      <c r="F400">
        <v>1.033184483345655</v>
      </c>
      <c r="G400">
        <v>0.3696959092426751</v>
      </c>
      <c r="H400">
        <v>0.66348857410298</v>
      </c>
    </row>
    <row r="401" spans="1:8">
      <c r="A401">
        <v>548.2380000000001</v>
      </c>
      <c r="B401">
        <v>286.15</v>
      </c>
      <c r="C401">
        <v>284.7790553213736</v>
      </c>
      <c r="D401">
        <v>2.810000000000002</v>
      </c>
      <c r="E401">
        <v>1.439055321373587</v>
      </c>
      <c r="F401">
        <v>1.033184483345655</v>
      </c>
      <c r="G401">
        <v>0.3639868714842565</v>
      </c>
      <c r="H401">
        <v>0.6691976118613987</v>
      </c>
    </row>
    <row r="402" spans="1:8">
      <c r="A402">
        <v>549.611</v>
      </c>
      <c r="B402">
        <v>286.15</v>
      </c>
      <c r="C402">
        <v>284.770922245179</v>
      </c>
      <c r="D402">
        <v>2.810000000000002</v>
      </c>
      <c r="E402">
        <v>1.430922245178976</v>
      </c>
      <c r="F402">
        <v>1.033184483345655</v>
      </c>
      <c r="G402">
        <v>0.3583191630945493</v>
      </c>
      <c r="H402">
        <v>0.6748653202511059</v>
      </c>
    </row>
    <row r="403" spans="1:8">
      <c r="A403">
        <v>550.985</v>
      </c>
      <c r="B403">
        <v>286.09</v>
      </c>
      <c r="C403">
        <v>284.7627762158701</v>
      </c>
      <c r="D403">
        <v>2.75</v>
      </c>
      <c r="E403">
        <v>1.422776215870101</v>
      </c>
      <c r="F403">
        <v>1.01160091167848</v>
      </c>
      <c r="G403">
        <v>0.3526100445271547</v>
      </c>
      <c r="H403">
        <v>0.6589908671513252</v>
      </c>
    </row>
    <row r="404" spans="1:8">
      <c r="A404">
        <v>552.359</v>
      </c>
      <c r="B404">
        <v>286.09</v>
      </c>
      <c r="C404">
        <v>284.7547350324376</v>
      </c>
      <c r="D404">
        <v>2.75</v>
      </c>
      <c r="E404">
        <v>1.414735032437591</v>
      </c>
      <c r="F404">
        <v>1.01160091167848</v>
      </c>
      <c r="G404">
        <v>0.3469422573327134</v>
      </c>
      <c r="H404">
        <v>0.6646586543457664</v>
      </c>
    </row>
    <row r="405" spans="1:8">
      <c r="A405">
        <v>553.7329999999999</v>
      </c>
      <c r="B405">
        <v>286.15</v>
      </c>
      <c r="C405">
        <v>284.7467392420374</v>
      </c>
      <c r="D405">
        <v>2.810000000000002</v>
      </c>
      <c r="E405">
        <v>1.406739242037474</v>
      </c>
      <c r="F405">
        <v>1.033184483345655</v>
      </c>
      <c r="G405">
        <v>0.3412744319143962</v>
      </c>
      <c r="H405">
        <v>0.6919100514312589</v>
      </c>
    </row>
    <row r="406" spans="1:8">
      <c r="A406">
        <v>555.1079999999999</v>
      </c>
      <c r="B406">
        <v>286.03</v>
      </c>
      <c r="C406">
        <v>284.7387307210221</v>
      </c>
      <c r="D406">
        <v>2.689999999999998</v>
      </c>
      <c r="E406">
        <v>1.398730721022105</v>
      </c>
      <c r="F406">
        <v>0.9895411936137469</v>
      </c>
      <c r="G406">
        <v>0.3355651975442606</v>
      </c>
      <c r="H406">
        <v>0.6539759960694864</v>
      </c>
    </row>
    <row r="407" spans="1:8">
      <c r="A407">
        <v>556.481</v>
      </c>
      <c r="B407">
        <v>286.09</v>
      </c>
      <c r="C407">
        <v>284.730825279772</v>
      </c>
      <c r="D407">
        <v>2.75</v>
      </c>
      <c r="E407">
        <v>1.390825279772002</v>
      </c>
      <c r="F407">
        <v>1.01160091167848</v>
      </c>
      <c r="G407">
        <v>0.3298972974114609</v>
      </c>
      <c r="H407">
        <v>0.681703614267019</v>
      </c>
    </row>
    <row r="408" spans="1:8">
      <c r="A408">
        <v>557.855</v>
      </c>
      <c r="B408">
        <v>286.09</v>
      </c>
      <c r="C408">
        <v>284.7229072541814</v>
      </c>
      <c r="D408">
        <v>2.75</v>
      </c>
      <c r="E408">
        <v>1.382907254181418</v>
      </c>
      <c r="F408">
        <v>1.01160091167848</v>
      </c>
      <c r="G408">
        <v>0.3241879891044943</v>
      </c>
      <c r="H408">
        <v>0.6874129225739856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286.15</v>
      </c>
      <c r="C2">
        <v>286.1509839176957</v>
      </c>
      <c r="D2">
        <v>2.810000000000002</v>
      </c>
      <c r="E2">
        <v>2.810983917695694</v>
      </c>
      <c r="F2">
        <v>1.033184483345655</v>
      </c>
      <c r="G2">
        <v>1.033534570704078</v>
      </c>
      <c r="H2">
        <v>-0.0003500873584225683</v>
      </c>
      <c r="I2">
        <v>283.34</v>
      </c>
      <c r="J2">
        <v>-3.678591009225523</v>
      </c>
      <c r="K2">
        <v>69.82385938744032</v>
      </c>
    </row>
    <row r="3" spans="1:11">
      <c r="A3">
        <v>1.373</v>
      </c>
      <c r="B3">
        <v>286.21</v>
      </c>
      <c r="C3">
        <v>286.2037583933963</v>
      </c>
      <c r="D3">
        <v>2.870000000000005</v>
      </c>
      <c r="E3">
        <v>2.863758393396324</v>
      </c>
      <c r="F3">
        <v>1.054312029771531</v>
      </c>
      <c r="G3">
        <v>1.052134885692255</v>
      </c>
      <c r="H3">
        <v>0.002177144079276383</v>
      </c>
    </row>
    <row r="4" spans="1:11">
      <c r="A4">
        <v>2.748</v>
      </c>
      <c r="B4">
        <v>286.15</v>
      </c>
      <c r="C4">
        <v>286.2294813603463</v>
      </c>
      <c r="D4">
        <v>2.810000000000002</v>
      </c>
      <c r="E4">
        <v>2.889481360346338</v>
      </c>
      <c r="F4">
        <v>1.033184483345655</v>
      </c>
      <c r="G4">
        <v>1.06107702593168</v>
      </c>
      <c r="H4">
        <v>-0.0278925425860248</v>
      </c>
    </row>
    <row r="5" spans="1:11">
      <c r="A5">
        <v>4.121</v>
      </c>
      <c r="B5">
        <v>286.15</v>
      </c>
      <c r="C5">
        <v>286.2544964102775</v>
      </c>
      <c r="D5">
        <v>2.810000000000002</v>
      </c>
      <c r="E5">
        <v>2.914496410277479</v>
      </c>
      <c r="F5">
        <v>1.033184483345655</v>
      </c>
      <c r="G5">
        <v>1.069697046825742</v>
      </c>
      <c r="H5">
        <v>-0.03651256348008669</v>
      </c>
    </row>
    <row r="6" spans="1:11">
      <c r="A6">
        <v>5.495</v>
      </c>
      <c r="B6">
        <v>286.21</v>
      </c>
      <c r="C6">
        <v>286.2822636070331</v>
      </c>
      <c r="D6">
        <v>2.870000000000005</v>
      </c>
      <c r="E6">
        <v>2.942263607033112</v>
      </c>
      <c r="F6">
        <v>1.054312029771531</v>
      </c>
      <c r="G6">
        <v>1.079179219468182</v>
      </c>
      <c r="H6">
        <v>-0.0248671896966508</v>
      </c>
    </row>
    <row r="7" spans="1:11">
      <c r="A7">
        <v>6.868</v>
      </c>
      <c r="B7">
        <v>286.21</v>
      </c>
      <c r="C7">
        <v>286.312386592354</v>
      </c>
      <c r="D7">
        <v>2.870000000000005</v>
      </c>
      <c r="E7">
        <v>2.972386592354042</v>
      </c>
      <c r="F7">
        <v>1.054312029771531</v>
      </c>
      <c r="G7">
        <v>1.089365196577117</v>
      </c>
      <c r="H7">
        <v>-0.03505316680558512</v>
      </c>
    </row>
    <row r="8" spans="1:11">
      <c r="A8">
        <v>8.242000000000001</v>
      </c>
      <c r="B8">
        <v>286.21</v>
      </c>
      <c r="C8">
        <v>286.3445557615914</v>
      </c>
      <c r="D8">
        <v>2.870000000000005</v>
      </c>
      <c r="E8">
        <v>3.004555761591462</v>
      </c>
      <c r="F8">
        <v>1.054312029771531</v>
      </c>
      <c r="G8">
        <v>1.10012972397774</v>
      </c>
      <c r="H8">
        <v>-0.04581769420620829</v>
      </c>
    </row>
    <row r="9" spans="1:11">
      <c r="A9">
        <v>9.616</v>
      </c>
      <c r="B9">
        <v>286.28</v>
      </c>
      <c r="C9">
        <v>286.3785674647424</v>
      </c>
      <c r="D9">
        <v>2.939999999999998</v>
      </c>
      <c r="E9">
        <v>3.038567464742414</v>
      </c>
      <c r="F9">
        <v>1.078409581350589</v>
      </c>
      <c r="G9">
        <v>1.11138617565184</v>
      </c>
      <c r="H9">
        <v>-0.03297659430125011</v>
      </c>
    </row>
    <row r="10" spans="1:11">
      <c r="A10">
        <v>10.989</v>
      </c>
      <c r="B10">
        <v>286.28</v>
      </c>
      <c r="C10">
        <v>286.41358806809</v>
      </c>
      <c r="D10">
        <v>2.939999999999998</v>
      </c>
      <c r="E10">
        <v>3.073588068089975</v>
      </c>
      <c r="F10">
        <v>1.078409581350589</v>
      </c>
      <c r="G10">
        <v>1.122845630961234</v>
      </c>
      <c r="H10">
        <v>-0.04443604961064418</v>
      </c>
    </row>
    <row r="11" spans="1:11">
      <c r="A11">
        <v>12.363</v>
      </c>
      <c r="B11">
        <v>286.28</v>
      </c>
      <c r="C11">
        <v>286.4496152252506</v>
      </c>
      <c r="D11">
        <v>2.939999999999998</v>
      </c>
      <c r="E11">
        <v>3.10961522525065</v>
      </c>
      <c r="F11">
        <v>1.078409581350589</v>
      </c>
      <c r="G11">
        <v>1.134498996752614</v>
      </c>
      <c r="H11">
        <v>-0.05608941540202506</v>
      </c>
    </row>
    <row r="12" spans="1:11">
      <c r="A12">
        <v>13.737</v>
      </c>
      <c r="B12">
        <v>286.28</v>
      </c>
      <c r="C12">
        <v>286.4867441245597</v>
      </c>
      <c r="D12">
        <v>2.939999999999998</v>
      </c>
      <c r="E12">
        <v>3.146744124559689</v>
      </c>
      <c r="F12">
        <v>1.078409581350589</v>
      </c>
      <c r="G12">
        <v>1.146368307042168</v>
      </c>
      <c r="H12">
        <v>-0.06795872569157835</v>
      </c>
    </row>
    <row r="13" spans="1:11">
      <c r="A13">
        <v>15.11</v>
      </c>
      <c r="B13">
        <v>286.28</v>
      </c>
      <c r="C13">
        <v>286.5243056835131</v>
      </c>
      <c r="D13">
        <v>2.939999999999998</v>
      </c>
      <c r="E13">
        <v>3.184305683513173</v>
      </c>
      <c r="F13">
        <v>1.078409581350589</v>
      </c>
      <c r="G13">
        <v>1.158234269502352</v>
      </c>
      <c r="H13">
        <v>-0.07982468815176302</v>
      </c>
    </row>
    <row r="14" spans="1:11">
      <c r="A14">
        <v>16.485</v>
      </c>
      <c r="B14">
        <v>286.28</v>
      </c>
      <c r="C14">
        <v>286.5624682771909</v>
      </c>
      <c r="D14">
        <v>2.939999999999998</v>
      </c>
      <c r="E14">
        <v>3.222468277190899</v>
      </c>
      <c r="F14">
        <v>1.078409581350589</v>
      </c>
      <c r="G14">
        <v>1.170147611621665</v>
      </c>
      <c r="H14">
        <v>-0.09173803027107552</v>
      </c>
    </row>
    <row r="15" spans="1:11">
      <c r="A15">
        <v>17.858</v>
      </c>
      <c r="B15">
        <v>286.28</v>
      </c>
      <c r="C15">
        <v>286.6014412004945</v>
      </c>
      <c r="D15">
        <v>2.939999999999998</v>
      </c>
      <c r="E15">
        <v>3.261441200494573</v>
      </c>
      <c r="F15">
        <v>1.078409581350589</v>
      </c>
      <c r="G15">
        <v>1.182169183728653</v>
      </c>
      <c r="H15">
        <v>-0.103759602378064</v>
      </c>
    </row>
    <row r="16" spans="1:11">
      <c r="A16">
        <v>19.232</v>
      </c>
      <c r="B16">
        <v>286.34</v>
      </c>
      <c r="C16">
        <v>286.6406010510208</v>
      </c>
      <c r="D16">
        <v>3</v>
      </c>
      <c r="E16">
        <v>3.300601051020863</v>
      </c>
      <c r="F16">
        <v>1.09861228866811</v>
      </c>
      <c r="G16">
        <v>1.194104588560553</v>
      </c>
      <c r="H16">
        <v>-0.09549229989244346</v>
      </c>
    </row>
    <row r="17" spans="1:8">
      <c r="A17">
        <v>20.605</v>
      </c>
      <c r="B17">
        <v>286.34</v>
      </c>
      <c r="C17">
        <v>286.6804726972163</v>
      </c>
      <c r="D17">
        <v>3</v>
      </c>
      <c r="E17">
        <v>3.340472697216342</v>
      </c>
      <c r="F17">
        <v>1.09861228866811</v>
      </c>
      <c r="G17">
        <v>1.206112323087411</v>
      </c>
      <c r="H17">
        <v>-0.1075000344193009</v>
      </c>
    </row>
    <row r="18" spans="1:8">
      <c r="A18">
        <v>21.979</v>
      </c>
      <c r="B18">
        <v>286.28</v>
      </c>
      <c r="C18">
        <v>286.7204407867731</v>
      </c>
      <c r="D18">
        <v>2.939999999999998</v>
      </c>
      <c r="E18">
        <v>3.380440786773079</v>
      </c>
      <c r="F18">
        <v>1.078409581350589</v>
      </c>
      <c r="G18">
        <v>1.218006111280138</v>
      </c>
      <c r="H18">
        <v>-0.1395965299295487</v>
      </c>
    </row>
    <row r="19" spans="1:8">
      <c r="A19">
        <v>23.353</v>
      </c>
      <c r="B19">
        <v>286.34</v>
      </c>
      <c r="C19">
        <v>286.7607617047834</v>
      </c>
      <c r="D19">
        <v>3</v>
      </c>
      <c r="E19">
        <v>3.420761704783388</v>
      </c>
      <c r="F19">
        <v>1.09861228866811</v>
      </c>
      <c r="G19">
        <v>1.229863246972838</v>
      </c>
      <c r="H19">
        <v>-0.1312509583047285</v>
      </c>
    </row>
    <row r="20" spans="1:8">
      <c r="A20">
        <v>24.727</v>
      </c>
      <c r="B20">
        <v>286.28</v>
      </c>
      <c r="C20">
        <v>286.8017063988403</v>
      </c>
      <c r="D20">
        <v>2.939999999999998</v>
      </c>
      <c r="E20">
        <v>3.461706398840306</v>
      </c>
      <c r="F20">
        <v>1.078409581350589</v>
      </c>
      <c r="G20">
        <v>1.241761646352491</v>
      </c>
      <c r="H20">
        <v>-0.1633520650019011</v>
      </c>
    </row>
    <row r="21" spans="1:8">
      <c r="A21">
        <v>26.1</v>
      </c>
      <c r="B21">
        <v>286.34</v>
      </c>
      <c r="C21">
        <v>286.8426569913273</v>
      </c>
      <c r="D21">
        <v>3</v>
      </c>
      <c r="E21">
        <v>3.502656991327285</v>
      </c>
      <c r="F21">
        <v>1.09861228866811</v>
      </c>
      <c r="G21">
        <v>1.253521820873281</v>
      </c>
      <c r="H21">
        <v>-0.1549095322051712</v>
      </c>
    </row>
    <row r="22" spans="1:8">
      <c r="A22">
        <v>27.474</v>
      </c>
      <c r="B22">
        <v>286.34</v>
      </c>
      <c r="C22">
        <v>286.8838859462823</v>
      </c>
      <c r="D22">
        <v>3</v>
      </c>
      <c r="E22">
        <v>3.54388594628233</v>
      </c>
      <c r="F22">
        <v>1.09861228866811</v>
      </c>
      <c r="G22">
        <v>1.265223850024731</v>
      </c>
      <c r="H22">
        <v>-0.1666115613566213</v>
      </c>
    </row>
    <row r="23" spans="1:8">
      <c r="A23">
        <v>28.848</v>
      </c>
      <c r="B23">
        <v>286.34</v>
      </c>
      <c r="C23">
        <v>286.9256740944249</v>
      </c>
      <c r="D23">
        <v>3</v>
      </c>
      <c r="E23">
        <v>3.585674094424974</v>
      </c>
      <c r="F23">
        <v>1.09861228866811</v>
      </c>
      <c r="G23">
        <v>1.276946488293504</v>
      </c>
      <c r="H23">
        <v>-0.178334199625394</v>
      </c>
    </row>
    <row r="24" spans="1:8">
      <c r="A24">
        <v>30.222</v>
      </c>
      <c r="B24">
        <v>286.34</v>
      </c>
      <c r="C24">
        <v>286.967392243221</v>
      </c>
      <c r="D24">
        <v>3</v>
      </c>
      <c r="E24">
        <v>3.627392243220982</v>
      </c>
      <c r="F24">
        <v>1.09861228866811</v>
      </c>
      <c r="G24">
        <v>1.28851399981355</v>
      </c>
      <c r="H24">
        <v>-0.1899017111454397</v>
      </c>
    </row>
    <row r="25" spans="1:8">
      <c r="A25">
        <v>31.596</v>
      </c>
      <c r="B25">
        <v>286.34</v>
      </c>
      <c r="C25">
        <v>287.0096244567602</v>
      </c>
      <c r="D25">
        <v>3</v>
      </c>
      <c r="E25">
        <v>3.669624456760232</v>
      </c>
      <c r="F25">
        <v>1.09861228866811</v>
      </c>
      <c r="G25">
        <v>1.300089328972379</v>
      </c>
      <c r="H25">
        <v>-0.2014770403042692</v>
      </c>
    </row>
    <row r="26" spans="1:8">
      <c r="A26">
        <v>32.969</v>
      </c>
      <c r="B26">
        <v>286.34</v>
      </c>
      <c r="C26">
        <v>287.0517324051877</v>
      </c>
      <c r="D26">
        <v>3</v>
      </c>
      <c r="E26">
        <v>3.711732405187774</v>
      </c>
      <c r="F26">
        <v>1.09861228866811</v>
      </c>
      <c r="G26">
        <v>1.311498723205736</v>
      </c>
      <c r="H26">
        <v>-0.212886434537626</v>
      </c>
    </row>
    <row r="27" spans="1:8">
      <c r="A27">
        <v>34.343</v>
      </c>
      <c r="B27">
        <v>286.4</v>
      </c>
      <c r="C27">
        <v>287.0939935046663</v>
      </c>
      <c r="D27">
        <v>3.060000000000002</v>
      </c>
      <c r="E27">
        <v>3.753993504666369</v>
      </c>
      <c r="F27">
        <v>1.11841491596429</v>
      </c>
      <c r="G27">
        <v>1.322820207919445</v>
      </c>
      <c r="H27">
        <v>-0.2044052919551544</v>
      </c>
    </row>
    <row r="28" spans="1:8">
      <c r="A28">
        <v>35.716</v>
      </c>
      <c r="B28">
        <v>286.4</v>
      </c>
      <c r="C28">
        <v>287.1366877396993</v>
      </c>
      <c r="D28">
        <v>3.060000000000002</v>
      </c>
      <c r="E28">
        <v>3.796687739699337</v>
      </c>
      <c r="F28">
        <v>1.11841491596429</v>
      </c>
      <c r="G28">
        <v>1.334129039179266</v>
      </c>
      <c r="H28">
        <v>-0.2157141232149757</v>
      </c>
    </row>
    <row r="29" spans="1:8">
      <c r="A29">
        <v>37.091</v>
      </c>
      <c r="B29">
        <v>286.4</v>
      </c>
      <c r="C29">
        <v>287.1791645072311</v>
      </c>
      <c r="D29">
        <v>3.060000000000002</v>
      </c>
      <c r="E29">
        <v>3.839164507231146</v>
      </c>
      <c r="F29">
        <v>1.11841491596429</v>
      </c>
      <c r="G29">
        <v>1.345254766684602</v>
      </c>
      <c r="H29">
        <v>-0.226839850720312</v>
      </c>
    </row>
    <row r="30" spans="1:8">
      <c r="A30">
        <v>38.464</v>
      </c>
      <c r="B30">
        <v>286.4</v>
      </c>
      <c r="C30">
        <v>287.2216993222266</v>
      </c>
      <c r="D30">
        <v>3.060000000000002</v>
      </c>
      <c r="E30">
        <v>3.881699322226666</v>
      </c>
      <c r="F30">
        <v>1.11841491596429</v>
      </c>
      <c r="G30">
        <v>1.356273027400519</v>
      </c>
      <c r="H30">
        <v>-0.2378581114362286</v>
      </c>
    </row>
    <row r="31" spans="1:8">
      <c r="A31">
        <v>39.838</v>
      </c>
      <c r="B31">
        <v>286.4</v>
      </c>
      <c r="C31">
        <v>287.2645677309332</v>
      </c>
      <c r="D31">
        <v>3.060000000000002</v>
      </c>
      <c r="E31">
        <v>3.924567730933177</v>
      </c>
      <c r="F31">
        <v>1.11841491596429</v>
      </c>
      <c r="G31">
        <v>1.367256212923046</v>
      </c>
      <c r="H31">
        <v>-0.2488412969587561</v>
      </c>
    </row>
    <row r="32" spans="1:8">
      <c r="A32">
        <v>41.211</v>
      </c>
      <c r="B32">
        <v>286.46</v>
      </c>
      <c r="C32">
        <v>287.3071116973896</v>
      </c>
      <c r="D32">
        <v>3.120000000000005</v>
      </c>
      <c r="E32">
        <v>3.967111697389669</v>
      </c>
      <c r="F32">
        <v>1.137833001821392</v>
      </c>
      <c r="G32">
        <v>1.378038297775497</v>
      </c>
      <c r="H32">
        <v>-0.2402052959541046</v>
      </c>
    </row>
    <row r="33" spans="1:8">
      <c r="A33">
        <v>42.585</v>
      </c>
      <c r="B33">
        <v>286.46</v>
      </c>
      <c r="C33">
        <v>287.3499139629649</v>
      </c>
      <c r="D33">
        <v>3.120000000000005</v>
      </c>
      <c r="E33">
        <v>4.009913962964959</v>
      </c>
      <c r="F33">
        <v>1.137833001821392</v>
      </c>
      <c r="G33">
        <v>1.388769785468592</v>
      </c>
      <c r="H33">
        <v>-0.2509367836471992</v>
      </c>
    </row>
    <row r="34" spans="1:8">
      <c r="A34">
        <v>43.959</v>
      </c>
      <c r="B34">
        <v>286.4</v>
      </c>
      <c r="C34">
        <v>287.3923152807567</v>
      </c>
      <c r="D34">
        <v>3.060000000000002</v>
      </c>
      <c r="E34">
        <v>4.052315280756716</v>
      </c>
      <c r="F34">
        <v>1.11841491596429</v>
      </c>
      <c r="G34">
        <v>1.399288392035885</v>
      </c>
      <c r="H34">
        <v>-0.2808734760715945</v>
      </c>
    </row>
    <row r="35" spans="1:8">
      <c r="A35">
        <v>45.333</v>
      </c>
      <c r="B35">
        <v>286.46</v>
      </c>
      <c r="C35">
        <v>287.43458667558</v>
      </c>
      <c r="D35">
        <v>3.120000000000005</v>
      </c>
      <c r="E35">
        <v>4.09458667557999</v>
      </c>
      <c r="F35">
        <v>1.137833001821392</v>
      </c>
      <c r="G35">
        <v>1.409665778286561</v>
      </c>
      <c r="H35">
        <v>-0.2718327764651685</v>
      </c>
    </row>
    <row r="36" spans="1:8">
      <c r="A36">
        <v>46.707</v>
      </c>
      <c r="B36">
        <v>286.46</v>
      </c>
      <c r="C36">
        <v>287.4769949503971</v>
      </c>
      <c r="D36">
        <v>3.120000000000005</v>
      </c>
      <c r="E36">
        <v>4.136994950397138</v>
      </c>
      <c r="F36">
        <v>1.137833001821392</v>
      </c>
      <c r="G36">
        <v>1.419969666883204</v>
      </c>
      <c r="H36">
        <v>-0.2821366650618116</v>
      </c>
    </row>
    <row r="37" spans="1:8">
      <c r="A37">
        <v>48.08</v>
      </c>
      <c r="B37">
        <v>286.46</v>
      </c>
      <c r="C37">
        <v>287.518885308629</v>
      </c>
      <c r="D37">
        <v>3.120000000000005</v>
      </c>
      <c r="E37">
        <v>4.178885308629049</v>
      </c>
      <c r="F37">
        <v>1.137833001821392</v>
      </c>
      <c r="G37">
        <v>1.430044538396428</v>
      </c>
      <c r="H37">
        <v>-0.2922115365750355</v>
      </c>
    </row>
    <row r="38" spans="1:8">
      <c r="A38">
        <v>49.454</v>
      </c>
      <c r="B38">
        <v>286.46</v>
      </c>
      <c r="C38">
        <v>287.5605258813239</v>
      </c>
      <c r="D38">
        <v>3.120000000000005</v>
      </c>
      <c r="E38">
        <v>4.220525881323908</v>
      </c>
      <c r="F38">
        <v>1.137833001821392</v>
      </c>
      <c r="G38">
        <v>1.439959736711405</v>
      </c>
      <c r="H38">
        <v>-0.3021267348900125</v>
      </c>
    </row>
    <row r="39" spans="1:8">
      <c r="A39">
        <v>50.828</v>
      </c>
      <c r="B39">
        <v>286.46</v>
      </c>
      <c r="C39">
        <v>287.6021778303649</v>
      </c>
      <c r="D39">
        <v>3.120000000000005</v>
      </c>
      <c r="E39">
        <v>4.262177830364919</v>
      </c>
      <c r="F39">
        <v>1.137833001821392</v>
      </c>
      <c r="G39">
        <v>1.449780257434067</v>
      </c>
      <c r="H39">
        <v>-0.3119472556126748</v>
      </c>
    </row>
    <row r="40" spans="1:8">
      <c r="A40">
        <v>52.202</v>
      </c>
      <c r="B40">
        <v>286.53</v>
      </c>
      <c r="C40">
        <v>287.6431983056401</v>
      </c>
      <c r="D40">
        <v>3.189999999999998</v>
      </c>
      <c r="E40">
        <v>4.303198305640137</v>
      </c>
      <c r="F40">
        <v>1.160020916796753</v>
      </c>
      <c r="G40">
        <v>1.45935853823266</v>
      </c>
      <c r="H40">
        <v>-0.2993376214359071</v>
      </c>
    </row>
    <row r="41" spans="1:8">
      <c r="A41">
        <v>53.576</v>
      </c>
      <c r="B41">
        <v>286.46</v>
      </c>
      <c r="C41">
        <v>287.6841473277756</v>
      </c>
      <c r="D41">
        <v>3.120000000000005</v>
      </c>
      <c r="E41">
        <v>4.344147327775602</v>
      </c>
      <c r="F41">
        <v>1.137833001821392</v>
      </c>
      <c r="G41">
        <v>1.46882949729032</v>
      </c>
      <c r="H41">
        <v>-0.3309964954689275</v>
      </c>
    </row>
    <row r="42" spans="1:8">
      <c r="A42">
        <v>54.949</v>
      </c>
      <c r="B42">
        <v>286.53</v>
      </c>
      <c r="C42">
        <v>287.7243939235263</v>
      </c>
      <c r="D42">
        <v>3.189999999999998</v>
      </c>
      <c r="E42">
        <v>4.384393923526375</v>
      </c>
      <c r="F42">
        <v>1.160020916796753</v>
      </c>
      <c r="G42">
        <v>1.478051400427984</v>
      </c>
      <c r="H42">
        <v>-0.3180304836312318</v>
      </c>
    </row>
    <row r="43" spans="1:8">
      <c r="A43">
        <v>56.323</v>
      </c>
      <c r="B43">
        <v>286.53</v>
      </c>
      <c r="C43">
        <v>287.7642000151328</v>
      </c>
      <c r="D43">
        <v>3.189999999999998</v>
      </c>
      <c r="E43">
        <v>4.42420001513284</v>
      </c>
      <c r="F43">
        <v>1.160020916796753</v>
      </c>
      <c r="G43">
        <v>1.487089474575254</v>
      </c>
      <c r="H43">
        <v>-0.3270685577785017</v>
      </c>
    </row>
    <row r="44" spans="1:8">
      <c r="A44">
        <v>57.698</v>
      </c>
      <c r="B44">
        <v>286.53</v>
      </c>
      <c r="C44">
        <v>287.8038158808747</v>
      </c>
      <c r="D44">
        <v>3.189999999999998</v>
      </c>
      <c r="E44">
        <v>4.463815880874733</v>
      </c>
      <c r="F44">
        <v>1.160020916796753</v>
      </c>
      <c r="G44">
        <v>1.496003978904638</v>
      </c>
      <c r="H44">
        <v>-0.335983062107885</v>
      </c>
    </row>
    <row r="45" spans="1:8">
      <c r="A45">
        <v>59.071</v>
      </c>
      <c r="B45">
        <v>286.53</v>
      </c>
      <c r="C45">
        <v>287.8426335399035</v>
      </c>
      <c r="D45">
        <v>3.189999999999998</v>
      </c>
      <c r="E45">
        <v>4.502633539903513</v>
      </c>
      <c r="F45">
        <v>1.160020916796753</v>
      </c>
      <c r="G45">
        <v>1.504662456685013</v>
      </c>
      <c r="H45">
        <v>-0.3446415398882607</v>
      </c>
    </row>
    <row r="46" spans="1:8">
      <c r="A46">
        <v>60.445</v>
      </c>
      <c r="B46">
        <v>286.59</v>
      </c>
      <c r="C46">
        <v>287.8811869688745</v>
      </c>
      <c r="D46">
        <v>3.25</v>
      </c>
      <c r="E46">
        <v>4.541186968874513</v>
      </c>
      <c r="F46">
        <v>1.178654996341646</v>
      </c>
      <c r="G46">
        <v>1.513188424770634</v>
      </c>
      <c r="H46">
        <v>-0.3345334284289878</v>
      </c>
    </row>
    <row r="47" spans="1:8">
      <c r="A47">
        <v>61.818</v>
      </c>
      <c r="B47">
        <v>286.53</v>
      </c>
      <c r="C47">
        <v>287.9188865631284</v>
      </c>
      <c r="D47">
        <v>3.189999999999998</v>
      </c>
      <c r="E47">
        <v>4.578886563128378</v>
      </c>
      <c r="F47">
        <v>1.160020916796753</v>
      </c>
      <c r="G47">
        <v>1.521455860083181</v>
      </c>
      <c r="H47">
        <v>-0.3614349432864288</v>
      </c>
    </row>
    <row r="48" spans="1:8">
      <c r="A48">
        <v>63.192</v>
      </c>
      <c r="B48">
        <v>286.53</v>
      </c>
      <c r="C48">
        <v>287.955984621645</v>
      </c>
      <c r="D48">
        <v>3.189999999999998</v>
      </c>
      <c r="E48">
        <v>4.615984621644998</v>
      </c>
      <c r="F48">
        <v>1.160020916796753</v>
      </c>
      <c r="G48">
        <v>1.529525197667536</v>
      </c>
      <c r="H48">
        <v>-0.3695042808707836</v>
      </c>
    </row>
    <row r="49" spans="1:8">
      <c r="A49">
        <v>64.56699999999999</v>
      </c>
      <c r="B49">
        <v>286.59</v>
      </c>
      <c r="C49">
        <v>287.9927175011082</v>
      </c>
      <c r="D49">
        <v>3.25</v>
      </c>
      <c r="E49">
        <v>4.65271750110827</v>
      </c>
      <c r="F49">
        <v>1.178654996341646</v>
      </c>
      <c r="G49">
        <v>1.537451457739409</v>
      </c>
      <c r="H49">
        <v>-0.3587964613977632</v>
      </c>
    </row>
    <row r="50" spans="1:8">
      <c r="A50">
        <v>65.94</v>
      </c>
      <c r="B50">
        <v>286.59</v>
      </c>
      <c r="C50">
        <v>288.0285268838012</v>
      </c>
      <c r="D50">
        <v>3.25</v>
      </c>
      <c r="E50">
        <v>4.688526883801217</v>
      </c>
      <c r="F50">
        <v>1.178654996341646</v>
      </c>
      <c r="G50">
        <v>1.545118435848779</v>
      </c>
      <c r="H50">
        <v>-0.3664634395071329</v>
      </c>
    </row>
    <row r="51" spans="1:8">
      <c r="A51">
        <v>67.31399999999999</v>
      </c>
      <c r="B51">
        <v>286.59</v>
      </c>
      <c r="C51">
        <v>288.0636571624385</v>
      </c>
      <c r="D51">
        <v>3.25</v>
      </c>
      <c r="E51">
        <v>4.723657162438485</v>
      </c>
      <c r="F51">
        <v>1.178654996341646</v>
      </c>
      <c r="G51">
        <v>1.552583322127963</v>
      </c>
      <c r="H51">
        <v>-0.3739283257863169</v>
      </c>
    </row>
    <row r="52" spans="1:8">
      <c r="A52">
        <v>68.688</v>
      </c>
      <c r="B52">
        <v>286.65</v>
      </c>
      <c r="C52">
        <v>288.0983345805144</v>
      </c>
      <c r="D52">
        <v>3.310000000000002</v>
      </c>
      <c r="E52">
        <v>4.758334580514429</v>
      </c>
      <c r="F52">
        <v>1.196948189388972</v>
      </c>
      <c r="G52">
        <v>1.559897728978539</v>
      </c>
      <c r="H52">
        <v>-0.3629495395895663</v>
      </c>
    </row>
    <row r="53" spans="1:8">
      <c r="A53">
        <v>70.06100000000001</v>
      </c>
      <c r="B53">
        <v>286.59</v>
      </c>
      <c r="C53">
        <v>288.132035700001</v>
      </c>
      <c r="D53">
        <v>3.25</v>
      </c>
      <c r="E53">
        <v>4.792035700001065</v>
      </c>
      <c r="F53">
        <v>1.178654996341646</v>
      </c>
      <c r="G53">
        <v>1.566955310702148</v>
      </c>
      <c r="H53">
        <v>-0.3883003143605015</v>
      </c>
    </row>
    <row r="54" spans="1:8">
      <c r="A54">
        <v>71.43600000000001</v>
      </c>
      <c r="B54">
        <v>286.65</v>
      </c>
      <c r="C54">
        <v>288.1652331426162</v>
      </c>
      <c r="D54">
        <v>3.310000000000002</v>
      </c>
      <c r="E54">
        <v>4.825233142616185</v>
      </c>
      <c r="F54">
        <v>1.196948189388972</v>
      </c>
      <c r="G54">
        <v>1.573859053336788</v>
      </c>
      <c r="H54">
        <v>-0.3769108639478163</v>
      </c>
    </row>
    <row r="55" spans="1:8">
      <c r="A55">
        <v>72.809</v>
      </c>
      <c r="B55">
        <v>286.71</v>
      </c>
      <c r="C55">
        <v>288.1974282755989</v>
      </c>
      <c r="D55">
        <v>3.370000000000005</v>
      </c>
      <c r="E55">
        <v>4.85742827559892</v>
      </c>
      <c r="F55">
        <v>1.214912744364272</v>
      </c>
      <c r="G55">
        <v>1.5805091364577</v>
      </c>
      <c r="H55">
        <v>-0.3655963920934282</v>
      </c>
    </row>
    <row r="56" spans="1:8">
      <c r="A56">
        <v>74.18300000000001</v>
      </c>
      <c r="B56">
        <v>286.65</v>
      </c>
      <c r="C56">
        <v>288.2288486153544</v>
      </c>
      <c r="D56">
        <v>3.310000000000002</v>
      </c>
      <c r="E56">
        <v>4.888848615354391</v>
      </c>
      <c r="F56">
        <v>1.196948189388972</v>
      </c>
      <c r="G56">
        <v>1.586956818779691</v>
      </c>
      <c r="H56">
        <v>-0.390008629390719</v>
      </c>
    </row>
    <row r="57" spans="1:8">
      <c r="A57">
        <v>75.557</v>
      </c>
      <c r="B57">
        <v>286.71</v>
      </c>
      <c r="C57">
        <v>288.259700634509</v>
      </c>
      <c r="D57">
        <v>3.370000000000005</v>
      </c>
      <c r="E57">
        <v>4.91970063450907</v>
      </c>
      <c r="F57">
        <v>1.214912744364272</v>
      </c>
      <c r="G57">
        <v>1.593247682008487</v>
      </c>
      <c r="H57">
        <v>-0.3783349376442149</v>
      </c>
    </row>
    <row r="58" spans="1:8">
      <c r="A58">
        <v>76.93000000000001</v>
      </c>
      <c r="B58">
        <v>286.71</v>
      </c>
      <c r="C58">
        <v>288.2895245032524</v>
      </c>
      <c r="D58">
        <v>3.370000000000005</v>
      </c>
      <c r="E58">
        <v>4.949524503252405</v>
      </c>
      <c r="F58">
        <v>1.214912744364272</v>
      </c>
      <c r="G58">
        <v>1.599291512017537</v>
      </c>
      <c r="H58">
        <v>-0.3843787676532657</v>
      </c>
    </row>
    <row r="59" spans="1:8">
      <c r="A59">
        <v>78.30500000000001</v>
      </c>
      <c r="B59">
        <v>286.71</v>
      </c>
      <c r="C59">
        <v>288.318744324216</v>
      </c>
      <c r="D59">
        <v>3.370000000000005</v>
      </c>
      <c r="E59">
        <v>4.978744324215995</v>
      </c>
      <c r="F59">
        <v>1.214912744364272</v>
      </c>
      <c r="G59">
        <v>1.605177715511259</v>
      </c>
      <c r="H59">
        <v>-0.3902649711469868</v>
      </c>
    </row>
    <row r="60" spans="1:8">
      <c r="A60">
        <v>79.678</v>
      </c>
      <c r="B60">
        <v>286.71</v>
      </c>
      <c r="C60">
        <v>288.3469269272039</v>
      </c>
      <c r="D60">
        <v>3.370000000000005</v>
      </c>
      <c r="E60">
        <v>5.006926927203892</v>
      </c>
      <c r="F60">
        <v>1.214912744364272</v>
      </c>
      <c r="G60">
        <v>1.610822339113869</v>
      </c>
      <c r="H60">
        <v>-0.3959095947495974</v>
      </c>
    </row>
    <row r="61" spans="1:8">
      <c r="A61">
        <v>81.05200000000001</v>
      </c>
      <c r="B61">
        <v>286.78</v>
      </c>
      <c r="C61">
        <v>288.3742788139556</v>
      </c>
      <c r="D61">
        <v>3.439999999999998</v>
      </c>
      <c r="E61">
        <v>5.034278813955609</v>
      </c>
      <c r="F61">
        <v>1.235471471385306</v>
      </c>
      <c r="G61">
        <v>1.616270281344566</v>
      </c>
      <c r="H61">
        <v>-0.3807988099592592</v>
      </c>
    </row>
    <row r="62" spans="1:8">
      <c r="A62">
        <v>82.425</v>
      </c>
      <c r="B62">
        <v>286.71</v>
      </c>
      <c r="C62">
        <v>288.4007931331117</v>
      </c>
      <c r="D62">
        <v>3.370000000000005</v>
      </c>
      <c r="E62">
        <v>5.060793133111758</v>
      </c>
      <c r="F62">
        <v>1.214912744364272</v>
      </c>
      <c r="G62">
        <v>1.621523216690315</v>
      </c>
      <c r="H62">
        <v>-0.4066104723260433</v>
      </c>
    </row>
    <row r="63" spans="1:8">
      <c r="A63">
        <v>83.79900000000001</v>
      </c>
      <c r="B63">
        <v>286.78</v>
      </c>
      <c r="C63">
        <v>288.4266486145131</v>
      </c>
      <c r="D63">
        <v>3.439999999999998</v>
      </c>
      <c r="E63">
        <v>5.086648614513081</v>
      </c>
      <c r="F63">
        <v>1.235471471385306</v>
      </c>
      <c r="G63">
        <v>1.626619188265733</v>
      </c>
      <c r="H63">
        <v>-0.3911477168804272</v>
      </c>
    </row>
    <row r="64" spans="1:8">
      <c r="A64">
        <v>85.17400000000001</v>
      </c>
      <c r="B64">
        <v>286.78</v>
      </c>
      <c r="C64">
        <v>288.451466235567</v>
      </c>
      <c r="D64">
        <v>3.439999999999998</v>
      </c>
      <c r="E64">
        <v>5.111466235566979</v>
      </c>
      <c r="F64">
        <v>1.235471471385306</v>
      </c>
      <c r="G64">
        <v>1.631486297610992</v>
      </c>
      <c r="H64">
        <v>-0.3960148262256855</v>
      </c>
    </row>
    <row r="65" spans="1:8">
      <c r="A65">
        <v>86.547</v>
      </c>
      <c r="B65">
        <v>286.78</v>
      </c>
      <c r="C65">
        <v>288.4756051747405</v>
      </c>
      <c r="D65">
        <v>3.439999999999998</v>
      </c>
      <c r="E65">
        <v>5.135605174740476</v>
      </c>
      <c r="F65">
        <v>1.235471471385306</v>
      </c>
      <c r="G65">
        <v>1.636197689355687</v>
      </c>
      <c r="H65">
        <v>-0.4007262179703803</v>
      </c>
    </row>
    <row r="66" spans="1:8">
      <c r="A66">
        <v>87.92100000000001</v>
      </c>
      <c r="B66">
        <v>286.78</v>
      </c>
      <c r="C66">
        <v>288.4987136568547</v>
      </c>
      <c r="D66">
        <v>3.439999999999998</v>
      </c>
      <c r="E66">
        <v>5.158713656854729</v>
      </c>
      <c r="F66">
        <v>1.235471471385306</v>
      </c>
      <c r="G66">
        <v>1.640687257108005</v>
      </c>
      <c r="H66">
        <v>-0.405215785722699</v>
      </c>
    </row>
    <row r="67" spans="1:8">
      <c r="A67">
        <v>89.295</v>
      </c>
      <c r="B67">
        <v>286.78</v>
      </c>
      <c r="C67">
        <v>288.5211281891803</v>
      </c>
      <c r="D67">
        <v>3.439999999999998</v>
      </c>
      <c r="E67">
        <v>5.181128189180299</v>
      </c>
      <c r="F67">
        <v>1.235471471385306</v>
      </c>
      <c r="G67">
        <v>1.645022829696092</v>
      </c>
      <c r="H67">
        <v>-0.4095513583107855</v>
      </c>
    </row>
    <row r="68" spans="1:8">
      <c r="A68">
        <v>90.669</v>
      </c>
      <c r="B68">
        <v>286.84</v>
      </c>
      <c r="C68">
        <v>288.5425241336931</v>
      </c>
      <c r="D68">
        <v>3.5</v>
      </c>
      <c r="E68">
        <v>5.202524133693089</v>
      </c>
      <c r="F68">
        <v>1.252762968495368</v>
      </c>
      <c r="G68">
        <v>1.649143918139494</v>
      </c>
      <c r="H68">
        <v>-0.3963809496441264</v>
      </c>
    </row>
    <row r="69" spans="1:8">
      <c r="A69">
        <v>92.044</v>
      </c>
      <c r="B69">
        <v>286.84</v>
      </c>
      <c r="C69">
        <v>288.5630682216919</v>
      </c>
      <c r="D69">
        <v>3.5</v>
      </c>
      <c r="E69">
        <v>5.22306822169196</v>
      </c>
      <c r="F69">
        <v>1.252762968495368</v>
      </c>
      <c r="G69">
        <v>1.653085011151733</v>
      </c>
      <c r="H69">
        <v>-0.4003220426563652</v>
      </c>
    </row>
    <row r="70" spans="1:8">
      <c r="A70">
        <v>93.41800000000001</v>
      </c>
      <c r="B70">
        <v>286.78</v>
      </c>
      <c r="C70">
        <v>288.5829032094316</v>
      </c>
      <c r="D70">
        <v>3.439999999999998</v>
      </c>
      <c r="E70">
        <v>5.242903209431631</v>
      </c>
      <c r="F70">
        <v>1.235471471385306</v>
      </c>
      <c r="G70">
        <v>1.656875392506703</v>
      </c>
      <c r="H70">
        <v>-0.4214039211213967</v>
      </c>
    </row>
    <row r="71" spans="1:8">
      <c r="A71">
        <v>94.792</v>
      </c>
      <c r="B71">
        <v>286.84</v>
      </c>
      <c r="C71">
        <v>288.6017446468798</v>
      </c>
      <c r="D71">
        <v>3.5</v>
      </c>
      <c r="E71">
        <v>5.261744646879833</v>
      </c>
      <c r="F71">
        <v>1.252762968495368</v>
      </c>
      <c r="G71">
        <v>1.66046265367165</v>
      </c>
      <c r="H71">
        <v>-0.4076996851762817</v>
      </c>
    </row>
    <row r="72" spans="1:8">
      <c r="A72">
        <v>96.166</v>
      </c>
      <c r="B72">
        <v>286.84</v>
      </c>
      <c r="C72">
        <v>288.6198714718942</v>
      </c>
      <c r="D72">
        <v>3.5</v>
      </c>
      <c r="E72">
        <v>5.279871471894239</v>
      </c>
      <c r="F72">
        <v>1.252762968495368</v>
      </c>
      <c r="G72">
        <v>1.663901754977615</v>
      </c>
      <c r="H72">
        <v>-0.4111387864822471</v>
      </c>
    </row>
    <row r="73" spans="1:8">
      <c r="A73">
        <v>97.54000000000001</v>
      </c>
      <c r="B73">
        <v>286.84</v>
      </c>
      <c r="C73">
        <v>288.6370255980782</v>
      </c>
      <c r="D73">
        <v>3.5</v>
      </c>
      <c r="E73">
        <v>5.297025598078221</v>
      </c>
      <c r="F73">
        <v>1.252762968495368</v>
      </c>
      <c r="G73">
        <v>1.667145455112204</v>
      </c>
      <c r="H73">
        <v>-0.4143824866168364</v>
      </c>
    </row>
    <row r="74" spans="1:8">
      <c r="A74">
        <v>98.91500000000001</v>
      </c>
      <c r="B74">
        <v>286.84</v>
      </c>
      <c r="C74">
        <v>288.6534628524764</v>
      </c>
      <c r="D74">
        <v>3.5</v>
      </c>
      <c r="E74">
        <v>5.313462852476391</v>
      </c>
      <c r="F74">
        <v>1.252762968495368</v>
      </c>
      <c r="G74">
        <v>1.670243760647125</v>
      </c>
      <c r="H74">
        <v>-0.4174807921517572</v>
      </c>
    </row>
    <row r="75" spans="1:8">
      <c r="A75">
        <v>100.289</v>
      </c>
      <c r="B75">
        <v>286.84</v>
      </c>
      <c r="C75">
        <v>288.6689510439987</v>
      </c>
      <c r="D75">
        <v>3.5</v>
      </c>
      <c r="E75">
        <v>5.3289510439987</v>
      </c>
      <c r="F75">
        <v>1.252762968495368</v>
      </c>
      <c r="G75">
        <v>1.673154416557998</v>
      </c>
      <c r="H75">
        <v>-0.4203914480626298</v>
      </c>
    </row>
    <row r="76" spans="1:8">
      <c r="A76">
        <v>101.663</v>
      </c>
      <c r="B76">
        <v>286.9</v>
      </c>
      <c r="C76">
        <v>288.6836189393876</v>
      </c>
      <c r="D76">
        <v>3.560000000000002</v>
      </c>
      <c r="E76">
        <v>5.343618939387625</v>
      </c>
      <c r="F76">
        <v>1.26976054486394</v>
      </c>
      <c r="G76">
        <v>1.675903127439617</v>
      </c>
      <c r="H76">
        <v>-0.4061425825756775</v>
      </c>
    </row>
    <row r="77" spans="1:8">
      <c r="A77">
        <v>103.037</v>
      </c>
      <c r="B77">
        <v>286.84</v>
      </c>
      <c r="C77">
        <v>288.6975719042179</v>
      </c>
      <c r="D77">
        <v>3.5</v>
      </c>
      <c r="E77">
        <v>5.357571904217878</v>
      </c>
      <c r="F77">
        <v>1.252762968495368</v>
      </c>
      <c r="G77">
        <v>1.678510869501453</v>
      </c>
      <c r="H77">
        <v>-0.4257479010060852</v>
      </c>
    </row>
    <row r="78" spans="1:8">
      <c r="A78">
        <v>104.411</v>
      </c>
      <c r="B78">
        <v>286.96</v>
      </c>
      <c r="C78">
        <v>288.7106155165645</v>
      </c>
      <c r="D78">
        <v>3.620000000000005</v>
      </c>
      <c r="E78">
        <v>5.370615516564499</v>
      </c>
      <c r="F78">
        <v>1.286474025837681</v>
      </c>
      <c r="G78">
        <v>1.680942523286421</v>
      </c>
      <c r="H78">
        <v>-0.3944684974487402</v>
      </c>
    </row>
    <row r="79" spans="1:8">
      <c r="A79">
        <v>105.786</v>
      </c>
      <c r="B79">
        <v>286.96</v>
      </c>
      <c r="C79">
        <v>288.722948573171</v>
      </c>
      <c r="D79">
        <v>3.620000000000005</v>
      </c>
      <c r="E79">
        <v>5.382948573171007</v>
      </c>
      <c r="F79">
        <v>1.286474025837681</v>
      </c>
      <c r="G79">
        <v>1.683236285970303</v>
      </c>
      <c r="H79">
        <v>-0.3967622601326217</v>
      </c>
    </row>
    <row r="80" spans="1:8">
      <c r="A80">
        <v>107.16</v>
      </c>
      <c r="B80">
        <v>286.96</v>
      </c>
      <c r="C80">
        <v>288.7344010953635</v>
      </c>
      <c r="D80">
        <v>3.620000000000005</v>
      </c>
      <c r="E80">
        <v>5.394401095363548</v>
      </c>
      <c r="F80">
        <v>1.286474025837681</v>
      </c>
      <c r="G80">
        <v>1.685361581493892</v>
      </c>
      <c r="H80">
        <v>-0.3988875556562113</v>
      </c>
    </row>
    <row r="81" spans="1:8">
      <c r="A81">
        <v>108.534</v>
      </c>
      <c r="B81">
        <v>286.96</v>
      </c>
      <c r="C81">
        <v>288.7450744818039</v>
      </c>
      <c r="D81">
        <v>3.620000000000005</v>
      </c>
      <c r="E81">
        <v>5.405074481803922</v>
      </c>
      <c r="F81">
        <v>1.286474025837681</v>
      </c>
      <c r="G81">
        <v>1.687338231163464</v>
      </c>
      <c r="H81">
        <v>-0.4008642053257832</v>
      </c>
    </row>
    <row r="82" spans="1:8">
      <c r="A82">
        <v>109.908</v>
      </c>
      <c r="B82">
        <v>286.96</v>
      </c>
      <c r="C82">
        <v>288.7550477317931</v>
      </c>
      <c r="D82">
        <v>3.620000000000005</v>
      </c>
      <c r="E82">
        <v>5.415047731793152</v>
      </c>
      <c r="F82">
        <v>1.286474025837681</v>
      </c>
      <c r="G82">
        <v>1.689181695149682</v>
      </c>
      <c r="H82">
        <v>-0.4027076693120009</v>
      </c>
    </row>
    <row r="83" spans="1:8">
      <c r="A83">
        <v>111.282</v>
      </c>
      <c r="B83">
        <v>287.03</v>
      </c>
      <c r="C83">
        <v>288.764186230413</v>
      </c>
      <c r="D83">
        <v>3.689999999999998</v>
      </c>
      <c r="E83">
        <v>5.424186230413</v>
      </c>
      <c r="F83">
        <v>1.305626458052435</v>
      </c>
      <c r="G83">
        <v>1.690867884564349</v>
      </c>
      <c r="H83">
        <v>-0.3852414265119142</v>
      </c>
    </row>
    <row r="84" spans="1:8">
      <c r="A84">
        <v>112.657</v>
      </c>
      <c r="B84">
        <v>286.96</v>
      </c>
      <c r="C84">
        <v>288.7726337302591</v>
      </c>
      <c r="D84">
        <v>3.620000000000005</v>
      </c>
      <c r="E84">
        <v>5.43263373025917</v>
      </c>
      <c r="F84">
        <v>1.286474025837681</v>
      </c>
      <c r="G84">
        <v>1.692424049552166</v>
      </c>
      <c r="H84">
        <v>-0.4059500237144846</v>
      </c>
    </row>
    <row r="85" spans="1:8">
      <c r="A85">
        <v>114.031</v>
      </c>
      <c r="B85">
        <v>287.03</v>
      </c>
      <c r="C85">
        <v>288.7802783349845</v>
      </c>
      <c r="D85">
        <v>3.689999999999998</v>
      </c>
      <c r="E85">
        <v>5.440278334984555</v>
      </c>
      <c r="F85">
        <v>1.305626458052435</v>
      </c>
      <c r="G85">
        <v>1.693830224078211</v>
      </c>
      <c r="H85">
        <v>-0.3882037660257762</v>
      </c>
    </row>
    <row r="86" spans="1:8">
      <c r="A86">
        <v>115.404</v>
      </c>
      <c r="B86">
        <v>286.96</v>
      </c>
      <c r="C86">
        <v>288.7871947036359</v>
      </c>
      <c r="D86">
        <v>3.620000000000005</v>
      </c>
      <c r="E86">
        <v>5.447194703635887</v>
      </c>
      <c r="F86">
        <v>1.286474025837681</v>
      </c>
      <c r="G86">
        <v>1.695100742876683</v>
      </c>
      <c r="H86">
        <v>-0.4086267170390021</v>
      </c>
    </row>
    <row r="87" spans="1:8">
      <c r="A87">
        <v>116.778</v>
      </c>
      <c r="B87">
        <v>287.03</v>
      </c>
      <c r="C87">
        <v>288.7934364236585</v>
      </c>
      <c r="D87">
        <v>3.689999999999998</v>
      </c>
      <c r="E87">
        <v>5.453436423658559</v>
      </c>
      <c r="F87">
        <v>1.305626458052435</v>
      </c>
      <c r="G87">
        <v>1.696245946421679</v>
      </c>
      <c r="H87">
        <v>-0.3906194883692438</v>
      </c>
    </row>
    <row r="88" spans="1:8">
      <c r="A88">
        <v>118.152</v>
      </c>
      <c r="B88">
        <v>287.03</v>
      </c>
      <c r="C88">
        <v>288.7989242508922</v>
      </c>
      <c r="D88">
        <v>3.689999999999998</v>
      </c>
      <c r="E88">
        <v>5.458924250892267</v>
      </c>
      <c r="F88">
        <v>1.305626458052435</v>
      </c>
      <c r="G88">
        <v>1.697251746699</v>
      </c>
      <c r="H88">
        <v>-0.391625288646565</v>
      </c>
    </row>
    <row r="89" spans="1:8">
      <c r="A89">
        <v>119.527</v>
      </c>
      <c r="B89">
        <v>286.96</v>
      </c>
      <c r="C89">
        <v>288.8037498007429</v>
      </c>
      <c r="D89">
        <v>3.620000000000005</v>
      </c>
      <c r="E89">
        <v>5.463749800742903</v>
      </c>
      <c r="F89">
        <v>1.286474025837681</v>
      </c>
      <c r="G89">
        <v>1.69813533072646</v>
      </c>
      <c r="H89">
        <v>-0.4116613048887792</v>
      </c>
    </row>
    <row r="90" spans="1:8">
      <c r="A90">
        <v>120.901</v>
      </c>
      <c r="B90">
        <v>287.03</v>
      </c>
      <c r="C90">
        <v>288.8078546779311</v>
      </c>
      <c r="D90">
        <v>3.689999999999998</v>
      </c>
      <c r="E90">
        <v>5.467854677931143</v>
      </c>
      <c r="F90">
        <v>1.305626458052435</v>
      </c>
      <c r="G90">
        <v>1.698886341685406</v>
      </c>
      <c r="H90">
        <v>-0.393259883632971</v>
      </c>
    </row>
    <row r="91" spans="1:8">
      <c r="A91">
        <v>122.275</v>
      </c>
      <c r="B91">
        <v>287.03</v>
      </c>
      <c r="C91">
        <v>288.8113105884559</v>
      </c>
      <c r="D91">
        <v>3.689999999999998</v>
      </c>
      <c r="E91">
        <v>5.471310588455879</v>
      </c>
      <c r="F91">
        <v>1.305626458052435</v>
      </c>
      <c r="G91">
        <v>1.699518183431198</v>
      </c>
      <c r="H91">
        <v>-0.3938917253787628</v>
      </c>
    </row>
    <row r="92" spans="1:8">
      <c r="A92">
        <v>123.649</v>
      </c>
      <c r="B92">
        <v>287.03</v>
      </c>
      <c r="C92">
        <v>288.8140792187704</v>
      </c>
      <c r="D92">
        <v>3.689999999999998</v>
      </c>
      <c r="E92">
        <v>5.474079218770385</v>
      </c>
      <c r="F92">
        <v>1.305626458052435</v>
      </c>
      <c r="G92">
        <v>1.700024082338833</v>
      </c>
      <c r="H92">
        <v>-0.3943976242863974</v>
      </c>
    </row>
    <row r="93" spans="1:8">
      <c r="A93">
        <v>125.024</v>
      </c>
      <c r="B93">
        <v>287.09</v>
      </c>
      <c r="C93">
        <v>288.8161998331066</v>
      </c>
      <c r="D93">
        <v>3.75</v>
      </c>
      <c r="E93">
        <v>5.476199833106648</v>
      </c>
      <c r="F93">
        <v>1.321755839982319</v>
      </c>
      <c r="G93">
        <v>1.700411399292625</v>
      </c>
      <c r="H93">
        <v>-0.3786555593103054</v>
      </c>
    </row>
    <row r="94" spans="1:8">
      <c r="A94">
        <v>126.398</v>
      </c>
      <c r="B94">
        <v>287.09</v>
      </c>
      <c r="C94">
        <v>288.8176928065141</v>
      </c>
      <c r="D94">
        <v>3.75</v>
      </c>
      <c r="E94">
        <v>5.477692806514085</v>
      </c>
      <c r="F94">
        <v>1.321755839982319</v>
      </c>
      <c r="G94">
        <v>1.700683991596712</v>
      </c>
      <c r="H94">
        <v>-0.378928151614393</v>
      </c>
    </row>
    <row r="95" spans="1:8">
      <c r="A95">
        <v>127.772</v>
      </c>
      <c r="B95">
        <v>287.03</v>
      </c>
      <c r="C95">
        <v>288.8185484698711</v>
      </c>
      <c r="D95">
        <v>3.689999999999998</v>
      </c>
      <c r="E95">
        <v>5.478548469871157</v>
      </c>
      <c r="F95">
        <v>1.305626458052435</v>
      </c>
      <c r="G95">
        <v>1.700840188112877</v>
      </c>
      <c r="H95">
        <v>-0.3952137300604412</v>
      </c>
    </row>
    <row r="96" spans="1:8">
      <c r="A96">
        <v>129.146</v>
      </c>
      <c r="B96">
        <v>287.03</v>
      </c>
      <c r="C96">
        <v>288.8187914294504</v>
      </c>
      <c r="D96">
        <v>3.689999999999998</v>
      </c>
      <c r="E96">
        <v>5.478791429450439</v>
      </c>
      <c r="F96">
        <v>1.305626458052435</v>
      </c>
      <c r="G96">
        <v>1.700884534565858</v>
      </c>
      <c r="H96">
        <v>-0.3952580765134224</v>
      </c>
    </row>
    <row r="97" spans="1:8">
      <c r="A97">
        <v>130.52</v>
      </c>
      <c r="B97">
        <v>287.03</v>
      </c>
      <c r="C97">
        <v>288.8184301757691</v>
      </c>
      <c r="D97">
        <v>3.689999999999998</v>
      </c>
      <c r="E97">
        <v>5.47843017576912</v>
      </c>
      <c r="F97">
        <v>1.305626458052435</v>
      </c>
      <c r="G97">
        <v>1.700818595645488</v>
      </c>
      <c r="H97">
        <v>-0.3951921375930525</v>
      </c>
    </row>
    <row r="98" spans="1:8">
      <c r="A98">
        <v>131.895</v>
      </c>
      <c r="B98">
        <v>287.03</v>
      </c>
      <c r="C98">
        <v>288.8174715624981</v>
      </c>
      <c r="D98">
        <v>3.689999999999998</v>
      </c>
      <c r="E98">
        <v>5.477471562498124</v>
      </c>
      <c r="F98">
        <v>1.305626458052435</v>
      </c>
      <c r="G98">
        <v>1.700643600780374</v>
      </c>
      <c r="H98">
        <v>-0.3950171427279392</v>
      </c>
    </row>
    <row r="99" spans="1:8">
      <c r="A99">
        <v>133.269</v>
      </c>
      <c r="B99">
        <v>287.09</v>
      </c>
      <c r="C99">
        <v>288.8159414777546</v>
      </c>
      <c r="D99">
        <v>3.75</v>
      </c>
      <c r="E99">
        <v>5.475941477754589</v>
      </c>
      <c r="F99">
        <v>1.321755839982319</v>
      </c>
      <c r="G99">
        <v>1.700364220326471</v>
      </c>
      <c r="H99">
        <v>-0.3786083803441516</v>
      </c>
    </row>
    <row r="100" spans="1:8">
      <c r="A100">
        <v>134.643</v>
      </c>
      <c r="B100">
        <v>287.03</v>
      </c>
      <c r="C100">
        <v>288.8138470018156</v>
      </c>
      <c r="D100">
        <v>3.689999999999998</v>
      </c>
      <c r="E100">
        <v>5.47384700181567</v>
      </c>
      <c r="F100">
        <v>1.305626458052435</v>
      </c>
      <c r="G100">
        <v>1.69998166024901</v>
      </c>
      <c r="H100">
        <v>-0.394355202196575</v>
      </c>
    </row>
    <row r="101" spans="1:8">
      <c r="A101">
        <v>136.017</v>
      </c>
      <c r="B101">
        <v>287.03</v>
      </c>
      <c r="C101">
        <v>288.8111786655736</v>
      </c>
      <c r="D101">
        <v>3.689999999999998</v>
      </c>
      <c r="E101">
        <v>5.471178665573575</v>
      </c>
      <c r="F101">
        <v>1.305626458052435</v>
      </c>
      <c r="G101">
        <v>1.69949407138882</v>
      </c>
      <c r="H101">
        <v>-0.3938676133363843</v>
      </c>
    </row>
    <row r="102" spans="1:8">
      <c r="A102">
        <v>137.391</v>
      </c>
      <c r="B102">
        <v>287.09</v>
      </c>
      <c r="C102">
        <v>288.8079870154081</v>
      </c>
      <c r="D102">
        <v>3.75</v>
      </c>
      <c r="E102">
        <v>5.467987015408141</v>
      </c>
      <c r="F102">
        <v>1.321755839982319</v>
      </c>
      <c r="G102">
        <v>1.698910544207849</v>
      </c>
      <c r="H102">
        <v>-0.3771547042255292</v>
      </c>
    </row>
    <row r="103" spans="1:8">
      <c r="A103">
        <v>138.766</v>
      </c>
      <c r="B103">
        <v>287.03</v>
      </c>
      <c r="C103">
        <v>288.8042373856129</v>
      </c>
      <c r="D103">
        <v>3.689999999999998</v>
      </c>
      <c r="E103">
        <v>5.464237385612932</v>
      </c>
      <c r="F103">
        <v>1.305626458052435</v>
      </c>
      <c r="G103">
        <v>1.698224566715126</v>
      </c>
      <c r="H103">
        <v>-0.3925981086626911</v>
      </c>
    </row>
    <row r="104" spans="1:8">
      <c r="A104">
        <v>140.14</v>
      </c>
      <c r="B104">
        <v>287.09</v>
      </c>
      <c r="C104">
        <v>288.7999958593529</v>
      </c>
      <c r="D104">
        <v>3.75</v>
      </c>
      <c r="E104">
        <v>5.459995859352944</v>
      </c>
      <c r="F104">
        <v>1.321755839982319</v>
      </c>
      <c r="G104">
        <v>1.697448031396259</v>
      </c>
      <c r="H104">
        <v>-0.3756921914139399</v>
      </c>
    </row>
    <row r="105" spans="1:8">
      <c r="A105">
        <v>141.514</v>
      </c>
      <c r="B105">
        <v>287.09</v>
      </c>
      <c r="C105">
        <v>288.7952487704826</v>
      </c>
      <c r="D105">
        <v>3.75</v>
      </c>
      <c r="E105">
        <v>5.455248770482626</v>
      </c>
      <c r="F105">
        <v>1.321755839982319</v>
      </c>
      <c r="G105">
        <v>1.696578222366669</v>
      </c>
      <c r="H105">
        <v>-0.3748223823843497</v>
      </c>
    </row>
    <row r="106" spans="1:8">
      <c r="A106">
        <v>142.887</v>
      </c>
      <c r="B106">
        <v>287.09</v>
      </c>
      <c r="C106">
        <v>288.7899675751677</v>
      </c>
      <c r="D106">
        <v>3.75</v>
      </c>
      <c r="E106">
        <v>5.449967575167761</v>
      </c>
      <c r="F106">
        <v>1.321755839982319</v>
      </c>
      <c r="G106">
        <v>1.695609659146952</v>
      </c>
      <c r="H106">
        <v>-0.3738538191646323</v>
      </c>
    </row>
    <row r="107" spans="1:8">
      <c r="A107">
        <v>144.261</v>
      </c>
      <c r="B107">
        <v>287.09</v>
      </c>
      <c r="C107">
        <v>288.7842402867125</v>
      </c>
      <c r="D107">
        <v>3.75</v>
      </c>
      <c r="E107">
        <v>5.4442402867125</v>
      </c>
      <c r="F107">
        <v>1.321755839982319</v>
      </c>
      <c r="G107">
        <v>1.694558221712398</v>
      </c>
      <c r="H107">
        <v>-0.3728023817300781</v>
      </c>
    </row>
    <row r="108" spans="1:8">
      <c r="A108">
        <v>145.636</v>
      </c>
      <c r="B108">
        <v>287.09</v>
      </c>
      <c r="C108">
        <v>288.7779947763839</v>
      </c>
      <c r="D108">
        <v>3.75</v>
      </c>
      <c r="E108">
        <v>5.437994776383903</v>
      </c>
      <c r="F108">
        <v>1.321755839982319</v>
      </c>
      <c r="G108">
        <v>1.693410385633117</v>
      </c>
      <c r="H108">
        <v>-0.3716545456507976</v>
      </c>
    </row>
    <row r="109" spans="1:8">
      <c r="A109">
        <v>147.01</v>
      </c>
      <c r="B109">
        <v>287.09</v>
      </c>
      <c r="C109">
        <v>288.7713328192498</v>
      </c>
      <c r="D109">
        <v>3.75</v>
      </c>
      <c r="E109">
        <v>5.43133281924986</v>
      </c>
      <c r="F109">
        <v>1.321755839982319</v>
      </c>
      <c r="G109">
        <v>1.692184558568905</v>
      </c>
      <c r="H109">
        <v>-0.3704287185865851</v>
      </c>
    </row>
    <row r="110" spans="1:8">
      <c r="A110">
        <v>148.384</v>
      </c>
      <c r="B110">
        <v>287.03</v>
      </c>
      <c r="C110">
        <v>288.7642219411183</v>
      </c>
      <c r="D110">
        <v>3.689999999999998</v>
      </c>
      <c r="E110">
        <v>5.424221941118276</v>
      </c>
      <c r="F110">
        <v>1.305626458052435</v>
      </c>
      <c r="G110">
        <v>1.690874468148726</v>
      </c>
      <c r="H110">
        <v>-0.3852480100962912</v>
      </c>
    </row>
    <row r="111" spans="1:8">
      <c r="A111">
        <v>149.758</v>
      </c>
      <c r="B111">
        <v>287.09</v>
      </c>
      <c r="C111">
        <v>288.7566164146306</v>
      </c>
      <c r="D111">
        <v>3.75</v>
      </c>
      <c r="E111">
        <v>5.416616414630596</v>
      </c>
      <c r="F111">
        <v>1.321755839982319</v>
      </c>
      <c r="G111">
        <v>1.689471342765636</v>
      </c>
      <c r="H111">
        <v>-0.3677155027833161</v>
      </c>
    </row>
    <row r="112" spans="1:8">
      <c r="A112">
        <v>151.132</v>
      </c>
      <c r="B112">
        <v>287.09</v>
      </c>
      <c r="C112">
        <v>288.7486373626334</v>
      </c>
      <c r="D112">
        <v>3.75</v>
      </c>
      <c r="E112">
        <v>5.408637362633385</v>
      </c>
      <c r="F112">
        <v>1.321755839982319</v>
      </c>
      <c r="G112">
        <v>1.687997187312775</v>
      </c>
      <c r="H112">
        <v>-0.366241347330456</v>
      </c>
    </row>
    <row r="113" spans="1:8">
      <c r="A113">
        <v>152.507</v>
      </c>
      <c r="B113">
        <v>287.09</v>
      </c>
      <c r="C113">
        <v>288.7401791751136</v>
      </c>
      <c r="D113">
        <v>3.75</v>
      </c>
      <c r="E113">
        <v>5.400179175113578</v>
      </c>
      <c r="F113">
        <v>1.321755839982319</v>
      </c>
      <c r="G113">
        <v>1.686432133596354</v>
      </c>
      <c r="H113">
        <v>-0.3646762936140346</v>
      </c>
    </row>
    <row r="114" spans="1:8">
      <c r="A114">
        <v>153.881</v>
      </c>
      <c r="B114">
        <v>287.15</v>
      </c>
      <c r="C114">
        <v>288.7313750679789</v>
      </c>
      <c r="D114">
        <v>3.810000000000002</v>
      </c>
      <c r="E114">
        <v>5.391375067978913</v>
      </c>
      <c r="F114">
        <v>1.33762918913861</v>
      </c>
      <c r="G114">
        <v>1.684800467037556</v>
      </c>
      <c r="H114">
        <v>-0.3471712778989455</v>
      </c>
    </row>
    <row r="115" spans="1:8">
      <c r="A115">
        <v>155.255</v>
      </c>
      <c r="B115">
        <v>287.09</v>
      </c>
      <c r="C115">
        <v>288.722175688824</v>
      </c>
      <c r="D115">
        <v>3.75</v>
      </c>
      <c r="E115">
        <v>5.38217568882402</v>
      </c>
      <c r="F115">
        <v>1.321755839982319</v>
      </c>
      <c r="G115">
        <v>1.683092695551929</v>
      </c>
      <c r="H115">
        <v>-0.3613368555696093</v>
      </c>
    </row>
    <row r="116" spans="1:8">
      <c r="A116">
        <v>156.629</v>
      </c>
      <c r="B116">
        <v>287.09</v>
      </c>
      <c r="C116">
        <v>288.7125199818235</v>
      </c>
      <c r="D116">
        <v>3.75</v>
      </c>
      <c r="E116">
        <v>5.37251998182353</v>
      </c>
      <c r="F116">
        <v>1.321755839982319</v>
      </c>
      <c r="G116">
        <v>1.681297068806073</v>
      </c>
      <c r="H116">
        <v>-0.3595412288237532</v>
      </c>
    </row>
    <row r="117" spans="1:8">
      <c r="A117">
        <v>158.003</v>
      </c>
      <c r="B117">
        <v>287.09</v>
      </c>
      <c r="C117">
        <v>288.7025580974867</v>
      </c>
      <c r="D117">
        <v>3.75</v>
      </c>
      <c r="E117">
        <v>5.362558097486726</v>
      </c>
      <c r="F117">
        <v>1.321755839982319</v>
      </c>
      <c r="G117">
        <v>1.679441118225606</v>
      </c>
      <c r="H117">
        <v>-0.3576852782432869</v>
      </c>
    </row>
    <row r="118" spans="1:8">
      <c r="A118">
        <v>159.378</v>
      </c>
      <c r="B118">
        <v>287.15</v>
      </c>
      <c r="C118">
        <v>288.6921547721731</v>
      </c>
      <c r="D118">
        <v>3.810000000000002</v>
      </c>
      <c r="E118">
        <v>5.352154772173094</v>
      </c>
      <c r="F118">
        <v>1.33762918913861</v>
      </c>
      <c r="G118">
        <v>1.677499240975263</v>
      </c>
      <c r="H118">
        <v>-0.3398700518366524</v>
      </c>
    </row>
    <row r="119" spans="1:8">
      <c r="A119">
        <v>160.752</v>
      </c>
      <c r="B119">
        <v>287.09</v>
      </c>
      <c r="C119">
        <v>288.6814706984804</v>
      </c>
      <c r="D119">
        <v>3.75</v>
      </c>
      <c r="E119">
        <v>5.341470698480464</v>
      </c>
      <c r="F119">
        <v>1.321755839982319</v>
      </c>
      <c r="G119">
        <v>1.675501026753724</v>
      </c>
      <c r="H119">
        <v>-0.353745186771405</v>
      </c>
    </row>
    <row r="120" spans="1:8">
      <c r="A120">
        <v>162.126</v>
      </c>
      <c r="B120">
        <v>287.15</v>
      </c>
      <c r="C120">
        <v>288.6703597703795</v>
      </c>
      <c r="D120">
        <v>3.810000000000002</v>
      </c>
      <c r="E120">
        <v>5.330359770379516</v>
      </c>
      <c r="F120">
        <v>1.33762918913861</v>
      </c>
      <c r="G120">
        <v>1.673418735032907</v>
      </c>
      <c r="H120">
        <v>-0.3357895458942963</v>
      </c>
    </row>
    <row r="121" spans="1:8">
      <c r="A121">
        <v>163.5</v>
      </c>
      <c r="B121">
        <v>287.15</v>
      </c>
      <c r="C121">
        <v>288.6589926359657</v>
      </c>
      <c r="D121">
        <v>3.810000000000002</v>
      </c>
      <c r="E121">
        <v>5.318992635965742</v>
      </c>
      <c r="F121">
        <v>1.33762918913861</v>
      </c>
      <c r="G121">
        <v>1.671283931282016</v>
      </c>
      <c r="H121">
        <v>-0.333654742143406</v>
      </c>
    </row>
    <row r="122" spans="1:8">
      <c r="A122">
        <v>164.875</v>
      </c>
      <c r="B122">
        <v>287.15</v>
      </c>
      <c r="C122">
        <v>288.6472129124985</v>
      </c>
      <c r="D122">
        <v>3.810000000000002</v>
      </c>
      <c r="E122">
        <v>5.307212912498528</v>
      </c>
      <c r="F122">
        <v>1.33762918913861</v>
      </c>
      <c r="G122">
        <v>1.66906682222294</v>
      </c>
      <c r="H122">
        <v>-0.3314376330843296</v>
      </c>
    </row>
    <row r="123" spans="1:8">
      <c r="A123">
        <v>166.249</v>
      </c>
      <c r="B123">
        <v>287.15</v>
      </c>
      <c r="C123">
        <v>288.6352006367464</v>
      </c>
      <c r="D123">
        <v>3.810000000000002</v>
      </c>
      <c r="E123">
        <v>5.295200636746415</v>
      </c>
      <c r="F123">
        <v>1.33762918913861</v>
      </c>
      <c r="G123">
        <v>1.666800870072307</v>
      </c>
      <c r="H123">
        <v>-0.3291716809336969</v>
      </c>
    </row>
    <row r="124" spans="1:8">
      <c r="A124">
        <v>167.623</v>
      </c>
      <c r="B124">
        <v>287.15</v>
      </c>
      <c r="C124">
        <v>288.6228807345058</v>
      </c>
      <c r="D124">
        <v>3.810000000000002</v>
      </c>
      <c r="E124">
        <v>5.282880734505852</v>
      </c>
      <c r="F124">
        <v>1.33762918913861</v>
      </c>
      <c r="G124">
        <v>1.664471542592477</v>
      </c>
      <c r="H124">
        <v>-0.3268423534538663</v>
      </c>
    </row>
    <row r="125" spans="1:8">
      <c r="A125">
        <v>168.997</v>
      </c>
      <c r="B125">
        <v>287.15</v>
      </c>
      <c r="C125">
        <v>288.6101689788611</v>
      </c>
      <c r="D125">
        <v>3.810000000000002</v>
      </c>
      <c r="E125">
        <v>5.270168978861136</v>
      </c>
      <c r="F125">
        <v>1.33762918913861</v>
      </c>
      <c r="G125">
        <v>1.662062426339248</v>
      </c>
      <c r="H125">
        <v>-0.3244332372006378</v>
      </c>
    </row>
    <row r="126" spans="1:8">
      <c r="A126">
        <v>170.371</v>
      </c>
      <c r="B126">
        <v>287.15</v>
      </c>
      <c r="C126">
        <v>288.5972584548333</v>
      </c>
      <c r="D126">
        <v>3.810000000000002</v>
      </c>
      <c r="E126">
        <v>5.257258454833334</v>
      </c>
      <c r="F126">
        <v>1.33762918913861</v>
      </c>
      <c r="G126">
        <v>1.659609684568947</v>
      </c>
      <c r="H126">
        <v>-0.3219804954303371</v>
      </c>
    </row>
    <row r="127" spans="1:8">
      <c r="A127">
        <v>171.746</v>
      </c>
      <c r="B127">
        <v>287.15</v>
      </c>
      <c r="C127">
        <v>288.5839694755418</v>
      </c>
      <c r="D127">
        <v>3.810000000000002</v>
      </c>
      <c r="E127">
        <v>5.243969475541803</v>
      </c>
      <c r="F127">
        <v>1.33762918913861</v>
      </c>
      <c r="G127">
        <v>1.657078745049616</v>
      </c>
      <c r="H127">
        <v>-0.3194495559110055</v>
      </c>
    </row>
    <row r="128" spans="1:8">
      <c r="A128">
        <v>173.12</v>
      </c>
      <c r="B128">
        <v>287.15</v>
      </c>
      <c r="C128">
        <v>288.5705031846452</v>
      </c>
      <c r="D128">
        <v>3.810000000000002</v>
      </c>
      <c r="E128">
        <v>5.230503184645215</v>
      </c>
      <c r="F128">
        <v>1.33762918913861</v>
      </c>
      <c r="G128">
        <v>1.654507484662064</v>
      </c>
      <c r="H128">
        <v>-0.3168782955234535</v>
      </c>
    </row>
    <row r="129" spans="1:8">
      <c r="A129">
        <v>174.494</v>
      </c>
      <c r="B129">
        <v>287.15</v>
      </c>
      <c r="C129">
        <v>288.5567726466364</v>
      </c>
      <c r="D129">
        <v>3.810000000000002</v>
      </c>
      <c r="E129">
        <v>5.2167726466364</v>
      </c>
      <c r="F129">
        <v>1.33762918913861</v>
      </c>
      <c r="G129">
        <v>1.651878943760843</v>
      </c>
      <c r="H129">
        <v>-0.3142497546222325</v>
      </c>
    </row>
    <row r="130" spans="1:8">
      <c r="A130">
        <v>175.868</v>
      </c>
      <c r="B130">
        <v>287.15</v>
      </c>
      <c r="C130">
        <v>288.5426830430955</v>
      </c>
      <c r="D130">
        <v>3.810000000000002</v>
      </c>
      <c r="E130">
        <v>5.202683043095476</v>
      </c>
      <c r="F130">
        <v>1.33762918913861</v>
      </c>
      <c r="G130">
        <v>1.649174462346774</v>
      </c>
      <c r="H130">
        <v>-0.3115452732081641</v>
      </c>
    </row>
    <row r="131" spans="1:8">
      <c r="A131">
        <v>177.242</v>
      </c>
      <c r="B131">
        <v>287.15</v>
      </c>
      <c r="C131">
        <v>288.5284466641991</v>
      </c>
      <c r="D131">
        <v>3.810000000000002</v>
      </c>
      <c r="E131">
        <v>5.188446664199091</v>
      </c>
      <c r="F131">
        <v>1.33762918913861</v>
      </c>
      <c r="G131">
        <v>1.646434358391798</v>
      </c>
      <c r="H131">
        <v>-0.3088051692531881</v>
      </c>
    </row>
    <row r="132" spans="1:8">
      <c r="A132">
        <v>178.617</v>
      </c>
      <c r="B132">
        <v>287.15</v>
      </c>
      <c r="C132">
        <v>288.513863698991</v>
      </c>
      <c r="D132">
        <v>3.810000000000002</v>
      </c>
      <c r="E132">
        <v>5.173863698991056</v>
      </c>
      <c r="F132">
        <v>1.33762918913861</v>
      </c>
      <c r="G132">
        <v>1.643619739967105</v>
      </c>
      <c r="H132">
        <v>-0.3059905508284944</v>
      </c>
    </row>
    <row r="133" spans="1:8">
      <c r="A133">
        <v>179.991</v>
      </c>
      <c r="B133">
        <v>287.21</v>
      </c>
      <c r="C133">
        <v>288.4991532866945</v>
      </c>
      <c r="D133">
        <v>3.870000000000005</v>
      </c>
      <c r="E133">
        <v>5.159153286694504</v>
      </c>
      <c r="F133">
        <v>1.353254507041692</v>
      </c>
      <c r="G133">
        <v>1.64077247430308</v>
      </c>
      <c r="H133">
        <v>-0.2875179672613881</v>
      </c>
    </row>
    <row r="134" spans="1:8">
      <c r="A134">
        <v>181.365</v>
      </c>
      <c r="B134">
        <v>287.15</v>
      </c>
      <c r="C134">
        <v>288.4841083940639</v>
      </c>
      <c r="D134">
        <v>3.810000000000002</v>
      </c>
      <c r="E134">
        <v>5.144108394063949</v>
      </c>
      <c r="F134">
        <v>1.33762918913861</v>
      </c>
      <c r="G134">
        <v>1.6378520586542</v>
      </c>
      <c r="H134">
        <v>-0.3002228695155897</v>
      </c>
    </row>
    <row r="135" spans="1:8">
      <c r="A135">
        <v>182.739</v>
      </c>
      <c r="B135">
        <v>287.21</v>
      </c>
      <c r="C135">
        <v>288.4689545579043</v>
      </c>
      <c r="D135">
        <v>3.870000000000005</v>
      </c>
      <c r="E135">
        <v>5.128954557904365</v>
      </c>
      <c r="F135">
        <v>1.353254507041692</v>
      </c>
      <c r="G135">
        <v>1.634901848532508</v>
      </c>
      <c r="H135">
        <v>-0.2816473414908167</v>
      </c>
    </row>
    <row r="136" spans="1:8">
      <c r="A136">
        <v>184.113</v>
      </c>
      <c r="B136">
        <v>287.15</v>
      </c>
      <c r="C136">
        <v>288.4535908715623</v>
      </c>
      <c r="D136">
        <v>3.810000000000002</v>
      </c>
      <c r="E136">
        <v>5.113590871562337</v>
      </c>
      <c r="F136">
        <v>1.33762918913861</v>
      </c>
      <c r="G136">
        <v>1.631901872018778</v>
      </c>
      <c r="H136">
        <v>-0.2942726828801674</v>
      </c>
    </row>
    <row r="137" spans="1:8">
      <c r="A137">
        <v>185.488</v>
      </c>
      <c r="B137">
        <v>287.15</v>
      </c>
      <c r="C137">
        <v>288.437910143721</v>
      </c>
      <c r="D137">
        <v>3.810000000000002</v>
      </c>
      <c r="E137">
        <v>5.097910143720981</v>
      </c>
      <c r="F137">
        <v>1.33762918913861</v>
      </c>
      <c r="G137">
        <v>1.628830680008274</v>
      </c>
      <c r="H137">
        <v>-0.2912014908696636</v>
      </c>
    </row>
    <row r="138" spans="1:8">
      <c r="A138">
        <v>186.861</v>
      </c>
      <c r="B138">
        <v>287.15</v>
      </c>
      <c r="C138">
        <v>288.4221466905718</v>
      </c>
      <c r="D138">
        <v>3.810000000000002</v>
      </c>
      <c r="E138">
        <v>5.08214669057179</v>
      </c>
      <c r="F138">
        <v>1.33762918913861</v>
      </c>
      <c r="G138">
        <v>1.625733749214135</v>
      </c>
      <c r="H138">
        <v>-0.2881045600755248</v>
      </c>
    </row>
    <row r="139" spans="1:8">
      <c r="A139">
        <v>188.235</v>
      </c>
      <c r="B139">
        <v>287.21</v>
      </c>
      <c r="C139">
        <v>288.4060773728158</v>
      </c>
      <c r="D139">
        <v>3.870000000000005</v>
      </c>
      <c r="E139">
        <v>5.066077372815812</v>
      </c>
      <c r="F139">
        <v>1.353254507041692</v>
      </c>
      <c r="G139">
        <v>1.622566824422942</v>
      </c>
      <c r="H139">
        <v>-0.2693123173812506</v>
      </c>
    </row>
    <row r="140" spans="1:8">
      <c r="A140">
        <v>189.609</v>
      </c>
      <c r="B140">
        <v>287.21</v>
      </c>
      <c r="C140">
        <v>288.3899418547901</v>
      </c>
      <c r="D140">
        <v>3.870000000000005</v>
      </c>
      <c r="E140">
        <v>5.04994185479012</v>
      </c>
      <c r="F140">
        <v>1.353254507041692</v>
      </c>
      <c r="G140">
        <v>1.619376729318036</v>
      </c>
      <c r="H140">
        <v>-0.2661222222763446</v>
      </c>
    </row>
    <row r="141" spans="1:8">
      <c r="A141">
        <v>190.983</v>
      </c>
      <c r="B141">
        <v>287.15</v>
      </c>
      <c r="C141">
        <v>288.3736309686686</v>
      </c>
      <c r="D141">
        <v>3.810000000000002</v>
      </c>
      <c r="E141">
        <v>5.03363096866866</v>
      </c>
      <c r="F141">
        <v>1.33762918913861</v>
      </c>
      <c r="G141">
        <v>1.616141586252569</v>
      </c>
      <c r="H141">
        <v>-0.2785123971139589</v>
      </c>
    </row>
    <row r="142" spans="1:8">
      <c r="A142">
        <v>192.358</v>
      </c>
      <c r="B142">
        <v>287.15</v>
      </c>
      <c r="C142">
        <v>288.3570302782233</v>
      </c>
      <c r="D142">
        <v>3.810000000000002</v>
      </c>
      <c r="E142">
        <v>5.017030278223331</v>
      </c>
      <c r="F142">
        <v>1.33762918913861</v>
      </c>
      <c r="G142">
        <v>1.612838180609145</v>
      </c>
      <c r="H142">
        <v>-0.2752089914705347</v>
      </c>
    </row>
    <row r="143" spans="1:8">
      <c r="A143">
        <v>193.732</v>
      </c>
      <c r="B143">
        <v>287.15</v>
      </c>
      <c r="C143">
        <v>288.340386735941</v>
      </c>
      <c r="D143">
        <v>3.810000000000002</v>
      </c>
      <c r="E143">
        <v>5.000386735941049</v>
      </c>
      <c r="F143">
        <v>1.33762918913861</v>
      </c>
      <c r="G143">
        <v>1.609515256631171</v>
      </c>
      <c r="H143">
        <v>-0.2718860674925605</v>
      </c>
    </row>
    <row r="144" spans="1:8">
      <c r="A144">
        <v>195.106</v>
      </c>
      <c r="B144">
        <v>287.15</v>
      </c>
      <c r="C144">
        <v>288.3234636594494</v>
      </c>
      <c r="D144">
        <v>3.810000000000002</v>
      </c>
      <c r="E144">
        <v>4.983463659449399</v>
      </c>
      <c r="F144">
        <v>1.33762918913861</v>
      </c>
      <c r="G144">
        <v>1.60612516322449</v>
      </c>
      <c r="H144">
        <v>-0.2684959740858801</v>
      </c>
    </row>
    <row r="145" spans="1:8">
      <c r="A145">
        <v>196.48</v>
      </c>
      <c r="B145">
        <v>287.15</v>
      </c>
      <c r="C145">
        <v>288.3065124064269</v>
      </c>
      <c r="D145">
        <v>3.810000000000002</v>
      </c>
      <c r="E145">
        <v>4.966512406426943</v>
      </c>
      <c r="F145">
        <v>1.33762918913861</v>
      </c>
      <c r="G145">
        <v>1.602717864692291</v>
      </c>
      <c r="H145">
        <v>-0.2650886755536803</v>
      </c>
    </row>
    <row r="146" spans="1:8">
      <c r="A146">
        <v>197.854</v>
      </c>
      <c r="B146">
        <v>287.15</v>
      </c>
      <c r="C146">
        <v>288.2894168376558</v>
      </c>
      <c r="D146">
        <v>3.810000000000002</v>
      </c>
      <c r="E146">
        <v>4.949416837655804</v>
      </c>
      <c r="F146">
        <v>1.33762918913861</v>
      </c>
      <c r="G146">
        <v>1.599269759065803</v>
      </c>
      <c r="H146">
        <v>-0.2616405699271926</v>
      </c>
    </row>
    <row r="147" spans="1:8">
      <c r="A147">
        <v>199.229</v>
      </c>
      <c r="B147">
        <v>287.15</v>
      </c>
      <c r="C147">
        <v>288.2720564626373</v>
      </c>
      <c r="D147">
        <v>3.810000000000002</v>
      </c>
      <c r="E147">
        <v>4.93205646263732</v>
      </c>
      <c r="F147">
        <v>1.33762918913861</v>
      </c>
      <c r="G147">
        <v>1.595756033459868</v>
      </c>
      <c r="H147">
        <v>-0.2581268443212581</v>
      </c>
    </row>
    <row r="148" spans="1:8">
      <c r="A148">
        <v>200.602</v>
      </c>
      <c r="B148">
        <v>287.15</v>
      </c>
      <c r="C148">
        <v>288.2546885900491</v>
      </c>
      <c r="D148">
        <v>3.810000000000002</v>
      </c>
      <c r="E148">
        <v>4.914688590049138</v>
      </c>
      <c r="F148">
        <v>1.33762918913861</v>
      </c>
      <c r="G148">
        <v>1.592228392497074</v>
      </c>
      <c r="H148">
        <v>-0.2545992033584636</v>
      </c>
    </row>
    <row r="149" spans="1:8">
      <c r="A149">
        <v>201.976</v>
      </c>
      <c r="B149">
        <v>287.15</v>
      </c>
      <c r="C149">
        <v>288.2370653124001</v>
      </c>
      <c r="D149">
        <v>3.810000000000002</v>
      </c>
      <c r="E149">
        <v>4.897065312400116</v>
      </c>
      <c r="F149">
        <v>1.33762918913861</v>
      </c>
      <c r="G149">
        <v>1.588636109858138</v>
      </c>
      <c r="H149">
        <v>-0.2510069207195273</v>
      </c>
    </row>
    <row r="150" spans="1:8">
      <c r="A150">
        <v>203.35</v>
      </c>
      <c r="B150">
        <v>287.15</v>
      </c>
      <c r="C150">
        <v>288.2194474997169</v>
      </c>
      <c r="D150">
        <v>3.810000000000002</v>
      </c>
      <c r="E150">
        <v>4.879447499716889</v>
      </c>
      <c r="F150">
        <v>1.33762918913861</v>
      </c>
      <c r="G150">
        <v>1.585031996184368</v>
      </c>
      <c r="H150">
        <v>-0.2474028070457572</v>
      </c>
    </row>
    <row r="151" spans="1:8">
      <c r="A151">
        <v>204.725</v>
      </c>
      <c r="B151">
        <v>287.15</v>
      </c>
      <c r="C151">
        <v>288.2017132110159</v>
      </c>
      <c r="D151">
        <v>3.810000000000002</v>
      </c>
      <c r="E151">
        <v>4.86171321101591</v>
      </c>
      <c r="F151">
        <v>1.33762918913861</v>
      </c>
      <c r="G151">
        <v>1.581390888349164</v>
      </c>
      <c r="H151">
        <v>-0.2437616992105534</v>
      </c>
    </row>
    <row r="152" spans="1:8">
      <c r="A152">
        <v>206.099</v>
      </c>
      <c r="B152">
        <v>287.15</v>
      </c>
      <c r="C152">
        <v>288.1837369777749</v>
      </c>
      <c r="D152">
        <v>3.810000000000002</v>
      </c>
      <c r="E152">
        <v>4.843736977774938</v>
      </c>
      <c r="F152">
        <v>1.33762918913861</v>
      </c>
      <c r="G152">
        <v>1.577686525656539</v>
      </c>
      <c r="H152">
        <v>-0.2400573365179284</v>
      </c>
    </row>
    <row r="153" spans="1:8">
      <c r="A153">
        <v>207.473</v>
      </c>
      <c r="B153">
        <v>287.15</v>
      </c>
      <c r="C153">
        <v>288.165784426662</v>
      </c>
      <c r="D153">
        <v>3.810000000000002</v>
      </c>
      <c r="E153">
        <v>4.825784426661983</v>
      </c>
      <c r="F153">
        <v>1.33762918913861</v>
      </c>
      <c r="G153">
        <v>1.573973297050975</v>
      </c>
      <c r="H153">
        <v>-0.2363441079123647</v>
      </c>
    </row>
    <row r="154" spans="1:8">
      <c r="A154">
        <v>208.847</v>
      </c>
      <c r="B154">
        <v>287.15</v>
      </c>
      <c r="C154">
        <v>288.1475985108741</v>
      </c>
      <c r="D154">
        <v>3.810000000000002</v>
      </c>
      <c r="E154">
        <v>4.807598510874129</v>
      </c>
      <c r="F154">
        <v>1.33762918913861</v>
      </c>
      <c r="G154">
        <v>1.570197689352321</v>
      </c>
      <c r="H154">
        <v>-0.2325685002137103</v>
      </c>
    </row>
    <row r="155" spans="1:8">
      <c r="A155">
        <v>210.221</v>
      </c>
      <c r="B155">
        <v>287.15</v>
      </c>
      <c r="C155">
        <v>288.1294476660731</v>
      </c>
      <c r="D155">
        <v>3.810000000000002</v>
      </c>
      <c r="E155">
        <v>4.789447666073158</v>
      </c>
      <c r="F155">
        <v>1.33762918913861</v>
      </c>
      <c r="G155">
        <v>1.566415094977303</v>
      </c>
      <c r="H155">
        <v>-0.2287859058386925</v>
      </c>
    </row>
    <row r="156" spans="1:8">
      <c r="A156">
        <v>211.596</v>
      </c>
      <c r="B156">
        <v>287.21</v>
      </c>
      <c r="C156">
        <v>288.1110717223866</v>
      </c>
      <c r="D156">
        <v>3.870000000000005</v>
      </c>
      <c r="E156">
        <v>4.77107172238658</v>
      </c>
      <c r="F156">
        <v>1.353254507041692</v>
      </c>
      <c r="G156">
        <v>1.56257095940915</v>
      </c>
      <c r="H156">
        <v>-0.2093164523674584</v>
      </c>
    </row>
    <row r="157" spans="1:8">
      <c r="A157">
        <v>212.97</v>
      </c>
      <c r="B157">
        <v>287.15</v>
      </c>
      <c r="C157">
        <v>288.0927416472409</v>
      </c>
      <c r="D157">
        <v>3.810000000000002</v>
      </c>
      <c r="E157">
        <v>4.752741647240896</v>
      </c>
      <c r="F157">
        <v>1.33762918913861</v>
      </c>
      <c r="G157">
        <v>1.55872164042993</v>
      </c>
      <c r="H157">
        <v>-0.2210924512913193</v>
      </c>
    </row>
    <row r="158" spans="1:8">
      <c r="A158">
        <v>214.343</v>
      </c>
      <c r="B158">
        <v>287.15</v>
      </c>
      <c r="C158">
        <v>288.0743291238447</v>
      </c>
      <c r="D158">
        <v>3.810000000000002</v>
      </c>
      <c r="E158">
        <v>4.734329123844759</v>
      </c>
      <c r="F158">
        <v>1.33762918913861</v>
      </c>
      <c r="G158">
        <v>1.554840032089761</v>
      </c>
      <c r="H158">
        <v>-0.2172108429511503</v>
      </c>
    </row>
    <row r="159" spans="1:8">
      <c r="A159">
        <v>215.717</v>
      </c>
      <c r="B159">
        <v>287.15</v>
      </c>
      <c r="C159">
        <v>288.0557033165908</v>
      </c>
      <c r="D159">
        <v>3.810000000000002</v>
      </c>
      <c r="E159">
        <v>4.715703316590862</v>
      </c>
      <c r="F159">
        <v>1.33762918913861</v>
      </c>
      <c r="G159">
        <v>1.550898070728199</v>
      </c>
      <c r="H159">
        <v>-0.2132688815895885</v>
      </c>
    </row>
    <row r="160" spans="1:8">
      <c r="A160">
        <v>217.091</v>
      </c>
      <c r="B160">
        <v>287.15</v>
      </c>
      <c r="C160">
        <v>288.0371384953012</v>
      </c>
      <c r="D160">
        <v>3.810000000000002</v>
      </c>
      <c r="E160">
        <v>4.697138495301203</v>
      </c>
      <c r="F160">
        <v>1.33762918913861</v>
      </c>
      <c r="G160">
        <v>1.546953492516311</v>
      </c>
      <c r="H160">
        <v>-0.2093243033777006</v>
      </c>
    </row>
    <row r="161" spans="1:8">
      <c r="A161">
        <v>218.466</v>
      </c>
      <c r="B161">
        <v>287.15</v>
      </c>
      <c r="C161">
        <v>288.0183679098206</v>
      </c>
      <c r="D161">
        <v>3.810000000000002</v>
      </c>
      <c r="E161">
        <v>4.678367909820622</v>
      </c>
      <c r="F161">
        <v>1.33762918913861</v>
      </c>
      <c r="G161">
        <v>1.542949311888775</v>
      </c>
      <c r="H161">
        <v>-0.2053201227501644</v>
      </c>
    </row>
    <row r="162" spans="1:8">
      <c r="A162">
        <v>219.84</v>
      </c>
      <c r="B162">
        <v>287.15</v>
      </c>
      <c r="C162">
        <v>287.9996677247592</v>
      </c>
      <c r="D162">
        <v>3.810000000000002</v>
      </c>
      <c r="E162">
        <v>4.659667724759231</v>
      </c>
      <c r="F162">
        <v>1.33762918913861</v>
      </c>
      <c r="G162">
        <v>1.538944141895589</v>
      </c>
      <c r="H162">
        <v>-0.2013149527569789</v>
      </c>
    </row>
    <row r="163" spans="1:8">
      <c r="A163">
        <v>221.214</v>
      </c>
      <c r="B163">
        <v>287.09</v>
      </c>
      <c r="C163">
        <v>287.9809061737128</v>
      </c>
      <c r="D163">
        <v>3.75</v>
      </c>
      <c r="E163">
        <v>4.640906173712779</v>
      </c>
      <c r="F163">
        <v>1.321755839982319</v>
      </c>
      <c r="G163">
        <v>1.53490964322916</v>
      </c>
      <c r="H163">
        <v>-0.2131538032468401</v>
      </c>
    </row>
    <row r="164" spans="1:8">
      <c r="A164">
        <v>222.588</v>
      </c>
      <c r="B164">
        <v>287.15</v>
      </c>
      <c r="C164">
        <v>287.9619495974654</v>
      </c>
      <c r="D164">
        <v>3.810000000000002</v>
      </c>
      <c r="E164">
        <v>4.621949597465402</v>
      </c>
      <c r="F164">
        <v>1.33762918913861</v>
      </c>
      <c r="G164">
        <v>1.530816606873951</v>
      </c>
      <c r="H164">
        <v>-0.1931874177353403</v>
      </c>
    </row>
    <row r="165" spans="1:8">
      <c r="A165">
        <v>223.962</v>
      </c>
      <c r="B165">
        <v>287.15</v>
      </c>
      <c r="C165">
        <v>287.9430765651085</v>
      </c>
      <c r="D165">
        <v>3.810000000000002</v>
      </c>
      <c r="E165">
        <v>4.603076565108552</v>
      </c>
      <c r="F165">
        <v>1.33762918913861</v>
      </c>
      <c r="G165">
        <v>1.526724898437489</v>
      </c>
      <c r="H165">
        <v>-0.1890957092988788</v>
      </c>
    </row>
    <row r="166" spans="1:8">
      <c r="A166">
        <v>225.337</v>
      </c>
      <c r="B166">
        <v>287.15</v>
      </c>
      <c r="C166">
        <v>287.9240153369748</v>
      </c>
      <c r="D166">
        <v>3.810000000000002</v>
      </c>
      <c r="E166">
        <v>4.584015336974858</v>
      </c>
      <c r="F166">
        <v>1.33762918913861</v>
      </c>
      <c r="G166">
        <v>1.522575325169245</v>
      </c>
      <c r="H166">
        <v>-0.1849461360306346</v>
      </c>
    </row>
    <row r="167" spans="1:8">
      <c r="A167">
        <v>226.711</v>
      </c>
      <c r="B167">
        <v>287.15</v>
      </c>
      <c r="C167">
        <v>287.9050458135936</v>
      </c>
      <c r="D167">
        <v>3.810000000000002</v>
      </c>
      <c r="E167">
        <v>4.565045813593599</v>
      </c>
      <c r="F167">
        <v>1.33762918913861</v>
      </c>
      <c r="G167">
        <v>1.518428549833068</v>
      </c>
      <c r="H167">
        <v>-0.1807993606944578</v>
      </c>
    </row>
    <row r="168" spans="1:8">
      <c r="A168">
        <v>228.085</v>
      </c>
      <c r="B168">
        <v>287.15</v>
      </c>
      <c r="C168">
        <v>287.8858946631807</v>
      </c>
      <c r="D168">
        <v>3.810000000000002</v>
      </c>
      <c r="E168">
        <v>4.545894663180718</v>
      </c>
      <c r="F168">
        <v>1.33762918913861</v>
      </c>
      <c r="G168">
        <v>1.514224553842209</v>
      </c>
      <c r="H168">
        <v>-0.1765953647035983</v>
      </c>
    </row>
    <row r="169" spans="1:8">
      <c r="A169">
        <v>229.459</v>
      </c>
      <c r="B169">
        <v>287.15</v>
      </c>
      <c r="C169">
        <v>287.8668429112706</v>
      </c>
      <c r="D169">
        <v>3.810000000000002</v>
      </c>
      <c r="E169">
        <v>4.526842911270649</v>
      </c>
      <c r="F169">
        <v>1.33762918913861</v>
      </c>
      <c r="G169">
        <v>1.510024767447651</v>
      </c>
      <c r="H169">
        <v>-0.1723955783090403</v>
      </c>
    </row>
    <row r="170" spans="1:8">
      <c r="A170">
        <v>230.833</v>
      </c>
      <c r="B170">
        <v>287.09</v>
      </c>
      <c r="C170">
        <v>287.8477552985584</v>
      </c>
      <c r="D170">
        <v>3.75</v>
      </c>
      <c r="E170">
        <v>4.507755298558436</v>
      </c>
      <c r="F170">
        <v>1.321755839982319</v>
      </c>
      <c r="G170">
        <v>1.505799313106723</v>
      </c>
      <c r="H170">
        <v>-0.1840434731244036</v>
      </c>
    </row>
    <row r="171" spans="1:8">
      <c r="A171">
        <v>232.208</v>
      </c>
      <c r="B171">
        <v>287.15</v>
      </c>
      <c r="C171">
        <v>287.8284954313615</v>
      </c>
      <c r="D171">
        <v>3.810000000000002</v>
      </c>
      <c r="E171">
        <v>4.488495431361571</v>
      </c>
      <c r="F171">
        <v>1.33762918913861</v>
      </c>
      <c r="G171">
        <v>1.501517552359921</v>
      </c>
      <c r="H171">
        <v>-0.1638883632213106</v>
      </c>
    </row>
    <row r="172" spans="1:8">
      <c r="A172">
        <v>233.582</v>
      </c>
      <c r="B172">
        <v>287.15</v>
      </c>
      <c r="C172">
        <v>287.8093456566516</v>
      </c>
      <c r="D172">
        <v>3.810000000000002</v>
      </c>
      <c r="E172">
        <v>4.469345656651626</v>
      </c>
      <c r="F172">
        <v>1.33762918913861</v>
      </c>
      <c r="G172">
        <v>1.49724201237352</v>
      </c>
      <c r="H172">
        <v>-0.1596128232349099</v>
      </c>
    </row>
    <row r="173" spans="1:8">
      <c r="A173">
        <v>234.956</v>
      </c>
      <c r="B173">
        <v>287.09</v>
      </c>
      <c r="C173">
        <v>287.7900295832206</v>
      </c>
      <c r="D173">
        <v>3.75</v>
      </c>
      <c r="E173">
        <v>4.450029583220669</v>
      </c>
      <c r="F173">
        <v>1.321755839982319</v>
      </c>
      <c r="G173">
        <v>1.492910744070809</v>
      </c>
      <c r="H173">
        <v>-0.1711549040884892</v>
      </c>
    </row>
    <row r="174" spans="1:8">
      <c r="A174">
        <v>236.329</v>
      </c>
      <c r="B174">
        <v>287.15</v>
      </c>
      <c r="C174">
        <v>287.7708302112931</v>
      </c>
      <c r="D174">
        <v>3.810000000000002</v>
      </c>
      <c r="E174">
        <v>4.430830211293085</v>
      </c>
      <c r="F174">
        <v>1.33762918913861</v>
      </c>
      <c r="G174">
        <v>1.488586973111053</v>
      </c>
      <c r="H174">
        <v>-0.150957783972443</v>
      </c>
    </row>
    <row r="175" spans="1:8">
      <c r="A175">
        <v>237.703</v>
      </c>
      <c r="B175">
        <v>287.15</v>
      </c>
      <c r="C175">
        <v>287.7516106221471</v>
      </c>
      <c r="D175">
        <v>3.810000000000002</v>
      </c>
      <c r="E175">
        <v>4.411610622147123</v>
      </c>
      <c r="F175">
        <v>1.33762918913861</v>
      </c>
      <c r="G175">
        <v>1.484239843223528</v>
      </c>
      <c r="H175">
        <v>-0.1466106540849172</v>
      </c>
    </row>
    <row r="176" spans="1:8">
      <c r="A176">
        <v>239.078</v>
      </c>
      <c r="B176">
        <v>287.15</v>
      </c>
      <c r="C176">
        <v>287.7322332284951</v>
      </c>
      <c r="D176">
        <v>3.810000000000002</v>
      </c>
      <c r="E176">
        <v>4.392233228495172</v>
      </c>
      <c r="F176">
        <v>1.33762918913861</v>
      </c>
      <c r="G176">
        <v>1.479837805824448</v>
      </c>
      <c r="H176">
        <v>-0.1422086166858374</v>
      </c>
    </row>
    <row r="177" spans="1:8">
      <c r="A177">
        <v>240.452</v>
      </c>
      <c r="B177">
        <v>287.09</v>
      </c>
      <c r="C177">
        <v>287.712981689583</v>
      </c>
      <c r="D177">
        <v>3.75</v>
      </c>
      <c r="E177">
        <v>4.372981689583071</v>
      </c>
      <c r="F177">
        <v>1.321755839982319</v>
      </c>
      <c r="G177">
        <v>1.475445085269735</v>
      </c>
      <c r="H177">
        <v>-0.1536892452874159</v>
      </c>
    </row>
    <row r="178" spans="1:8">
      <c r="A178">
        <v>241.826</v>
      </c>
      <c r="B178">
        <v>287.15</v>
      </c>
      <c r="C178">
        <v>287.6935777418022</v>
      </c>
      <c r="D178">
        <v>3.810000000000002</v>
      </c>
      <c r="E178">
        <v>4.353577741802269</v>
      </c>
      <c r="F178">
        <v>1.33762918913861</v>
      </c>
      <c r="G178">
        <v>1.470997976437825</v>
      </c>
      <c r="H178">
        <v>-0.1333687872992144</v>
      </c>
    </row>
    <row r="179" spans="1:8">
      <c r="A179">
        <v>243.2</v>
      </c>
      <c r="B179">
        <v>287.15</v>
      </c>
      <c r="C179">
        <v>287.6743052836968</v>
      </c>
      <c r="D179">
        <v>3.810000000000002</v>
      </c>
      <c r="E179">
        <v>4.334305283696779</v>
      </c>
      <c r="F179">
        <v>1.33762918913861</v>
      </c>
      <c r="G179">
        <v>1.466561339880505</v>
      </c>
      <c r="H179">
        <v>-0.1289321507418946</v>
      </c>
    </row>
    <row r="180" spans="1:8">
      <c r="A180">
        <v>244.574</v>
      </c>
      <c r="B180">
        <v>287.09</v>
      </c>
      <c r="C180">
        <v>287.6550263421355</v>
      </c>
      <c r="D180">
        <v>3.75</v>
      </c>
      <c r="E180">
        <v>4.315026342135525</v>
      </c>
      <c r="F180">
        <v>1.321755839982319</v>
      </c>
      <c r="G180">
        <v>1.462103429299034</v>
      </c>
      <c r="H180">
        <v>-0.1403475893167145</v>
      </c>
    </row>
    <row r="181" spans="1:8">
      <c r="A181">
        <v>245.949</v>
      </c>
      <c r="B181">
        <v>287.09</v>
      </c>
      <c r="C181">
        <v>287.635602684801</v>
      </c>
      <c r="D181">
        <v>3.75</v>
      </c>
      <c r="E181">
        <v>4.295602684800997</v>
      </c>
      <c r="F181">
        <v>1.321755839982319</v>
      </c>
      <c r="G181">
        <v>1.457591868013601</v>
      </c>
      <c r="H181">
        <v>-0.1358360280312814</v>
      </c>
    </row>
    <row r="182" spans="1:8">
      <c r="A182">
        <v>247.323</v>
      </c>
      <c r="B182">
        <v>287.15</v>
      </c>
      <c r="C182">
        <v>287.6163182889932</v>
      </c>
      <c r="D182">
        <v>3.810000000000002</v>
      </c>
      <c r="E182">
        <v>4.276318288993195</v>
      </c>
      <c r="F182">
        <v>1.33762918913861</v>
      </c>
      <c r="G182">
        <v>1.45309242654626</v>
      </c>
      <c r="H182">
        <v>-0.1154632374076494</v>
      </c>
    </row>
    <row r="183" spans="1:8">
      <c r="A183">
        <v>248.697</v>
      </c>
      <c r="B183">
        <v>287.15</v>
      </c>
      <c r="C183">
        <v>287.5968940630178</v>
      </c>
      <c r="D183">
        <v>3.810000000000002</v>
      </c>
      <c r="E183">
        <v>4.256894063017796</v>
      </c>
      <c r="F183">
        <v>1.33762918913861</v>
      </c>
      <c r="G183">
        <v>1.448539801175269</v>
      </c>
      <c r="H183">
        <v>-0.110910612036659</v>
      </c>
    </row>
    <row r="184" spans="1:8">
      <c r="A184">
        <v>250.071</v>
      </c>
      <c r="B184">
        <v>287.21</v>
      </c>
      <c r="C184">
        <v>287.5776138614999</v>
      </c>
      <c r="D184">
        <v>3.870000000000005</v>
      </c>
      <c r="E184">
        <v>4.237613861499881</v>
      </c>
      <c r="F184">
        <v>1.353254507041692</v>
      </c>
      <c r="G184">
        <v>1.444000342316051</v>
      </c>
      <c r="H184">
        <v>-0.09074583527435909</v>
      </c>
    </row>
    <row r="185" spans="1:8">
      <c r="A185">
        <v>251.446</v>
      </c>
      <c r="B185">
        <v>287.09</v>
      </c>
      <c r="C185">
        <v>287.5581985245971</v>
      </c>
      <c r="D185">
        <v>3.75</v>
      </c>
      <c r="E185">
        <v>4.218198524597142</v>
      </c>
      <c r="F185">
        <v>1.321755839982319</v>
      </c>
      <c r="G185">
        <v>1.439408146998594</v>
      </c>
      <c r="H185">
        <v>-0.1176523070162747</v>
      </c>
    </row>
    <row r="186" spans="1:8">
      <c r="A186">
        <v>252.82</v>
      </c>
      <c r="B186">
        <v>287.15</v>
      </c>
      <c r="C186">
        <v>287.5389316527181</v>
      </c>
      <c r="D186">
        <v>3.810000000000002</v>
      </c>
      <c r="E186">
        <v>4.198931652718102</v>
      </c>
      <c r="F186">
        <v>1.33762918913861</v>
      </c>
      <c r="G186">
        <v>1.434830124531742</v>
      </c>
      <c r="H186">
        <v>-0.09720093539313157</v>
      </c>
    </row>
    <row r="187" spans="1:8">
      <c r="A187">
        <v>254.194</v>
      </c>
      <c r="B187">
        <v>287.15</v>
      </c>
      <c r="C187">
        <v>287.5196746770414</v>
      </c>
      <c r="D187">
        <v>3.810000000000002</v>
      </c>
      <c r="E187">
        <v>4.179674677041419</v>
      </c>
      <c r="F187">
        <v>1.33762918913861</v>
      </c>
      <c r="G187">
        <v>1.430233415048882</v>
      </c>
      <c r="H187">
        <v>-0.09260422591027218</v>
      </c>
    </row>
    <row r="188" spans="1:8">
      <c r="A188">
        <v>255.567</v>
      </c>
      <c r="B188">
        <v>287.15</v>
      </c>
      <c r="C188">
        <v>287.5002892584082</v>
      </c>
      <c r="D188">
        <v>3.810000000000002</v>
      </c>
      <c r="E188">
        <v>4.160289258408227</v>
      </c>
      <c r="F188">
        <v>1.33762918913861</v>
      </c>
      <c r="G188">
        <v>1.425584605127054</v>
      </c>
      <c r="H188">
        <v>-0.08795541598844414</v>
      </c>
    </row>
    <row r="189" spans="1:8">
      <c r="A189">
        <v>256.941</v>
      </c>
      <c r="B189">
        <v>287.09</v>
      </c>
      <c r="C189">
        <v>287.4810583857097</v>
      </c>
      <c r="D189">
        <v>3.75</v>
      </c>
      <c r="E189">
        <v>4.141058385709755</v>
      </c>
      <c r="F189">
        <v>1.321755839982319</v>
      </c>
      <c r="G189">
        <v>1.42095140388682</v>
      </c>
      <c r="H189">
        <v>-0.09919556390450035</v>
      </c>
    </row>
    <row r="190" spans="1:8">
      <c r="A190">
        <v>258.316</v>
      </c>
      <c r="B190">
        <v>287.15</v>
      </c>
      <c r="C190">
        <v>287.4617033195881</v>
      </c>
      <c r="D190">
        <v>3.810000000000002</v>
      </c>
      <c r="E190">
        <v>4.121703319588107</v>
      </c>
      <c r="F190">
        <v>1.33762918913861</v>
      </c>
      <c r="G190">
        <v>1.416266505008497</v>
      </c>
      <c r="H190">
        <v>-0.07863731586988698</v>
      </c>
    </row>
    <row r="191" spans="1:8">
      <c r="A191">
        <v>259.69</v>
      </c>
      <c r="B191">
        <v>287.09</v>
      </c>
      <c r="C191">
        <v>287.4425064966493</v>
      </c>
      <c r="D191">
        <v>3.75</v>
      </c>
      <c r="E191">
        <v>4.102506496649369</v>
      </c>
      <c r="F191">
        <v>1.321755839982319</v>
      </c>
      <c r="G191">
        <v>1.411598127563882</v>
      </c>
      <c r="H191">
        <v>-0.08984228758156276</v>
      </c>
    </row>
    <row r="192" spans="1:8">
      <c r="A192">
        <v>261.064</v>
      </c>
      <c r="B192">
        <v>287.09</v>
      </c>
      <c r="C192">
        <v>287.4233294647062</v>
      </c>
      <c r="D192">
        <v>3.75</v>
      </c>
      <c r="E192">
        <v>4.083329464706196</v>
      </c>
      <c r="F192">
        <v>1.321755839982319</v>
      </c>
      <c r="G192">
        <v>1.406912700903287</v>
      </c>
      <c r="H192">
        <v>-0.08515686092096719</v>
      </c>
    </row>
    <row r="193" spans="1:8">
      <c r="A193">
        <v>262.438</v>
      </c>
      <c r="B193">
        <v>287.09</v>
      </c>
      <c r="C193">
        <v>287.4040342969182</v>
      </c>
      <c r="D193">
        <v>3.75</v>
      </c>
      <c r="E193">
        <v>4.064034296918237</v>
      </c>
      <c r="F193">
        <v>1.321755839982319</v>
      </c>
      <c r="G193">
        <v>1.402176149442893</v>
      </c>
      <c r="H193">
        <v>-0.08042030946057355</v>
      </c>
    </row>
    <row r="194" spans="1:8">
      <c r="A194">
        <v>263.812</v>
      </c>
      <c r="B194">
        <v>287.09</v>
      </c>
      <c r="C194">
        <v>287.3849024024966</v>
      </c>
      <c r="D194">
        <v>3.75</v>
      </c>
      <c r="E194">
        <v>4.044902402496632</v>
      </c>
      <c r="F194">
        <v>1.321755839982319</v>
      </c>
      <c r="G194">
        <v>1.397457422282816</v>
      </c>
      <c r="H194">
        <v>-0.07570158230049651</v>
      </c>
    </row>
    <row r="195" spans="1:8">
      <c r="A195">
        <v>265.187</v>
      </c>
      <c r="B195">
        <v>287.09</v>
      </c>
      <c r="C195">
        <v>287.3656562187242</v>
      </c>
      <c r="D195">
        <v>3.75</v>
      </c>
      <c r="E195">
        <v>4.025656218724237</v>
      </c>
      <c r="F195">
        <v>1.321755839982319</v>
      </c>
      <c r="G195">
        <v>1.392687933289535</v>
      </c>
      <c r="H195">
        <v>-0.0709320933072155</v>
      </c>
    </row>
    <row r="196" spans="1:8">
      <c r="A196">
        <v>266.561</v>
      </c>
      <c r="B196">
        <v>287.09</v>
      </c>
      <c r="C196">
        <v>287.3465763443705</v>
      </c>
      <c r="D196">
        <v>3.75</v>
      </c>
      <c r="E196">
        <v>4.006576344370558</v>
      </c>
      <c r="F196">
        <v>1.321755839982319</v>
      </c>
      <c r="G196">
        <v>1.387937097182498</v>
      </c>
      <c r="H196">
        <v>-0.06618125720017831</v>
      </c>
    </row>
    <row r="197" spans="1:8">
      <c r="A197">
        <v>267.935</v>
      </c>
      <c r="B197">
        <v>287.09</v>
      </c>
      <c r="C197">
        <v>287.3273858768935</v>
      </c>
      <c r="D197">
        <v>3.75</v>
      </c>
      <c r="E197">
        <v>3.987385876893484</v>
      </c>
      <c r="F197">
        <v>1.321755839982319</v>
      </c>
      <c r="G197">
        <v>1.383135847486596</v>
      </c>
      <c r="H197">
        <v>-0.06138000750427697</v>
      </c>
    </row>
    <row r="198" spans="1:8">
      <c r="A198">
        <v>269.309</v>
      </c>
      <c r="B198">
        <v>287.03</v>
      </c>
      <c r="C198">
        <v>287.3083645114974</v>
      </c>
      <c r="D198">
        <v>3.689999999999998</v>
      </c>
      <c r="E198">
        <v>3.968364511497384</v>
      </c>
      <c r="F198">
        <v>1.305626458052435</v>
      </c>
      <c r="G198">
        <v>1.378354047980058</v>
      </c>
      <c r="H198">
        <v>-0.07272758992762318</v>
      </c>
    </row>
    <row r="199" spans="1:8">
      <c r="A199">
        <v>270.683</v>
      </c>
      <c r="B199">
        <v>287.09</v>
      </c>
      <c r="C199">
        <v>287.2893745981763</v>
      </c>
      <c r="D199">
        <v>3.75</v>
      </c>
      <c r="E199">
        <v>3.949374598176348</v>
      </c>
      <c r="F199">
        <v>1.321755839982319</v>
      </c>
      <c r="G199">
        <v>1.373557236801972</v>
      </c>
      <c r="H199">
        <v>-0.05180139681965246</v>
      </c>
    </row>
    <row r="200" spans="1:8">
      <c r="A200">
        <v>272.057</v>
      </c>
      <c r="B200">
        <v>287.03</v>
      </c>
      <c r="C200">
        <v>287.2702793611965</v>
      </c>
      <c r="D200">
        <v>3.689999999999998</v>
      </c>
      <c r="E200">
        <v>3.930279361196483</v>
      </c>
      <c r="F200">
        <v>1.305626458052435</v>
      </c>
      <c r="G200">
        <v>1.368710507628717</v>
      </c>
      <c r="H200">
        <v>-0.06308404957628166</v>
      </c>
    </row>
    <row r="201" spans="1:8">
      <c r="A201">
        <v>273.431</v>
      </c>
      <c r="B201">
        <v>287.03</v>
      </c>
      <c r="C201">
        <v>287.2513569796073</v>
      </c>
      <c r="D201">
        <v>3.689999999999998</v>
      </c>
      <c r="E201">
        <v>3.911356979607319</v>
      </c>
      <c r="F201">
        <v>1.305626458052435</v>
      </c>
      <c r="G201">
        <v>1.363884367396111</v>
      </c>
      <c r="H201">
        <v>-0.05825790934367592</v>
      </c>
    </row>
    <row r="202" spans="1:8">
      <c r="A202">
        <v>274.805</v>
      </c>
      <c r="B202">
        <v>287.03</v>
      </c>
      <c r="C202">
        <v>287.2323326209723</v>
      </c>
      <c r="D202">
        <v>3.689999999999998</v>
      </c>
      <c r="E202">
        <v>3.892332620972297</v>
      </c>
      <c r="F202">
        <v>1.305626458052435</v>
      </c>
      <c r="G202">
        <v>1.359008623409</v>
      </c>
      <c r="H202">
        <v>-0.05338216535656426</v>
      </c>
    </row>
    <row r="203" spans="1:8">
      <c r="A203">
        <v>276.179</v>
      </c>
      <c r="B203">
        <v>287.03</v>
      </c>
      <c r="C203">
        <v>287.2134833514077</v>
      </c>
      <c r="D203">
        <v>3.689999999999998</v>
      </c>
      <c r="E203">
        <v>3.873483351407742</v>
      </c>
      <c r="F203">
        <v>1.305626458052435</v>
      </c>
      <c r="G203">
        <v>1.354154193005907</v>
      </c>
      <c r="H203">
        <v>-0.04852773495347207</v>
      </c>
    </row>
    <row r="204" spans="1:8">
      <c r="A204">
        <v>277.553</v>
      </c>
      <c r="B204">
        <v>287.03</v>
      </c>
      <c r="C204">
        <v>287.1946724825479</v>
      </c>
      <c r="D204">
        <v>3.689999999999998</v>
      </c>
      <c r="E204">
        <v>3.854672482547926</v>
      </c>
      <c r="F204">
        <v>1.305626458052435</v>
      </c>
      <c r="G204">
        <v>1.349286044274525</v>
      </c>
      <c r="H204">
        <v>-0.04365958622208943</v>
      </c>
    </row>
    <row r="205" spans="1:8">
      <c r="A205">
        <v>278.928</v>
      </c>
      <c r="B205">
        <v>287.03</v>
      </c>
      <c r="C205">
        <v>287.1757644085179</v>
      </c>
      <c r="D205">
        <v>3.689999999999998</v>
      </c>
      <c r="E205">
        <v>3.835764408517946</v>
      </c>
      <c r="F205">
        <v>1.305626458052435</v>
      </c>
      <c r="G205">
        <v>1.344368739211785</v>
      </c>
      <c r="H205">
        <v>-0.03874228115934963</v>
      </c>
    </row>
    <row r="206" spans="1:8">
      <c r="A206">
        <v>280.302</v>
      </c>
      <c r="B206">
        <v>287.03</v>
      </c>
      <c r="C206">
        <v>287.1570343889357</v>
      </c>
      <c r="D206">
        <v>3.689999999999998</v>
      </c>
      <c r="E206">
        <v>3.817034388935724</v>
      </c>
      <c r="F206">
        <v>1.305626458052435</v>
      </c>
      <c r="G206">
        <v>1.339473783137159</v>
      </c>
      <c r="H206">
        <v>-0.03384732508472421</v>
      </c>
    </row>
    <row r="207" spans="1:8">
      <c r="A207">
        <v>281.676</v>
      </c>
      <c r="B207">
        <v>287.03</v>
      </c>
      <c r="C207">
        <v>287.1382101954132</v>
      </c>
      <c r="D207">
        <v>3.689999999999998</v>
      </c>
      <c r="E207">
        <v>3.798210195413219</v>
      </c>
      <c r="F207">
        <v>1.305626458052435</v>
      </c>
      <c r="G207">
        <v>1.334529954569382</v>
      </c>
      <c r="H207">
        <v>-0.02890349651694701</v>
      </c>
    </row>
    <row r="208" spans="1:8">
      <c r="A208">
        <v>283.05</v>
      </c>
      <c r="B208">
        <v>287.03</v>
      </c>
      <c r="C208">
        <v>287.1195657955814</v>
      </c>
      <c r="D208">
        <v>3.689999999999998</v>
      </c>
      <c r="E208">
        <v>3.779565795581391</v>
      </c>
      <c r="F208">
        <v>1.305626458052435</v>
      </c>
      <c r="G208">
        <v>1.329609134139748</v>
      </c>
      <c r="H208">
        <v>-0.02398267608731253</v>
      </c>
    </row>
    <row r="209" spans="1:8">
      <c r="A209">
        <v>284.424</v>
      </c>
      <c r="B209">
        <v>287.03</v>
      </c>
      <c r="C209">
        <v>287.1009657368667</v>
      </c>
      <c r="D209">
        <v>3.689999999999998</v>
      </c>
      <c r="E209">
        <v>3.760965736866694</v>
      </c>
      <c r="F209">
        <v>1.305626458052435</v>
      </c>
      <c r="G209">
        <v>1.324675769334151</v>
      </c>
      <c r="H209">
        <v>-0.01904931128171539</v>
      </c>
    </row>
    <row r="210" spans="1:8">
      <c r="A210">
        <v>285.799</v>
      </c>
      <c r="B210">
        <v>286.96</v>
      </c>
      <c r="C210">
        <v>287.0822758274367</v>
      </c>
      <c r="D210">
        <v>3.620000000000005</v>
      </c>
      <c r="E210">
        <v>3.742275827436686</v>
      </c>
      <c r="F210">
        <v>1.286474025837681</v>
      </c>
      <c r="G210">
        <v>1.319693936369106</v>
      </c>
      <c r="H210">
        <v>-0.03321991053142548</v>
      </c>
    </row>
    <row r="211" spans="1:8">
      <c r="A211">
        <v>287.173</v>
      </c>
      <c r="B211">
        <v>287.03</v>
      </c>
      <c r="C211">
        <v>287.0637679809213</v>
      </c>
      <c r="D211">
        <v>3.689999999999998</v>
      </c>
      <c r="E211">
        <v>3.723767980921309</v>
      </c>
      <c r="F211">
        <v>1.305626458052435</v>
      </c>
      <c r="G211">
        <v>1.314736053747039</v>
      </c>
      <c r="H211">
        <v>-0.009109595694604122</v>
      </c>
    </row>
    <row r="212" spans="1:8">
      <c r="A212">
        <v>288.547</v>
      </c>
      <c r="B212">
        <v>287.03</v>
      </c>
      <c r="C212">
        <v>287.0451730306771</v>
      </c>
      <c r="D212">
        <v>3.689999999999998</v>
      </c>
      <c r="E212">
        <v>3.705173030677088</v>
      </c>
      <c r="F212">
        <v>1.305626458052435</v>
      </c>
      <c r="G212">
        <v>1.309729959594684</v>
      </c>
      <c r="H212">
        <v>-0.004103501542249033</v>
      </c>
    </row>
    <row r="213" spans="1:8">
      <c r="A213">
        <v>289.921</v>
      </c>
      <c r="B213">
        <v>287.03</v>
      </c>
      <c r="C213">
        <v>287.0267614462541</v>
      </c>
      <c r="D213">
        <v>3.689999999999998</v>
      </c>
      <c r="E213">
        <v>3.686761446254138</v>
      </c>
      <c r="F213">
        <v>1.305626458052435</v>
      </c>
      <c r="G213">
        <v>1.304748415844477</v>
      </c>
      <c r="H213">
        <v>0.000878042207958396</v>
      </c>
    </row>
    <row r="214" spans="1:8">
      <c r="A214">
        <v>291.294</v>
      </c>
      <c r="B214">
        <v>286.96</v>
      </c>
      <c r="C214">
        <v>287.0083992462352</v>
      </c>
      <c r="D214">
        <v>3.620000000000005</v>
      </c>
      <c r="E214">
        <v>3.668399246235197</v>
      </c>
      <c r="F214">
        <v>1.286474025837681</v>
      </c>
      <c r="G214">
        <v>1.299755394227545</v>
      </c>
      <c r="H214">
        <v>-0.01328136838986449</v>
      </c>
    </row>
    <row r="215" spans="1:8">
      <c r="A215">
        <v>292.669</v>
      </c>
      <c r="B215">
        <v>287.03</v>
      </c>
      <c r="C215">
        <v>286.9899538615093</v>
      </c>
      <c r="D215">
        <v>3.689999999999998</v>
      </c>
      <c r="E215">
        <v>3.649953861509346</v>
      </c>
      <c r="F215">
        <v>1.305626458052435</v>
      </c>
      <c r="G215">
        <v>1.294714526832135</v>
      </c>
      <c r="H215">
        <v>0.01091193122030032</v>
      </c>
    </row>
    <row r="216" spans="1:8">
      <c r="A216">
        <v>294.043</v>
      </c>
      <c r="B216">
        <v>287.03</v>
      </c>
      <c r="C216">
        <v>286.9716934981936</v>
      </c>
      <c r="D216">
        <v>3.689999999999998</v>
      </c>
      <c r="E216">
        <v>3.63169349819367</v>
      </c>
      <c r="F216">
        <v>1.305626458052435</v>
      </c>
      <c r="G216">
        <v>1.289699067914215</v>
      </c>
      <c r="H216">
        <v>0.0159273901382202</v>
      </c>
    </row>
    <row r="217" spans="1:8">
      <c r="A217">
        <v>295.417</v>
      </c>
      <c r="B217">
        <v>287.03</v>
      </c>
      <c r="C217">
        <v>286.9533524411556</v>
      </c>
      <c r="D217">
        <v>3.689999999999998</v>
      </c>
      <c r="E217">
        <v>3.613352441155598</v>
      </c>
      <c r="F217">
        <v>1.305626458052435</v>
      </c>
      <c r="G217">
        <v>1.284635995472102</v>
      </c>
      <c r="H217">
        <v>0.02099046258033366</v>
      </c>
    </row>
    <row r="218" spans="1:8">
      <c r="A218">
        <v>296.791</v>
      </c>
      <c r="B218">
        <v>286.96</v>
      </c>
      <c r="C218">
        <v>286.9351973242774</v>
      </c>
      <c r="D218">
        <v>3.620000000000005</v>
      </c>
      <c r="E218">
        <v>3.595197324277422</v>
      </c>
      <c r="F218">
        <v>1.286474025837681</v>
      </c>
      <c r="G218">
        <v>1.279598878200047</v>
      </c>
      <c r="H218">
        <v>0.006875147637633638</v>
      </c>
    </row>
    <row r="219" spans="1:8">
      <c r="A219">
        <v>298.166</v>
      </c>
      <c r="B219">
        <v>286.96</v>
      </c>
      <c r="C219">
        <v>286.9169639094893</v>
      </c>
      <c r="D219">
        <v>3.620000000000005</v>
      </c>
      <c r="E219">
        <v>3.576963909489336</v>
      </c>
      <c r="F219">
        <v>1.286474025837681</v>
      </c>
      <c r="G219">
        <v>1.274514370622776</v>
      </c>
      <c r="H219">
        <v>0.0119596552149055</v>
      </c>
    </row>
    <row r="220" spans="1:8">
      <c r="A220">
        <v>299.54</v>
      </c>
      <c r="B220">
        <v>286.96</v>
      </c>
      <c r="C220">
        <v>286.8989172132318</v>
      </c>
      <c r="D220">
        <v>3.620000000000005</v>
      </c>
      <c r="E220">
        <v>3.558917213231837</v>
      </c>
      <c r="F220">
        <v>1.286474025837681</v>
      </c>
      <c r="G220">
        <v>1.269456345013293</v>
      </c>
      <c r="H220">
        <v>0.01701768082438782</v>
      </c>
    </row>
    <row r="221" spans="1:8">
      <c r="A221">
        <v>300.914</v>
      </c>
      <c r="B221">
        <v>286.96</v>
      </c>
      <c r="C221">
        <v>286.8809256445358</v>
      </c>
      <c r="D221">
        <v>3.620000000000005</v>
      </c>
      <c r="E221">
        <v>3.540925644535832</v>
      </c>
      <c r="F221">
        <v>1.286474025837681</v>
      </c>
      <c r="G221">
        <v>1.264388174472649</v>
      </c>
      <c r="H221">
        <v>0.02208585136503172</v>
      </c>
    </row>
    <row r="222" spans="1:8">
      <c r="A222">
        <v>302.288</v>
      </c>
      <c r="B222">
        <v>286.96</v>
      </c>
      <c r="C222">
        <v>286.8628591977179</v>
      </c>
      <c r="D222">
        <v>3.620000000000005</v>
      </c>
      <c r="E222">
        <v>3.522859197717935</v>
      </c>
      <c r="F222">
        <v>1.286474025837681</v>
      </c>
      <c r="G222">
        <v>1.259272931974533</v>
      </c>
      <c r="H222">
        <v>0.0272010938631484</v>
      </c>
    </row>
    <row r="223" spans="1:8">
      <c r="A223">
        <v>303.662</v>
      </c>
      <c r="B223">
        <v>286.96</v>
      </c>
      <c r="C223">
        <v>286.8449803884182</v>
      </c>
      <c r="D223">
        <v>3.620000000000005</v>
      </c>
      <c r="E223">
        <v>3.504980388418232</v>
      </c>
      <c r="F223">
        <v>1.286474025837681</v>
      </c>
      <c r="G223">
        <v>1.254184925155131</v>
      </c>
      <c r="H223">
        <v>0.03228910068254964</v>
      </c>
    </row>
    <row r="224" spans="1:8">
      <c r="A224">
        <v>305.037</v>
      </c>
      <c r="B224">
        <v>287.03</v>
      </c>
      <c r="C224">
        <v>286.8270288758688</v>
      </c>
      <c r="D224">
        <v>3.689999999999998</v>
      </c>
      <c r="E224">
        <v>3.487028875868816</v>
      </c>
      <c r="F224">
        <v>1.305626458052435</v>
      </c>
      <c r="G224">
        <v>1.249050048665483</v>
      </c>
      <c r="H224">
        <v>0.05657640938695208</v>
      </c>
    </row>
    <row r="225" spans="1:8">
      <c r="A225">
        <v>306.411</v>
      </c>
      <c r="B225">
        <v>286.96</v>
      </c>
      <c r="C225">
        <v>286.8092654591436</v>
      </c>
      <c r="D225">
        <v>3.620000000000005</v>
      </c>
      <c r="E225">
        <v>3.469265459143628</v>
      </c>
      <c r="F225">
        <v>1.286474025837681</v>
      </c>
      <c r="G225">
        <v>1.243942888306796</v>
      </c>
      <c r="H225">
        <v>0.04253113753088456</v>
      </c>
    </row>
    <row r="226" spans="1:8">
      <c r="A226">
        <v>307.785</v>
      </c>
      <c r="B226">
        <v>287.03</v>
      </c>
      <c r="C226">
        <v>286.7914314319285</v>
      </c>
      <c r="D226">
        <v>3.689999999999998</v>
      </c>
      <c r="E226">
        <v>3.451431431928484</v>
      </c>
      <c r="F226">
        <v>1.305626458052435</v>
      </c>
      <c r="G226">
        <v>1.238789052798184</v>
      </c>
      <c r="H226">
        <v>0.06683740525425153</v>
      </c>
    </row>
    <row r="227" spans="1:8">
      <c r="A227">
        <v>309.159</v>
      </c>
      <c r="B227">
        <v>287.03</v>
      </c>
      <c r="C227">
        <v>286.7737858421879</v>
      </c>
      <c r="D227">
        <v>3.689999999999998</v>
      </c>
      <c r="E227">
        <v>3.433785842187945</v>
      </c>
      <c r="F227">
        <v>1.305626458052435</v>
      </c>
      <c r="G227">
        <v>1.233663396578313</v>
      </c>
      <c r="H227">
        <v>0.07196306147412201</v>
      </c>
    </row>
    <row r="228" spans="1:8">
      <c r="A228">
        <v>310.533</v>
      </c>
      <c r="B228">
        <v>286.96</v>
      </c>
      <c r="C228">
        <v>286.7561998010211</v>
      </c>
      <c r="D228">
        <v>3.620000000000005</v>
      </c>
      <c r="E228">
        <v>3.416199801021094</v>
      </c>
      <c r="F228">
        <v>1.286474025837681</v>
      </c>
      <c r="G228">
        <v>1.228528763976138</v>
      </c>
      <c r="H228">
        <v>0.05794526186154347</v>
      </c>
    </row>
    <row r="229" spans="1:8">
      <c r="A229">
        <v>311.908</v>
      </c>
      <c r="B229">
        <v>286.96</v>
      </c>
      <c r="C229">
        <v>286.7385461384127</v>
      </c>
      <c r="D229">
        <v>3.620000000000005</v>
      </c>
      <c r="E229">
        <v>3.398546138412769</v>
      </c>
      <c r="F229">
        <v>1.286474025837681</v>
      </c>
      <c r="G229">
        <v>1.223347733823265</v>
      </c>
      <c r="H229">
        <v>0.06312629201441644</v>
      </c>
    </row>
    <row r="230" spans="1:8">
      <c r="A230">
        <v>313.281</v>
      </c>
      <c r="B230">
        <v>286.96</v>
      </c>
      <c r="C230">
        <v>286.7210812201215</v>
      </c>
      <c r="D230">
        <v>3.620000000000005</v>
      </c>
      <c r="E230">
        <v>3.38108122012153</v>
      </c>
      <c r="F230">
        <v>1.286474025837681</v>
      </c>
      <c r="G230">
        <v>1.218195545951715</v>
      </c>
      <c r="H230">
        <v>0.06827847988596636</v>
      </c>
    </row>
    <row r="231" spans="1:8">
      <c r="A231">
        <v>314.655</v>
      </c>
      <c r="B231">
        <v>286.96</v>
      </c>
      <c r="C231">
        <v>286.7036773920474</v>
      </c>
      <c r="D231">
        <v>3.620000000000005</v>
      </c>
      <c r="E231">
        <v>3.363677392047464</v>
      </c>
      <c r="F231">
        <v>1.286474025837681</v>
      </c>
      <c r="G231">
        <v>1.213034837407196</v>
      </c>
      <c r="H231">
        <v>0.07343918843048525</v>
      </c>
    </row>
    <row r="232" spans="1:8">
      <c r="A232">
        <v>316.029</v>
      </c>
      <c r="B232">
        <v>286.96</v>
      </c>
      <c r="C232">
        <v>286.686208765712</v>
      </c>
      <c r="D232">
        <v>3.620000000000005</v>
      </c>
      <c r="E232">
        <v>3.346208765712049</v>
      </c>
      <c r="F232">
        <v>1.286474025837681</v>
      </c>
      <c r="G232">
        <v>1.207827993239946</v>
      </c>
      <c r="H232">
        <v>0.07864603259773495</v>
      </c>
    </row>
    <row r="233" spans="1:8">
      <c r="A233">
        <v>317.403</v>
      </c>
      <c r="B233">
        <v>286.9</v>
      </c>
      <c r="C233">
        <v>286.6689289618479</v>
      </c>
      <c r="D233">
        <v>3.560000000000002</v>
      </c>
      <c r="E233">
        <v>3.328928961847907</v>
      </c>
      <c r="F233">
        <v>1.26976054486394</v>
      </c>
      <c r="G233">
        <v>1.202650619178634</v>
      </c>
      <c r="H233">
        <v>0.06710992568530583</v>
      </c>
    </row>
    <row r="234" spans="1:8">
      <c r="A234">
        <v>318.778</v>
      </c>
      <c r="B234">
        <v>286.96</v>
      </c>
      <c r="C234">
        <v>286.6515861568837</v>
      </c>
      <c r="D234">
        <v>3.620000000000005</v>
      </c>
      <c r="E234">
        <v>3.31158615688372</v>
      </c>
      <c r="F234">
        <v>1.286474025837681</v>
      </c>
      <c r="G234">
        <v>1.197427276084056</v>
      </c>
      <c r="H234">
        <v>0.08904674975362514</v>
      </c>
    </row>
    <row r="235" spans="1:8">
      <c r="A235">
        <v>320.152</v>
      </c>
      <c r="B235">
        <v>286.96</v>
      </c>
      <c r="C235">
        <v>286.6344321083378</v>
      </c>
      <c r="D235">
        <v>3.620000000000005</v>
      </c>
      <c r="E235">
        <v>3.294432108337787</v>
      </c>
      <c r="F235">
        <v>1.286474025837681</v>
      </c>
      <c r="G235">
        <v>1.192233803582463</v>
      </c>
      <c r="H235">
        <v>0.09424022225521766</v>
      </c>
    </row>
    <row r="236" spans="1:8">
      <c r="A236">
        <v>321.526</v>
      </c>
      <c r="B236">
        <v>286.96</v>
      </c>
      <c r="C236">
        <v>286.6172167893727</v>
      </c>
      <c r="D236">
        <v>3.620000000000005</v>
      </c>
      <c r="E236">
        <v>3.277216789372687</v>
      </c>
      <c r="F236">
        <v>1.286474025837681</v>
      </c>
      <c r="G236">
        <v>1.18699452235695</v>
      </c>
      <c r="H236">
        <v>0.09947950348073142</v>
      </c>
    </row>
    <row r="237" spans="1:8">
      <c r="A237">
        <v>322.9</v>
      </c>
      <c r="B237">
        <v>286.96</v>
      </c>
      <c r="C237">
        <v>286.6001900721126</v>
      </c>
      <c r="D237">
        <v>3.620000000000005</v>
      </c>
      <c r="E237">
        <v>3.260190072112607</v>
      </c>
      <c r="F237">
        <v>1.286474025837681</v>
      </c>
      <c r="G237">
        <v>1.181785498008006</v>
      </c>
      <c r="H237">
        <v>0.1046885278296754</v>
      </c>
    </row>
    <row r="238" spans="1:8">
      <c r="A238">
        <v>324.274</v>
      </c>
      <c r="B238">
        <v>286.96</v>
      </c>
      <c r="C238">
        <v>286.5832273309788</v>
      </c>
      <c r="D238">
        <v>3.620000000000005</v>
      </c>
      <c r="E238">
        <v>3.243227330978812</v>
      </c>
      <c r="F238">
        <v>1.286474025837681</v>
      </c>
      <c r="G238">
        <v>1.176568923844253</v>
      </c>
      <c r="H238">
        <v>0.1099051019934283</v>
      </c>
    </row>
    <row r="239" spans="1:8">
      <c r="A239">
        <v>325.648</v>
      </c>
      <c r="B239">
        <v>286.96</v>
      </c>
      <c r="C239">
        <v>286.5662057938588</v>
      </c>
      <c r="D239">
        <v>3.620000000000005</v>
      </c>
      <c r="E239">
        <v>3.226205793858867</v>
      </c>
      <c r="F239">
        <v>1.286474025837681</v>
      </c>
      <c r="G239">
        <v>1.171306769937089</v>
      </c>
      <c r="H239">
        <v>0.1151672559005916</v>
      </c>
    </row>
    <row r="240" spans="1:8">
      <c r="A240">
        <v>327.022</v>
      </c>
      <c r="B240">
        <v>286.9</v>
      </c>
      <c r="C240">
        <v>286.5493724713141</v>
      </c>
      <c r="D240">
        <v>3.560000000000002</v>
      </c>
      <c r="E240">
        <v>3.209372471314168</v>
      </c>
      <c r="F240">
        <v>1.26976054486394</v>
      </c>
      <c r="G240">
        <v>1.166075426228472</v>
      </c>
      <c r="H240">
        <v>0.1036851186354681</v>
      </c>
    </row>
    <row r="241" spans="1:8">
      <c r="A241">
        <v>328.396</v>
      </c>
      <c r="B241">
        <v>286.9</v>
      </c>
      <c r="C241">
        <v>286.5324819291471</v>
      </c>
      <c r="D241">
        <v>3.560000000000002</v>
      </c>
      <c r="E241">
        <v>3.192481929147107</v>
      </c>
      <c r="F241">
        <v>1.26976054486394</v>
      </c>
      <c r="G241">
        <v>1.160798648500426</v>
      </c>
      <c r="H241">
        <v>0.1089618963635133</v>
      </c>
    </row>
    <row r="242" spans="1:8">
      <c r="A242">
        <v>329.77</v>
      </c>
      <c r="B242">
        <v>286.9</v>
      </c>
      <c r="C242">
        <v>286.5157792461674</v>
      </c>
      <c r="D242">
        <v>3.560000000000002</v>
      </c>
      <c r="E242">
        <v>3.175779246167451</v>
      </c>
      <c r="F242">
        <v>1.26976054486394</v>
      </c>
      <c r="G242">
        <v>1.155553034094946</v>
      </c>
      <c r="H242">
        <v>0.1142075107689935</v>
      </c>
    </row>
    <row r="243" spans="1:8">
      <c r="A243">
        <v>331.144</v>
      </c>
      <c r="B243">
        <v>286.9</v>
      </c>
      <c r="C243">
        <v>286.4991420604623</v>
      </c>
      <c r="D243">
        <v>3.560000000000002</v>
      </c>
      <c r="E243">
        <v>3.159142060462329</v>
      </c>
      <c r="F243">
        <v>1.26976054486394</v>
      </c>
      <c r="G243">
        <v>1.15030049088237</v>
      </c>
      <c r="H243">
        <v>0.1194600539815698</v>
      </c>
    </row>
    <row r="244" spans="1:8">
      <c r="A244">
        <v>332.519</v>
      </c>
      <c r="B244">
        <v>286.9</v>
      </c>
      <c r="C244">
        <v>286.4824499102206</v>
      </c>
      <c r="D244">
        <v>3.560000000000002</v>
      </c>
      <c r="E244">
        <v>3.142449910220648</v>
      </c>
      <c r="F244">
        <v>1.26976054486394</v>
      </c>
      <c r="G244">
        <v>1.145002721886861</v>
      </c>
      <c r="H244">
        <v>0.1247578229770787</v>
      </c>
    </row>
    <row r="245" spans="1:8">
      <c r="A245">
        <v>333.893</v>
      </c>
      <c r="B245">
        <v>286.9</v>
      </c>
      <c r="C245">
        <v>286.4659449522406</v>
      </c>
      <c r="D245">
        <v>3.560000000000002</v>
      </c>
      <c r="E245">
        <v>3.125944952240616</v>
      </c>
      <c r="F245">
        <v>1.26976054486394</v>
      </c>
      <c r="G245">
        <v>1.139736622196318</v>
      </c>
      <c r="H245">
        <v>0.1300239226676221</v>
      </c>
    </row>
    <row r="246" spans="1:8">
      <c r="A246">
        <v>335.267</v>
      </c>
      <c r="B246">
        <v>286.9</v>
      </c>
      <c r="C246">
        <v>286.4493864671986</v>
      </c>
      <c r="D246">
        <v>3.560000000000002</v>
      </c>
      <c r="E246">
        <v>3.109386467198647</v>
      </c>
      <c r="F246">
        <v>1.26976054486394</v>
      </c>
      <c r="G246">
        <v>1.134425429301303</v>
      </c>
      <c r="H246">
        <v>0.1353351155626363</v>
      </c>
    </row>
    <row r="247" spans="1:8">
      <c r="A247">
        <v>336.641</v>
      </c>
      <c r="B247">
        <v>286.9</v>
      </c>
      <c r="C247">
        <v>286.4330146454556</v>
      </c>
      <c r="D247">
        <v>3.560000000000002</v>
      </c>
      <c r="E247">
        <v>3.093014645455639</v>
      </c>
      <c r="F247">
        <v>1.26976054486394</v>
      </c>
      <c r="G247">
        <v>1.12914622872426</v>
      </c>
      <c r="H247">
        <v>0.1406143161396796</v>
      </c>
    </row>
    <row r="248" spans="1:8">
      <c r="A248">
        <v>338.016</v>
      </c>
      <c r="B248">
        <v>286.9</v>
      </c>
      <c r="C248">
        <v>286.4165906824934</v>
      </c>
      <c r="D248">
        <v>3.560000000000002</v>
      </c>
      <c r="E248">
        <v>3.076590682493418</v>
      </c>
      <c r="F248">
        <v>1.26976054486394</v>
      </c>
      <c r="G248">
        <v>1.123822062627295</v>
      </c>
      <c r="H248">
        <v>0.1459384822366445</v>
      </c>
    </row>
    <row r="249" spans="1:8">
      <c r="A249">
        <v>339.389</v>
      </c>
      <c r="B249">
        <v>286.9</v>
      </c>
      <c r="C249">
        <v>286.4003527912996</v>
      </c>
      <c r="D249">
        <v>3.560000000000002</v>
      </c>
      <c r="E249">
        <v>3.060352791299636</v>
      </c>
      <c r="F249">
        <v>1.26976054486394</v>
      </c>
      <c r="G249">
        <v>1.118530200593152</v>
      </c>
      <c r="H249">
        <v>0.1512303442707879</v>
      </c>
    </row>
    <row r="250" spans="1:8">
      <c r="A250">
        <v>340.763</v>
      </c>
      <c r="B250">
        <v>286.84</v>
      </c>
      <c r="C250">
        <v>286.3841818843907</v>
      </c>
      <c r="D250">
        <v>3.5</v>
      </c>
      <c r="E250">
        <v>3.044181884390753</v>
      </c>
      <c r="F250">
        <v>1.252762968495368</v>
      </c>
      <c r="G250">
        <v>1.113232189985317</v>
      </c>
      <c r="H250">
        <v>0.1395307785100508</v>
      </c>
    </row>
    <row r="251" spans="1:8">
      <c r="A251">
        <v>342.137</v>
      </c>
      <c r="B251">
        <v>286.84</v>
      </c>
      <c r="C251">
        <v>286.3679608204938</v>
      </c>
      <c r="D251">
        <v>3.5</v>
      </c>
      <c r="E251">
        <v>3.027960820493831</v>
      </c>
      <c r="F251">
        <v>1.252762968495368</v>
      </c>
      <c r="G251">
        <v>1.107889396420762</v>
      </c>
      <c r="H251">
        <v>0.1448735720746057</v>
      </c>
    </row>
    <row r="252" spans="1:8">
      <c r="A252">
        <v>343.511</v>
      </c>
      <c r="B252">
        <v>286.84</v>
      </c>
      <c r="C252">
        <v>286.3519248330446</v>
      </c>
      <c r="D252">
        <v>3.5</v>
      </c>
      <c r="E252">
        <v>3.011924833044588</v>
      </c>
      <c r="F252">
        <v>1.252762968495368</v>
      </c>
      <c r="G252">
        <v>1.102579353797755</v>
      </c>
      <c r="H252">
        <v>0.1501836146976128</v>
      </c>
    </row>
    <row r="253" spans="1:8">
      <c r="A253">
        <v>344.886</v>
      </c>
      <c r="B253">
        <v>286.9</v>
      </c>
      <c r="C253">
        <v>286.3358399545467</v>
      </c>
      <c r="D253">
        <v>3.560000000000002</v>
      </c>
      <c r="E253">
        <v>2.995839954546739</v>
      </c>
      <c r="F253">
        <v>1.26976054486394</v>
      </c>
      <c r="G253">
        <v>1.097224644517388</v>
      </c>
      <c r="H253">
        <v>0.1725359003465516</v>
      </c>
    </row>
    <row r="254" spans="1:8">
      <c r="A254">
        <v>346.26</v>
      </c>
      <c r="B254">
        <v>286.84</v>
      </c>
      <c r="C254">
        <v>286.319939420376</v>
      </c>
      <c r="D254">
        <v>3.5</v>
      </c>
      <c r="E254">
        <v>2.979939420376013</v>
      </c>
      <c r="F254">
        <v>1.252762968495368</v>
      </c>
      <c r="G254">
        <v>1.0919029715778</v>
      </c>
      <c r="H254">
        <v>0.1608599969175679</v>
      </c>
    </row>
    <row r="255" spans="1:8">
      <c r="A255">
        <v>347.634</v>
      </c>
      <c r="B255">
        <v>286.84</v>
      </c>
      <c r="C255">
        <v>286.3041065360583</v>
      </c>
      <c r="D255">
        <v>3.5</v>
      </c>
      <c r="E255">
        <v>2.964106536058353</v>
      </c>
      <c r="F255">
        <v>1.252762968495368</v>
      </c>
      <c r="G255">
        <v>1.086575650127419</v>
      </c>
      <c r="H255">
        <v>0.1661873183679488</v>
      </c>
    </row>
    <row r="256" spans="1:8">
      <c r="A256">
        <v>349.008</v>
      </c>
      <c r="B256">
        <v>286.9</v>
      </c>
      <c r="C256">
        <v>286.2882265744246</v>
      </c>
      <c r="D256">
        <v>3.560000000000002</v>
      </c>
      <c r="E256">
        <v>2.948226574424666</v>
      </c>
      <c r="F256">
        <v>1.26976054486394</v>
      </c>
      <c r="G256">
        <v>1.081203828369898</v>
      </c>
      <c r="H256">
        <v>0.1885567164940418</v>
      </c>
    </row>
    <row r="257" spans="1:8">
      <c r="A257">
        <v>350.382</v>
      </c>
      <c r="B257">
        <v>286.84</v>
      </c>
      <c r="C257">
        <v>286.2725297668921</v>
      </c>
      <c r="D257">
        <v>3.5</v>
      </c>
      <c r="E257">
        <v>2.932529766892117</v>
      </c>
      <c r="F257">
        <v>1.252762968495368</v>
      </c>
      <c r="G257">
        <v>1.075865452181824</v>
      </c>
      <c r="H257">
        <v>0.1768975163135436</v>
      </c>
    </row>
    <row r="258" spans="1:8">
      <c r="A258">
        <v>351.757</v>
      </c>
      <c r="B258">
        <v>286.84</v>
      </c>
      <c r="C258">
        <v>286.2567870399763</v>
      </c>
      <c r="D258">
        <v>3.5</v>
      </c>
      <c r="E258">
        <v>2.916787039976327</v>
      </c>
      <c r="F258">
        <v>1.252762968495368</v>
      </c>
      <c r="G258">
        <v>1.070482681698822</v>
      </c>
      <c r="H258">
        <v>0.1822802867965463</v>
      </c>
    </row>
    <row r="259" spans="1:8">
      <c r="A259">
        <v>353.13</v>
      </c>
      <c r="B259">
        <v>286.78</v>
      </c>
      <c r="C259">
        <v>286.2412266148754</v>
      </c>
      <c r="D259">
        <v>3.439999999999998</v>
      </c>
      <c r="E259">
        <v>2.901226614875384</v>
      </c>
      <c r="F259">
        <v>1.235471471385306</v>
      </c>
      <c r="G259">
        <v>1.065133618212244</v>
      </c>
      <c r="H259">
        <v>0.1703378531730622</v>
      </c>
    </row>
    <row r="260" spans="1:8">
      <c r="A260">
        <v>354.504</v>
      </c>
      <c r="B260">
        <v>286.84</v>
      </c>
      <c r="C260">
        <v>286.2257342210918</v>
      </c>
      <c r="D260">
        <v>3.5</v>
      </c>
      <c r="E260">
        <v>2.885734221091809</v>
      </c>
      <c r="F260">
        <v>1.252762968495368</v>
      </c>
      <c r="G260">
        <v>1.059779363627125</v>
      </c>
      <c r="H260">
        <v>0.1929836048682427</v>
      </c>
    </row>
    <row r="261" spans="1:8">
      <c r="A261">
        <v>355.878</v>
      </c>
      <c r="B261">
        <v>286.78</v>
      </c>
      <c r="C261">
        <v>286.2101975680397</v>
      </c>
      <c r="D261">
        <v>3.439999999999998</v>
      </c>
      <c r="E261">
        <v>2.870197568039771</v>
      </c>
      <c r="F261">
        <v>1.235471471385306</v>
      </c>
      <c r="G261">
        <v>1.05438086644048</v>
      </c>
      <c r="H261">
        <v>0.1810906049448266</v>
      </c>
    </row>
    <row r="262" spans="1:8">
      <c r="A262">
        <v>357.252</v>
      </c>
      <c r="B262">
        <v>286.78</v>
      </c>
      <c r="C262">
        <v>286.1948418605006</v>
      </c>
      <c r="D262">
        <v>3.439999999999998</v>
      </c>
      <c r="E262">
        <v>2.854841860500642</v>
      </c>
      <c r="F262">
        <v>1.235471471385306</v>
      </c>
      <c r="G262">
        <v>1.049016451206319</v>
      </c>
      <c r="H262">
        <v>0.186455020178987</v>
      </c>
    </row>
    <row r="263" spans="1:8">
      <c r="A263">
        <v>358.627</v>
      </c>
      <c r="B263">
        <v>286.78</v>
      </c>
      <c r="C263">
        <v>286.179442954289</v>
      </c>
      <c r="D263">
        <v>3.439999999999998</v>
      </c>
      <c r="E263">
        <v>2.839442954289041</v>
      </c>
      <c r="F263">
        <v>1.235471471385306</v>
      </c>
      <c r="G263">
        <v>1.043607890078617</v>
      </c>
      <c r="H263">
        <v>0.1918635813066889</v>
      </c>
    </row>
    <row r="264" spans="1:8">
      <c r="A264">
        <v>360.001</v>
      </c>
      <c r="B264">
        <v>286.78</v>
      </c>
      <c r="C264">
        <v>286.1642240392586</v>
      </c>
      <c r="D264">
        <v>3.439999999999998</v>
      </c>
      <c r="E264">
        <v>2.824224039258581</v>
      </c>
      <c r="F264">
        <v>1.235471471385306</v>
      </c>
      <c r="G264">
        <v>1.038233650499298</v>
      </c>
      <c r="H264">
        <v>0.1972378208860088</v>
      </c>
    </row>
    <row r="265" spans="1:8">
      <c r="A265">
        <v>361.375</v>
      </c>
      <c r="B265">
        <v>286.84</v>
      </c>
      <c r="C265">
        <v>286.148962949928</v>
      </c>
      <c r="D265">
        <v>3.5</v>
      </c>
      <c r="E265">
        <v>2.808962949928002</v>
      </c>
      <c r="F265">
        <v>1.252762968495368</v>
      </c>
      <c r="G265">
        <v>1.032815358262249</v>
      </c>
      <c r="H265">
        <v>0.2199476102331195</v>
      </c>
    </row>
    <row r="266" spans="1:8">
      <c r="A266">
        <v>362.749</v>
      </c>
      <c r="B266">
        <v>286.78</v>
      </c>
      <c r="C266">
        <v>286.1338808612085</v>
      </c>
      <c r="D266">
        <v>3.439999999999998</v>
      </c>
      <c r="E266">
        <v>2.79388086120855</v>
      </c>
      <c r="F266">
        <v>1.235471471385306</v>
      </c>
      <c r="G266">
        <v>1.027431618983797</v>
      </c>
      <c r="H266">
        <v>0.208039852401509</v>
      </c>
    </row>
    <row r="267" spans="1:8">
      <c r="A267">
        <v>364.123</v>
      </c>
      <c r="B267">
        <v>286.78</v>
      </c>
      <c r="C267">
        <v>286.1188669280348</v>
      </c>
      <c r="D267">
        <v>3.439999999999998</v>
      </c>
      <c r="E267">
        <v>2.778866928034802</v>
      </c>
      <c r="F267">
        <v>1.235471471385306</v>
      </c>
      <c r="G267">
        <v>1.022043264775709</v>
      </c>
      <c r="H267">
        <v>0.2134282066095978</v>
      </c>
    </row>
    <row r="268" spans="1:8">
      <c r="A268">
        <v>365.498</v>
      </c>
      <c r="B268">
        <v>286.78</v>
      </c>
      <c r="C268">
        <v>286.103812290651</v>
      </c>
      <c r="D268">
        <v>3.439999999999998</v>
      </c>
      <c r="E268">
        <v>2.76381229065106</v>
      </c>
      <c r="F268">
        <v>1.235471471385306</v>
      </c>
      <c r="G268">
        <v>1.016610991389104</v>
      </c>
      <c r="H268">
        <v>0.2188604799962022</v>
      </c>
    </row>
    <row r="269" spans="1:8">
      <c r="A269">
        <v>366.871</v>
      </c>
      <c r="B269">
        <v>286.78</v>
      </c>
      <c r="C269">
        <v>286.0889351073223</v>
      </c>
      <c r="D269">
        <v>3.439999999999998</v>
      </c>
      <c r="E269">
        <v>2.748935107322325</v>
      </c>
      <c r="F269">
        <v>1.235471471385306</v>
      </c>
      <c r="G269">
        <v>1.011213602983177</v>
      </c>
      <c r="H269">
        <v>0.2242578684021297</v>
      </c>
    </row>
    <row r="270" spans="1:8">
      <c r="A270">
        <v>368.245</v>
      </c>
      <c r="B270">
        <v>286.78</v>
      </c>
      <c r="C270">
        <v>286.0740181599328</v>
      </c>
      <c r="D270">
        <v>3.439999999999998</v>
      </c>
      <c r="E270">
        <v>2.734018159932816</v>
      </c>
      <c r="F270">
        <v>1.235471471385306</v>
      </c>
      <c r="G270">
        <v>1.005772380537495</v>
      </c>
      <c r="H270">
        <v>0.2296990908478116</v>
      </c>
    </row>
    <row r="271" spans="1:8">
      <c r="A271">
        <v>369.619</v>
      </c>
      <c r="B271">
        <v>286.78</v>
      </c>
      <c r="C271">
        <v>286.0592775959479</v>
      </c>
      <c r="D271">
        <v>3.439999999999998</v>
      </c>
      <c r="E271">
        <v>2.719277595947972</v>
      </c>
      <c r="F271">
        <v>1.235471471385306</v>
      </c>
      <c r="G271">
        <v>1.000366255307699</v>
      </c>
      <c r="H271">
        <v>0.2351052160776077</v>
      </c>
    </row>
    <row r="272" spans="1:8">
      <c r="A272">
        <v>370.993</v>
      </c>
      <c r="B272">
        <v>286.78</v>
      </c>
      <c r="C272">
        <v>286.0446050259042</v>
      </c>
      <c r="D272">
        <v>3.439999999999998</v>
      </c>
      <c r="E272">
        <v>2.704605025904186</v>
      </c>
      <c r="F272">
        <v>1.235471471385306</v>
      </c>
      <c r="G272">
        <v>0.9949558853354321</v>
      </c>
      <c r="H272">
        <v>0.2405155860498742</v>
      </c>
    </row>
    <row r="273" spans="1:8">
      <c r="A273">
        <v>372.368</v>
      </c>
      <c r="B273">
        <v>286.78</v>
      </c>
      <c r="C273">
        <v>286.0298940420149</v>
      </c>
      <c r="D273">
        <v>3.439999999999998</v>
      </c>
      <c r="E273">
        <v>2.689894042014942</v>
      </c>
      <c r="F273">
        <v>1.235471471385306</v>
      </c>
      <c r="G273">
        <v>0.9895018032524341</v>
      </c>
      <c r="H273">
        <v>0.2459696681328722</v>
      </c>
    </row>
    <row r="274" spans="1:8">
      <c r="A274">
        <v>373.742</v>
      </c>
      <c r="B274">
        <v>286.71</v>
      </c>
      <c r="C274">
        <v>286.0153577854348</v>
      </c>
      <c r="D274">
        <v>3.370000000000005</v>
      </c>
      <c r="E274">
        <v>2.675357785434812</v>
      </c>
      <c r="F274">
        <v>1.214912744364272</v>
      </c>
      <c r="G274">
        <v>0.9840831229684427</v>
      </c>
      <c r="H274">
        <v>0.2308296213958291</v>
      </c>
    </row>
    <row r="275" spans="1:8">
      <c r="A275">
        <v>375.116</v>
      </c>
      <c r="B275">
        <v>286.71</v>
      </c>
      <c r="C275">
        <v>286.0007839791455</v>
      </c>
      <c r="D275">
        <v>3.370000000000005</v>
      </c>
      <c r="E275">
        <v>2.660783979145492</v>
      </c>
      <c r="F275">
        <v>1.214912744364272</v>
      </c>
      <c r="G275">
        <v>0.9786208083716121</v>
      </c>
      <c r="H275">
        <v>0.2362919359926596</v>
      </c>
    </row>
    <row r="276" spans="1:8">
      <c r="A276">
        <v>376.489</v>
      </c>
      <c r="B276">
        <v>286.78</v>
      </c>
      <c r="C276">
        <v>285.9863837629774</v>
      </c>
      <c r="D276">
        <v>3.439999999999998</v>
      </c>
      <c r="E276">
        <v>2.64638376297745</v>
      </c>
      <c r="F276">
        <v>1.235471471385306</v>
      </c>
      <c r="G276">
        <v>0.9731940903150551</v>
      </c>
      <c r="H276">
        <v>0.2622773810702512</v>
      </c>
    </row>
    <row r="277" spans="1:8">
      <c r="A277">
        <v>377.863</v>
      </c>
      <c r="B277">
        <v>286.71</v>
      </c>
      <c r="C277">
        <v>285.9720512016444</v>
      </c>
      <c r="D277">
        <v>3.370000000000005</v>
      </c>
      <c r="E277">
        <v>2.632051201644458</v>
      </c>
      <c r="F277">
        <v>1.214912744364272</v>
      </c>
      <c r="G277">
        <v>0.9677634667861857</v>
      </c>
      <c r="H277">
        <v>0.247149277578086</v>
      </c>
    </row>
    <row r="278" spans="1:8">
      <c r="A278">
        <v>379.238</v>
      </c>
      <c r="B278">
        <v>286.71</v>
      </c>
      <c r="C278">
        <v>285.9576823325925</v>
      </c>
      <c r="D278">
        <v>3.370000000000005</v>
      </c>
      <c r="E278">
        <v>2.617682332592494</v>
      </c>
      <c r="F278">
        <v>1.214912744364272</v>
      </c>
      <c r="G278">
        <v>0.9622893203976</v>
      </c>
      <c r="H278">
        <v>0.2526234239666718</v>
      </c>
    </row>
    <row r="279" spans="1:8">
      <c r="A279">
        <v>380.612</v>
      </c>
      <c r="B279">
        <v>286.71</v>
      </c>
      <c r="C279">
        <v>285.9434853071073</v>
      </c>
      <c r="D279">
        <v>3.370000000000005</v>
      </c>
      <c r="E279">
        <v>2.603485307107292</v>
      </c>
      <c r="F279">
        <v>1.214912744364272</v>
      </c>
      <c r="G279">
        <v>0.956851050089352</v>
      </c>
      <c r="H279">
        <v>0.2580616942749198</v>
      </c>
    </row>
    <row r="280" spans="1:8">
      <c r="A280">
        <v>381.986</v>
      </c>
      <c r="B280">
        <v>286.71</v>
      </c>
      <c r="C280">
        <v>285.9292527693884</v>
      </c>
      <c r="D280">
        <v>3.370000000000005</v>
      </c>
      <c r="E280">
        <v>2.589252769388452</v>
      </c>
      <c r="F280">
        <v>1.214912744364272</v>
      </c>
      <c r="G280">
        <v>0.9513693280579512</v>
      </c>
      <c r="H280">
        <v>0.2635434163063206</v>
      </c>
    </row>
    <row r="281" spans="1:8">
      <c r="A281">
        <v>383.36</v>
      </c>
      <c r="B281">
        <v>286.71</v>
      </c>
      <c r="C281">
        <v>285.9151908834829</v>
      </c>
      <c r="D281">
        <v>3.370000000000005</v>
      </c>
      <c r="E281">
        <v>2.57519088348289</v>
      </c>
      <c r="F281">
        <v>1.214912744364272</v>
      </c>
      <c r="G281">
        <v>0.9459236608761615</v>
      </c>
      <c r="H281">
        <v>0.2689890834881102</v>
      </c>
    </row>
    <row r="282" spans="1:8">
      <c r="A282">
        <v>384.733</v>
      </c>
      <c r="B282">
        <v>286.71</v>
      </c>
      <c r="C282">
        <v>285.901196159878</v>
      </c>
      <c r="D282">
        <v>3.370000000000005</v>
      </c>
      <c r="E282">
        <v>2.561196159878023</v>
      </c>
      <c r="F282">
        <v>1.214912744364272</v>
      </c>
      <c r="G282">
        <v>0.9404743993165565</v>
      </c>
      <c r="H282">
        <v>0.2744383450477152</v>
      </c>
    </row>
    <row r="283" spans="1:8">
      <c r="A283">
        <v>386.108</v>
      </c>
      <c r="B283">
        <v>286.71</v>
      </c>
      <c r="C283">
        <v>285.8871670682489</v>
      </c>
      <c r="D283">
        <v>3.370000000000005</v>
      </c>
      <c r="E283">
        <v>2.547167068248939</v>
      </c>
      <c r="F283">
        <v>1.214912744364272</v>
      </c>
      <c r="G283">
        <v>0.9349817879760519</v>
      </c>
      <c r="H283">
        <v>0.2799309563882199</v>
      </c>
    </row>
    <row r="284" spans="1:8">
      <c r="A284">
        <v>387.482</v>
      </c>
      <c r="B284">
        <v>286.71</v>
      </c>
      <c r="C284">
        <v>285.8733068082794</v>
      </c>
      <c r="D284">
        <v>3.370000000000005</v>
      </c>
      <c r="E284">
        <v>2.533306808279463</v>
      </c>
      <c r="F284">
        <v>1.214912744364272</v>
      </c>
      <c r="G284">
        <v>0.9295254881533589</v>
      </c>
      <c r="H284">
        <v>0.2853872562109129</v>
      </c>
    </row>
    <row r="285" spans="1:8">
      <c r="A285">
        <v>388.856</v>
      </c>
      <c r="B285">
        <v>286.65</v>
      </c>
      <c r="C285">
        <v>285.8594129137225</v>
      </c>
      <c r="D285">
        <v>3.310000000000002</v>
      </c>
      <c r="E285">
        <v>2.519412913722476</v>
      </c>
      <c r="F285">
        <v>1.196948189388972</v>
      </c>
      <c r="G285">
        <v>0.9240259036363833</v>
      </c>
      <c r="H285">
        <v>0.2729222857525889</v>
      </c>
    </row>
    <row r="286" spans="1:8">
      <c r="A286">
        <v>390.23</v>
      </c>
      <c r="B286">
        <v>286.65</v>
      </c>
      <c r="C286">
        <v>285.8456866150773</v>
      </c>
      <c r="D286">
        <v>3.310000000000002</v>
      </c>
      <c r="E286">
        <v>2.505686615077309</v>
      </c>
      <c r="F286">
        <v>1.196948189388972</v>
      </c>
      <c r="G286">
        <v>0.9185627948141324</v>
      </c>
      <c r="H286">
        <v>0.2783853945748398</v>
      </c>
    </row>
    <row r="287" spans="1:8">
      <c r="A287">
        <v>391.603</v>
      </c>
      <c r="B287">
        <v>286.65</v>
      </c>
      <c r="C287">
        <v>285.8320268541495</v>
      </c>
      <c r="D287">
        <v>3.310000000000002</v>
      </c>
      <c r="E287">
        <v>2.492026854149572</v>
      </c>
      <c r="F287">
        <v>1.196948189388972</v>
      </c>
      <c r="G287">
        <v>0.9130963770106323</v>
      </c>
      <c r="H287">
        <v>0.2838518123783399</v>
      </c>
    </row>
    <row r="288" spans="1:8">
      <c r="A288">
        <v>392.978</v>
      </c>
      <c r="B288">
        <v>286.65</v>
      </c>
      <c r="C288">
        <v>285.8183345144303</v>
      </c>
      <c r="D288">
        <v>3.310000000000002</v>
      </c>
      <c r="E288">
        <v>2.478334514430287</v>
      </c>
      <c r="F288">
        <v>1.196948189388972</v>
      </c>
      <c r="G288">
        <v>0.9075867678129417</v>
      </c>
      <c r="H288">
        <v>0.2893614215760305</v>
      </c>
    </row>
    <row r="289" spans="1:8">
      <c r="A289">
        <v>394.352</v>
      </c>
      <c r="B289">
        <v>286.65</v>
      </c>
      <c r="C289">
        <v>285.8048078917468</v>
      </c>
      <c r="D289">
        <v>3.310000000000002</v>
      </c>
      <c r="E289">
        <v>2.46480789174683</v>
      </c>
      <c r="F289">
        <v>1.196948189388972</v>
      </c>
      <c r="G289">
        <v>0.9021138700749868</v>
      </c>
      <c r="H289">
        <v>0.2948343193139854</v>
      </c>
    </row>
    <row r="290" spans="1:8">
      <c r="A290">
        <v>395.725</v>
      </c>
      <c r="B290">
        <v>286.65</v>
      </c>
      <c r="C290">
        <v>285.7912493675796</v>
      </c>
      <c r="D290">
        <v>3.310000000000002</v>
      </c>
      <c r="E290">
        <v>2.451249367579578</v>
      </c>
      <c r="F290">
        <v>1.196948189388972</v>
      </c>
      <c r="G290">
        <v>0.8965978405292335</v>
      </c>
      <c r="H290">
        <v>0.3003503488597387</v>
      </c>
    </row>
    <row r="291" spans="1:8">
      <c r="A291">
        <v>397.099</v>
      </c>
      <c r="B291">
        <v>286.65</v>
      </c>
      <c r="C291">
        <v>285.777855290028</v>
      </c>
      <c r="D291">
        <v>3.310000000000002</v>
      </c>
      <c r="E291">
        <v>2.437855290027983</v>
      </c>
      <c r="F291">
        <v>1.196948189388972</v>
      </c>
      <c r="G291">
        <v>0.891118673279387</v>
      </c>
      <c r="H291">
        <v>0.3058295161095852</v>
      </c>
    </row>
    <row r="292" spans="1:8">
      <c r="A292">
        <v>398.474</v>
      </c>
      <c r="B292">
        <v>286.59</v>
      </c>
      <c r="C292">
        <v>285.7645270125403</v>
      </c>
      <c r="D292">
        <v>3.25</v>
      </c>
      <c r="E292">
        <v>2.424527012540352</v>
      </c>
      <c r="F292">
        <v>1.178654996341646</v>
      </c>
      <c r="G292">
        <v>0.8856364589903161</v>
      </c>
      <c r="H292">
        <v>0.2930185373513301</v>
      </c>
    </row>
    <row r="293" spans="1:8">
      <c r="A293">
        <v>399.848</v>
      </c>
      <c r="B293">
        <v>286.59</v>
      </c>
      <c r="C293">
        <v>285.7511678093537</v>
      </c>
      <c r="D293">
        <v>3.25</v>
      </c>
      <c r="E293">
        <v>2.411167809353742</v>
      </c>
      <c r="F293">
        <v>1.178654996341646</v>
      </c>
      <c r="G293">
        <v>0.8801111983338813</v>
      </c>
      <c r="H293">
        <v>0.2985437980077649</v>
      </c>
    </row>
    <row r="294" spans="1:8">
      <c r="A294">
        <v>401.221</v>
      </c>
      <c r="B294">
        <v>286.59</v>
      </c>
      <c r="C294">
        <v>285.7379711282942</v>
      </c>
      <c r="D294">
        <v>3.25</v>
      </c>
      <c r="E294">
        <v>2.397971128294273</v>
      </c>
      <c r="F294">
        <v>1.178654996341646</v>
      </c>
      <c r="G294">
        <v>0.8746230166221971</v>
      </c>
      <c r="H294">
        <v>0.3040319797194491</v>
      </c>
    </row>
    <row r="295" spans="1:8">
      <c r="A295">
        <v>402.595</v>
      </c>
      <c r="B295">
        <v>286.65</v>
      </c>
      <c r="C295">
        <v>285.7247441480266</v>
      </c>
      <c r="D295">
        <v>3.310000000000002</v>
      </c>
      <c r="E295">
        <v>2.384744148026641</v>
      </c>
      <c r="F295">
        <v>1.196948189388972</v>
      </c>
      <c r="G295">
        <v>0.8690918431253529</v>
      </c>
      <c r="H295">
        <v>0.3278563462636193</v>
      </c>
    </row>
    <row r="296" spans="1:8">
      <c r="A296">
        <v>403.969</v>
      </c>
      <c r="B296">
        <v>286.59</v>
      </c>
      <c r="C296">
        <v>285.7116783930015</v>
      </c>
      <c r="D296">
        <v>3.25</v>
      </c>
      <c r="E296">
        <v>2.371678393001503</v>
      </c>
      <c r="F296">
        <v>1.178654996341646</v>
      </c>
      <c r="G296">
        <v>0.8635978872050538</v>
      </c>
      <c r="H296">
        <v>0.3150571091365924</v>
      </c>
    </row>
    <row r="297" spans="1:8">
      <c r="A297">
        <v>405.344</v>
      </c>
      <c r="B297">
        <v>286.59</v>
      </c>
      <c r="C297">
        <v>285.6986776041499</v>
      </c>
      <c r="D297">
        <v>3.25</v>
      </c>
      <c r="E297">
        <v>2.358677604149932</v>
      </c>
      <c r="F297">
        <v>1.178654996341646</v>
      </c>
      <c r="G297">
        <v>0.8581011247653418</v>
      </c>
      <c r="H297">
        <v>0.3205538715763043</v>
      </c>
    </row>
    <row r="298" spans="1:8">
      <c r="A298">
        <v>406.717</v>
      </c>
      <c r="B298">
        <v>286.53</v>
      </c>
      <c r="C298">
        <v>285.6856474194022</v>
      </c>
      <c r="D298">
        <v>3.189999999999998</v>
      </c>
      <c r="E298">
        <v>2.345647419402212</v>
      </c>
      <c r="F298">
        <v>1.160020916796753</v>
      </c>
      <c r="G298">
        <v>0.8525614488267095</v>
      </c>
      <c r="H298">
        <v>0.3074594679700431</v>
      </c>
    </row>
    <row r="299" spans="1:8">
      <c r="A299">
        <v>408.091</v>
      </c>
      <c r="B299">
        <v>286.59</v>
      </c>
      <c r="C299">
        <v>285.67277650133</v>
      </c>
      <c r="D299">
        <v>3.25</v>
      </c>
      <c r="E299">
        <v>2.332776501329988</v>
      </c>
      <c r="F299">
        <v>1.178654996341646</v>
      </c>
      <c r="G299">
        <v>0.847059189620454</v>
      </c>
      <c r="H299">
        <v>0.3315958067211922</v>
      </c>
    </row>
    <row r="300" spans="1:8">
      <c r="A300">
        <v>409.464</v>
      </c>
      <c r="B300">
        <v>286.59</v>
      </c>
      <c r="C300">
        <v>285.6599700094511</v>
      </c>
      <c r="D300">
        <v>3.25</v>
      </c>
      <c r="E300">
        <v>2.319970009451083</v>
      </c>
      <c r="F300">
        <v>1.178654996341646</v>
      </c>
      <c r="G300">
        <v>0.8415542586339246</v>
      </c>
      <c r="H300">
        <v>0.3371007377077215</v>
      </c>
    </row>
    <row r="301" spans="1:8">
      <c r="A301">
        <v>410.838</v>
      </c>
      <c r="B301">
        <v>286.53</v>
      </c>
      <c r="C301">
        <v>285.6471349848178</v>
      </c>
      <c r="D301">
        <v>3.189999999999998</v>
      </c>
      <c r="E301">
        <v>2.307134984817822</v>
      </c>
      <c r="F301">
        <v>1.160020916796753</v>
      </c>
      <c r="G301">
        <v>0.8360064884542646</v>
      </c>
      <c r="H301">
        <v>0.3240144283424879</v>
      </c>
    </row>
    <row r="302" spans="1:8">
      <c r="A302">
        <v>412.213</v>
      </c>
      <c r="B302">
        <v>286.59</v>
      </c>
      <c r="C302">
        <v>285.6344572527983</v>
      </c>
      <c r="D302">
        <v>3.25</v>
      </c>
      <c r="E302">
        <v>2.294457252798281</v>
      </c>
      <c r="F302">
        <v>1.178654996341646</v>
      </c>
      <c r="G302">
        <v>0.8304963243886326</v>
      </c>
      <c r="H302">
        <v>0.3481586719530135</v>
      </c>
    </row>
    <row r="303" spans="1:8">
      <c r="A303">
        <v>413.586</v>
      </c>
      <c r="B303">
        <v>286.53</v>
      </c>
      <c r="C303">
        <v>285.6217515429287</v>
      </c>
      <c r="D303">
        <v>3.189999999999998</v>
      </c>
      <c r="E303">
        <v>2.281751542928703</v>
      </c>
      <c r="F303">
        <v>1.160020916796753</v>
      </c>
      <c r="G303">
        <v>0.82494336861872</v>
      </c>
      <c r="H303">
        <v>0.3350775481780326</v>
      </c>
    </row>
    <row r="304" spans="1:8">
      <c r="A304">
        <v>414.96</v>
      </c>
      <c r="B304">
        <v>286.53</v>
      </c>
      <c r="C304">
        <v>285.6092018010885</v>
      </c>
      <c r="D304">
        <v>3.189999999999998</v>
      </c>
      <c r="E304">
        <v>2.269201801088514</v>
      </c>
      <c r="F304">
        <v>1.160020916796753</v>
      </c>
      <c r="G304">
        <v>0.8194281401807452</v>
      </c>
      <c r="H304">
        <v>0.3405927766160074</v>
      </c>
    </row>
    <row r="305" spans="1:8">
      <c r="A305">
        <v>416.334</v>
      </c>
      <c r="B305">
        <v>286.53</v>
      </c>
      <c r="C305">
        <v>285.5967155279051</v>
      </c>
      <c r="D305">
        <v>3.189999999999998</v>
      </c>
      <c r="E305">
        <v>2.256715527905101</v>
      </c>
      <c r="F305">
        <v>1.160020916796753</v>
      </c>
      <c r="G305">
        <v>0.8139104499737125</v>
      </c>
      <c r="H305">
        <v>0.34611046682304</v>
      </c>
    </row>
    <row r="306" spans="1:8">
      <c r="A306">
        <v>417.708</v>
      </c>
      <c r="B306">
        <v>286.59</v>
      </c>
      <c r="C306">
        <v>285.5842020780267</v>
      </c>
      <c r="D306">
        <v>3.25</v>
      </c>
      <c r="E306">
        <v>2.244202078026774</v>
      </c>
      <c r="F306">
        <v>1.178654996341646</v>
      </c>
      <c r="G306">
        <v>0.8083500362025599</v>
      </c>
      <c r="H306">
        <v>0.3703049601390863</v>
      </c>
    </row>
    <row r="307" spans="1:8">
      <c r="A307">
        <v>419.082</v>
      </c>
      <c r="B307">
        <v>286.53</v>
      </c>
      <c r="C307">
        <v>285.5718426036379</v>
      </c>
      <c r="D307">
        <v>3.189999999999998</v>
      </c>
      <c r="E307">
        <v>2.231842603637915</v>
      </c>
      <c r="F307">
        <v>1.160020916796753</v>
      </c>
      <c r="G307">
        <v>0.8028275239491762</v>
      </c>
      <c r="H307">
        <v>0.3571933928475763</v>
      </c>
    </row>
    <row r="308" spans="1:8">
      <c r="A308">
        <v>420.456</v>
      </c>
      <c r="B308">
        <v>286.46</v>
      </c>
      <c r="C308">
        <v>285.5594564680398</v>
      </c>
      <c r="D308">
        <v>3.120000000000005</v>
      </c>
      <c r="E308">
        <v>2.219456468039823</v>
      </c>
      <c r="F308">
        <v>1.137833001821392</v>
      </c>
      <c r="G308">
        <v>0.7972623316911024</v>
      </c>
      <c r="H308">
        <v>0.3405706701302901</v>
      </c>
    </row>
    <row r="309" spans="1:8">
      <c r="A309">
        <v>421.83</v>
      </c>
      <c r="B309">
        <v>286.46</v>
      </c>
      <c r="C309">
        <v>285.5472229738467</v>
      </c>
      <c r="D309">
        <v>3.120000000000005</v>
      </c>
      <c r="E309">
        <v>2.207222973846683</v>
      </c>
      <c r="F309">
        <v>1.137833001821392</v>
      </c>
      <c r="G309">
        <v>0.7917351524598669</v>
      </c>
      <c r="H309">
        <v>0.3460978493615255</v>
      </c>
    </row>
    <row r="310" spans="1:8">
      <c r="A310">
        <v>423.203</v>
      </c>
      <c r="B310">
        <v>286.46</v>
      </c>
      <c r="C310">
        <v>285.5350519298492</v>
      </c>
      <c r="D310">
        <v>3.120000000000005</v>
      </c>
      <c r="E310">
        <v>2.195051929849228</v>
      </c>
      <c r="F310">
        <v>1.137833001821392</v>
      </c>
      <c r="G310">
        <v>0.7862057044929448</v>
      </c>
      <c r="H310">
        <v>0.3516272973284477</v>
      </c>
    </row>
    <row r="311" spans="1:8">
      <c r="A311">
        <v>424.577</v>
      </c>
      <c r="B311">
        <v>286.46</v>
      </c>
      <c r="C311">
        <v>285.522854969508</v>
      </c>
      <c r="D311">
        <v>3.120000000000005</v>
      </c>
      <c r="E311">
        <v>2.182854969508014</v>
      </c>
      <c r="F311">
        <v>1.137833001821392</v>
      </c>
      <c r="G311">
        <v>0.7806336390383312</v>
      </c>
      <c r="H311">
        <v>0.3571993627830613</v>
      </c>
    </row>
    <row r="312" spans="1:8">
      <c r="A312">
        <v>425.952</v>
      </c>
      <c r="B312">
        <v>286.46</v>
      </c>
      <c r="C312">
        <v>285.510808647753</v>
      </c>
      <c r="D312">
        <v>3.120000000000005</v>
      </c>
      <c r="E312">
        <v>2.170808647753006</v>
      </c>
      <c r="F312">
        <v>1.137833001821392</v>
      </c>
      <c r="G312">
        <v>0.7750997468701776</v>
      </c>
      <c r="H312">
        <v>0.3627332549512149</v>
      </c>
    </row>
    <row r="313" spans="1:8">
      <c r="A313">
        <v>427.326</v>
      </c>
      <c r="B313">
        <v>286.46</v>
      </c>
      <c r="C313">
        <v>285.4987368893238</v>
      </c>
      <c r="D313">
        <v>3.120000000000005</v>
      </c>
      <c r="E313">
        <v>2.158736889323791</v>
      </c>
      <c r="F313">
        <v>1.137833001821392</v>
      </c>
      <c r="G313">
        <v>0.7695232771881796</v>
      </c>
      <c r="H313">
        <v>0.3683097246332129</v>
      </c>
    </row>
    <row r="314" spans="1:8">
      <c r="A314">
        <v>428.699</v>
      </c>
      <c r="B314">
        <v>286.46</v>
      </c>
      <c r="C314">
        <v>285.4868144310133</v>
      </c>
      <c r="D314">
        <v>3.120000000000005</v>
      </c>
      <c r="E314">
        <v>2.146814431013354</v>
      </c>
      <c r="F314">
        <v>1.137833001821392</v>
      </c>
      <c r="G314">
        <v>0.7639850834021702</v>
      </c>
      <c r="H314">
        <v>0.3738479184192223</v>
      </c>
    </row>
    <row r="315" spans="1:8">
      <c r="A315">
        <v>430.073</v>
      </c>
      <c r="B315">
        <v>286.46</v>
      </c>
      <c r="C315">
        <v>285.4749533543703</v>
      </c>
      <c r="D315">
        <v>3.120000000000005</v>
      </c>
      <c r="E315">
        <v>2.134953354370282</v>
      </c>
      <c r="F315">
        <v>1.137833001821392</v>
      </c>
      <c r="G315">
        <v>0.7584447983717897</v>
      </c>
      <c r="H315">
        <v>0.3793882034496028</v>
      </c>
    </row>
    <row r="316" spans="1:8">
      <c r="A316">
        <v>431.447</v>
      </c>
      <c r="B316">
        <v>286.4</v>
      </c>
      <c r="C316">
        <v>285.4630675347457</v>
      </c>
      <c r="D316">
        <v>3.060000000000002</v>
      </c>
      <c r="E316">
        <v>2.123067534745758</v>
      </c>
      <c r="F316">
        <v>1.11841491596429</v>
      </c>
      <c r="G316">
        <v>0.7528619932117486</v>
      </c>
      <c r="H316">
        <v>0.3655529227525416</v>
      </c>
    </row>
    <row r="317" spans="1:8">
      <c r="A317">
        <v>432.821</v>
      </c>
      <c r="B317">
        <v>286.4</v>
      </c>
      <c r="C317">
        <v>285.4513290093054</v>
      </c>
      <c r="D317">
        <v>3.060000000000002</v>
      </c>
      <c r="E317">
        <v>2.11132900930545</v>
      </c>
      <c r="F317">
        <v>1.11841491596429</v>
      </c>
      <c r="G317">
        <v>0.7473176114380868</v>
      </c>
      <c r="H317">
        <v>0.3710973045262034</v>
      </c>
    </row>
    <row r="318" spans="1:8">
      <c r="A318">
        <v>434.195</v>
      </c>
      <c r="B318">
        <v>286.4</v>
      </c>
      <c r="C318">
        <v>285.439651204745</v>
      </c>
      <c r="D318">
        <v>3.060000000000002</v>
      </c>
      <c r="E318">
        <v>2.099651204745044</v>
      </c>
      <c r="F318">
        <v>1.11841491596429</v>
      </c>
      <c r="G318">
        <v>0.7417712379558604</v>
      </c>
      <c r="H318">
        <v>0.3766436780084298</v>
      </c>
    </row>
    <row r="319" spans="1:8">
      <c r="A319">
        <v>435.568</v>
      </c>
      <c r="B319">
        <v>286.4</v>
      </c>
      <c r="C319">
        <v>285.427949322444</v>
      </c>
      <c r="D319">
        <v>3.060000000000002</v>
      </c>
      <c r="E319">
        <v>2.087949322444047</v>
      </c>
      <c r="F319">
        <v>1.11841491596429</v>
      </c>
      <c r="G319">
        <v>0.7361823988657192</v>
      </c>
      <c r="H319">
        <v>0.382232517098571</v>
      </c>
    </row>
    <row r="320" spans="1:8">
      <c r="A320">
        <v>436.942</v>
      </c>
      <c r="B320">
        <v>286.4</v>
      </c>
      <c r="C320">
        <v>285.4163927295735</v>
      </c>
      <c r="D320">
        <v>3.060000000000002</v>
      </c>
      <c r="E320">
        <v>2.07639272957357</v>
      </c>
      <c r="F320">
        <v>1.11841491596429</v>
      </c>
      <c r="G320">
        <v>0.7306321235072696</v>
      </c>
      <c r="H320">
        <v>0.3877827924570206</v>
      </c>
    </row>
    <row r="321" spans="1:8">
      <c r="A321">
        <v>438.316</v>
      </c>
      <c r="B321">
        <v>286.4</v>
      </c>
      <c r="C321">
        <v>285.4048124879322</v>
      </c>
      <c r="D321">
        <v>3.060000000000002</v>
      </c>
      <c r="E321">
        <v>2.064812487932215</v>
      </c>
      <c r="F321">
        <v>1.11841491596429</v>
      </c>
      <c r="G321">
        <v>0.7250394174145433</v>
      </c>
      <c r="H321">
        <v>0.393375498549747</v>
      </c>
    </row>
    <row r="322" spans="1:8">
      <c r="A322">
        <v>439.69</v>
      </c>
      <c r="B322">
        <v>286.34</v>
      </c>
      <c r="C322">
        <v>285.3933761992813</v>
      </c>
      <c r="D322">
        <v>3</v>
      </c>
      <c r="E322">
        <v>2.053376199281331</v>
      </c>
      <c r="F322">
        <v>1.09861228866811</v>
      </c>
      <c r="G322">
        <v>0.7194853649327879</v>
      </c>
      <c r="H322">
        <v>0.3791269237353219</v>
      </c>
    </row>
    <row r="323" spans="1:8">
      <c r="A323">
        <v>441.064</v>
      </c>
      <c r="B323">
        <v>286.4</v>
      </c>
      <c r="C323">
        <v>285.381999502354</v>
      </c>
      <c r="D323">
        <v>3.060000000000002</v>
      </c>
      <c r="E323">
        <v>2.041999502354031</v>
      </c>
      <c r="F323">
        <v>1.11841491596429</v>
      </c>
      <c r="G323">
        <v>0.7139294760372683</v>
      </c>
      <c r="H323">
        <v>0.4044854399270219</v>
      </c>
    </row>
    <row r="324" spans="1:8">
      <c r="A324">
        <v>442.438</v>
      </c>
      <c r="B324">
        <v>286.4</v>
      </c>
      <c r="C324">
        <v>285.3705997778568</v>
      </c>
      <c r="D324">
        <v>3.060000000000002</v>
      </c>
      <c r="E324">
        <v>2.030599777856821</v>
      </c>
      <c r="F324">
        <v>1.11841491596429</v>
      </c>
      <c r="G324">
        <v>0.7083312064871763</v>
      </c>
      <c r="H324">
        <v>0.4100837094771139</v>
      </c>
    </row>
    <row r="325" spans="1:8">
      <c r="A325">
        <v>443.812</v>
      </c>
      <c r="B325">
        <v>286.34</v>
      </c>
      <c r="C325">
        <v>285.3593420080665</v>
      </c>
      <c r="D325">
        <v>3</v>
      </c>
      <c r="E325">
        <v>2.019342008066531</v>
      </c>
      <c r="F325">
        <v>1.09861228866811</v>
      </c>
      <c r="G325">
        <v>0.7027717197678527</v>
      </c>
      <c r="H325">
        <v>0.3958405689002571</v>
      </c>
    </row>
    <row r="326" spans="1:8">
      <c r="A326">
        <v>445.186</v>
      </c>
      <c r="B326">
        <v>286.34</v>
      </c>
      <c r="C326">
        <v>285.3480616116123</v>
      </c>
      <c r="D326">
        <v>3</v>
      </c>
      <c r="E326">
        <v>2.008061611612277</v>
      </c>
      <c r="F326">
        <v>1.09861228866811</v>
      </c>
      <c r="G326">
        <v>0.69716988443261</v>
      </c>
      <c r="H326">
        <v>0.4014424042354998</v>
      </c>
    </row>
    <row r="327" spans="1:8">
      <c r="A327">
        <v>446.561</v>
      </c>
      <c r="B327">
        <v>286.34</v>
      </c>
      <c r="C327">
        <v>285.3369218394677</v>
      </c>
      <c r="D327">
        <v>3</v>
      </c>
      <c r="E327">
        <v>1.996921839467745</v>
      </c>
      <c r="F327">
        <v>1.09861228866811</v>
      </c>
      <c r="G327">
        <v>0.6916069146931394</v>
      </c>
      <c r="H327">
        <v>0.4070053739749704</v>
      </c>
    </row>
    <row r="328" spans="1:8">
      <c r="A328">
        <v>447.934</v>
      </c>
      <c r="B328">
        <v>286.34</v>
      </c>
      <c r="C328">
        <v>285.3258405024574</v>
      </c>
      <c r="D328">
        <v>3</v>
      </c>
      <c r="E328">
        <v>1.985840502457393</v>
      </c>
      <c r="F328">
        <v>1.09861228866811</v>
      </c>
      <c r="G328">
        <v>0.6860422514499447</v>
      </c>
      <c r="H328">
        <v>0.4125700372181651</v>
      </c>
    </row>
    <row r="329" spans="1:8">
      <c r="A329">
        <v>449.308</v>
      </c>
      <c r="B329">
        <v>286.34</v>
      </c>
      <c r="C329">
        <v>285.314737119826</v>
      </c>
      <c r="D329">
        <v>3</v>
      </c>
      <c r="E329">
        <v>1.974737119825988</v>
      </c>
      <c r="F329">
        <v>1.09861228866811</v>
      </c>
      <c r="G329">
        <v>0.6804352856084014</v>
      </c>
      <c r="H329">
        <v>0.4181770030597084</v>
      </c>
    </row>
    <row r="330" spans="1:8">
      <c r="A330">
        <v>450.682</v>
      </c>
      <c r="B330">
        <v>286.34</v>
      </c>
      <c r="C330">
        <v>285.3037723746655</v>
      </c>
      <c r="D330">
        <v>3</v>
      </c>
      <c r="E330">
        <v>1.963772374665552</v>
      </c>
      <c r="F330">
        <v>1.09861228866811</v>
      </c>
      <c r="G330">
        <v>0.6748673043690238</v>
      </c>
      <c r="H330">
        <v>0.423744984299086</v>
      </c>
    </row>
    <row r="331" spans="1:8">
      <c r="A331">
        <v>452.056</v>
      </c>
      <c r="B331">
        <v>286.34</v>
      </c>
      <c r="C331">
        <v>285.2927859591853</v>
      </c>
      <c r="D331">
        <v>3</v>
      </c>
      <c r="E331">
        <v>1.952785959185348</v>
      </c>
      <c r="F331">
        <v>1.09861228866811</v>
      </c>
      <c r="G331">
        <v>0.6692570499772312</v>
      </c>
      <c r="H331">
        <v>0.4293552386908785</v>
      </c>
    </row>
    <row r="332" spans="1:8">
      <c r="A332">
        <v>453.431</v>
      </c>
      <c r="B332">
        <v>286.34</v>
      </c>
      <c r="C332">
        <v>285.2819368599085</v>
      </c>
      <c r="D332">
        <v>3</v>
      </c>
      <c r="E332">
        <v>1.941936859908537</v>
      </c>
      <c r="F332">
        <v>1.09861228866811</v>
      </c>
      <c r="G332">
        <v>0.6636858564201531</v>
      </c>
      <c r="H332">
        <v>0.4349264322479567</v>
      </c>
    </row>
    <row r="333" spans="1:8">
      <c r="A333">
        <v>454.804</v>
      </c>
      <c r="B333">
        <v>286.34</v>
      </c>
      <c r="C333">
        <v>285.2711450186457</v>
      </c>
      <c r="D333">
        <v>3</v>
      </c>
      <c r="E333">
        <v>1.931145018645736</v>
      </c>
      <c r="F333">
        <v>1.09861228866811</v>
      </c>
      <c r="G333">
        <v>0.6581131009091109</v>
      </c>
      <c r="H333">
        <v>0.4404991877589989</v>
      </c>
    </row>
    <row r="334" spans="1:8">
      <c r="A334">
        <v>456.178</v>
      </c>
      <c r="B334">
        <v>286.34</v>
      </c>
      <c r="C334">
        <v>285.2603320514423</v>
      </c>
      <c r="D334">
        <v>3</v>
      </c>
      <c r="E334">
        <v>1.920332051442301</v>
      </c>
      <c r="F334">
        <v>1.09861228866811</v>
      </c>
      <c r="G334">
        <v>0.652498114546226</v>
      </c>
      <c r="H334">
        <v>0.4461141741218838</v>
      </c>
    </row>
    <row r="335" spans="1:8">
      <c r="A335">
        <v>457.552</v>
      </c>
      <c r="B335">
        <v>286.28</v>
      </c>
      <c r="C335">
        <v>285.2496544293445</v>
      </c>
      <c r="D335">
        <v>2.939999999999998</v>
      </c>
      <c r="E335">
        <v>1.909654429344528</v>
      </c>
      <c r="F335">
        <v>1.078409581350589</v>
      </c>
      <c r="G335">
        <v>0.6469222986445163</v>
      </c>
      <c r="H335">
        <v>0.4314872827060731</v>
      </c>
    </row>
    <row r="336" spans="1:8">
      <c r="A336">
        <v>458.926</v>
      </c>
      <c r="B336">
        <v>286.34</v>
      </c>
      <c r="C336">
        <v>285.238956033215</v>
      </c>
      <c r="D336">
        <v>3</v>
      </c>
      <c r="E336">
        <v>1.898956033215029</v>
      </c>
      <c r="F336">
        <v>1.09861228866811</v>
      </c>
      <c r="G336">
        <v>0.6413042789634024</v>
      </c>
      <c r="H336">
        <v>0.4573080097047074</v>
      </c>
    </row>
    <row r="337" spans="1:8">
      <c r="A337">
        <v>460.301</v>
      </c>
      <c r="B337">
        <v>286.28</v>
      </c>
      <c r="C337">
        <v>285.2283916727134</v>
      </c>
      <c r="D337">
        <v>2.939999999999998</v>
      </c>
      <c r="E337">
        <v>1.888391672713453</v>
      </c>
      <c r="F337">
        <v>1.078409581350589</v>
      </c>
      <c r="G337">
        <v>0.6357254999754706</v>
      </c>
      <c r="H337">
        <v>0.4426840813751188</v>
      </c>
    </row>
    <row r="338" spans="1:8">
      <c r="A338">
        <v>461.675</v>
      </c>
      <c r="B338">
        <v>286.21</v>
      </c>
      <c r="C338">
        <v>285.2178068812956</v>
      </c>
      <c r="D338">
        <v>2.870000000000005</v>
      </c>
      <c r="E338">
        <v>1.877806881295612</v>
      </c>
      <c r="F338">
        <v>1.054312029771531</v>
      </c>
      <c r="G338">
        <v>0.6301045433875245</v>
      </c>
      <c r="H338">
        <v>0.4242074863840068</v>
      </c>
    </row>
    <row r="339" spans="1:8">
      <c r="A339">
        <v>463.049</v>
      </c>
      <c r="B339">
        <v>286.21</v>
      </c>
      <c r="C339">
        <v>285.2073548214062</v>
      </c>
      <c r="D339">
        <v>2.870000000000005</v>
      </c>
      <c r="E339">
        <v>1.867354821406252</v>
      </c>
      <c r="F339">
        <v>1.054312029771531</v>
      </c>
      <c r="G339">
        <v>0.6245228954614623</v>
      </c>
      <c r="H339">
        <v>0.429789134310069</v>
      </c>
    </row>
    <row r="340" spans="1:8">
      <c r="A340">
        <v>464.423</v>
      </c>
      <c r="B340">
        <v>286.21</v>
      </c>
      <c r="C340">
        <v>285.1969583481327</v>
      </c>
      <c r="D340">
        <v>2.870000000000005</v>
      </c>
      <c r="E340">
        <v>1.856958348132707</v>
      </c>
      <c r="F340">
        <v>1.054312029771531</v>
      </c>
      <c r="G340">
        <v>0.6189398524651201</v>
      </c>
      <c r="H340">
        <v>0.4353721773064113</v>
      </c>
    </row>
    <row r="341" spans="1:8">
      <c r="A341">
        <v>465.796</v>
      </c>
      <c r="B341">
        <v>286.21</v>
      </c>
      <c r="C341">
        <v>285.1865419422014</v>
      </c>
      <c r="D341">
        <v>2.870000000000005</v>
      </c>
      <c r="E341">
        <v>1.846541942201384</v>
      </c>
      <c r="F341">
        <v>1.054312029771531</v>
      </c>
      <c r="G341">
        <v>0.6133146694859719</v>
      </c>
      <c r="H341">
        <v>0.4409973602855595</v>
      </c>
    </row>
    <row r="342" spans="1:8">
      <c r="A342">
        <v>467.171</v>
      </c>
      <c r="B342">
        <v>286.21</v>
      </c>
      <c r="C342">
        <v>285.1762563248266</v>
      </c>
      <c r="D342">
        <v>2.870000000000005</v>
      </c>
      <c r="E342">
        <v>1.836256324826593</v>
      </c>
      <c r="F342">
        <v>1.054312029771531</v>
      </c>
      <c r="G342">
        <v>0.6077288929256642</v>
      </c>
      <c r="H342">
        <v>0.4465831368458671</v>
      </c>
    </row>
    <row r="343" spans="1:8">
      <c r="A343">
        <v>468.545</v>
      </c>
      <c r="B343">
        <v>286.15</v>
      </c>
      <c r="C343">
        <v>285.1659510972536</v>
      </c>
      <c r="D343">
        <v>2.810000000000002</v>
      </c>
      <c r="E343">
        <v>1.825951097253665</v>
      </c>
      <c r="F343">
        <v>1.033184483345655</v>
      </c>
      <c r="G343">
        <v>0.6021010004634734</v>
      </c>
      <c r="H343">
        <v>0.4310834828821818</v>
      </c>
    </row>
    <row r="344" spans="1:8">
      <c r="A344">
        <v>469.919</v>
      </c>
      <c r="B344">
        <v>286.15</v>
      </c>
      <c r="C344">
        <v>285.1557753690246</v>
      </c>
      <c r="D344">
        <v>2.810000000000002</v>
      </c>
      <c r="E344">
        <v>1.815775369024664</v>
      </c>
      <c r="F344">
        <v>1.033184483345655</v>
      </c>
      <c r="G344">
        <v>0.5965125770571856</v>
      </c>
      <c r="H344">
        <v>0.4366719062884695</v>
      </c>
    </row>
    <row r="345" spans="1:8">
      <c r="A345">
        <v>471.293</v>
      </c>
      <c r="B345">
        <v>286.15</v>
      </c>
      <c r="C345">
        <v>285.1456540243719</v>
      </c>
      <c r="D345">
        <v>2.810000000000002</v>
      </c>
      <c r="E345">
        <v>1.805654024371904</v>
      </c>
      <c r="F345">
        <v>1.033184483345655</v>
      </c>
      <c r="G345">
        <v>0.5909228665276706</v>
      </c>
      <c r="H345">
        <v>0.4422616168179846</v>
      </c>
    </row>
    <row r="346" spans="1:8">
      <c r="A346">
        <v>472.667</v>
      </c>
      <c r="B346">
        <v>286.09</v>
      </c>
      <c r="C346">
        <v>285.1355135381565</v>
      </c>
      <c r="D346">
        <v>2.75</v>
      </c>
      <c r="E346">
        <v>1.79551353815657</v>
      </c>
      <c r="F346">
        <v>1.01160091167848</v>
      </c>
      <c r="G346">
        <v>0.5852910747037893</v>
      </c>
      <c r="H346">
        <v>0.4263098369746906</v>
      </c>
    </row>
    <row r="347" spans="1:8">
      <c r="A347">
        <v>474.042</v>
      </c>
      <c r="B347">
        <v>286.15</v>
      </c>
      <c r="C347">
        <v>285.1255006320334</v>
      </c>
      <c r="D347">
        <v>2.810000000000002</v>
      </c>
      <c r="E347">
        <v>1.785500632033404</v>
      </c>
      <c r="F347">
        <v>1.033184483345655</v>
      </c>
      <c r="G347">
        <v>0.5796988420334875</v>
      </c>
      <c r="H347">
        <v>0.4534856413121676</v>
      </c>
    </row>
    <row r="348" spans="1:8">
      <c r="A348">
        <v>475.415</v>
      </c>
      <c r="B348">
        <v>286.09</v>
      </c>
      <c r="C348">
        <v>285.115468887875</v>
      </c>
      <c r="D348">
        <v>2.75</v>
      </c>
      <c r="E348">
        <v>1.775468887874979</v>
      </c>
      <c r="F348">
        <v>1.01160091167848</v>
      </c>
      <c r="G348">
        <v>0.5740645502257797</v>
      </c>
      <c r="H348">
        <v>0.4375363614527001</v>
      </c>
    </row>
    <row r="349" spans="1:8">
      <c r="A349">
        <v>476.789</v>
      </c>
      <c r="B349">
        <v>286.03</v>
      </c>
      <c r="C349">
        <v>285.1055634513052</v>
      </c>
      <c r="D349">
        <v>2.689999999999998</v>
      </c>
      <c r="E349">
        <v>1.765563451305241</v>
      </c>
      <c r="F349">
        <v>0.9895411936137469</v>
      </c>
      <c r="G349">
        <v>0.5684698753073245</v>
      </c>
      <c r="H349">
        <v>0.4210713183064224</v>
      </c>
    </row>
    <row r="350" spans="1:8">
      <c r="A350">
        <v>478.163</v>
      </c>
      <c r="B350">
        <v>286.09</v>
      </c>
      <c r="C350">
        <v>285.0957111924881</v>
      </c>
      <c r="D350">
        <v>2.75</v>
      </c>
      <c r="E350">
        <v>1.75571119248815</v>
      </c>
      <c r="F350">
        <v>1.01160091167848</v>
      </c>
      <c r="G350">
        <v>0.5628740127161187</v>
      </c>
      <c r="H350">
        <v>0.4487268989623612</v>
      </c>
    </row>
    <row r="351" spans="1:8">
      <c r="A351">
        <v>479.537</v>
      </c>
      <c r="B351">
        <v>286.03</v>
      </c>
      <c r="C351">
        <v>285.0858405371021</v>
      </c>
      <c r="D351">
        <v>2.689999999999998</v>
      </c>
      <c r="E351">
        <v>1.74584053710214</v>
      </c>
      <c r="F351">
        <v>0.9895411936137469</v>
      </c>
      <c r="G351">
        <v>0.557236122835389</v>
      </c>
      <c r="H351">
        <v>0.4323050707783579</v>
      </c>
    </row>
    <row r="352" spans="1:8">
      <c r="A352">
        <v>480.912</v>
      </c>
      <c r="B352">
        <v>286.03</v>
      </c>
      <c r="C352">
        <v>285.0760942962831</v>
      </c>
      <c r="D352">
        <v>2.689999999999998</v>
      </c>
      <c r="E352">
        <v>1.736094296283113</v>
      </c>
      <c r="F352">
        <v>0.9895411936137469</v>
      </c>
      <c r="G352">
        <v>0.5516379328984158</v>
      </c>
      <c r="H352">
        <v>0.4379032607153311</v>
      </c>
    </row>
    <row r="353" spans="1:8">
      <c r="A353">
        <v>482.286</v>
      </c>
      <c r="B353">
        <v>286.03</v>
      </c>
      <c r="C353">
        <v>285.0663299450478</v>
      </c>
      <c r="D353">
        <v>2.689999999999998</v>
      </c>
      <c r="E353">
        <v>1.726329945047837</v>
      </c>
      <c r="F353">
        <v>0.9895411936137469</v>
      </c>
      <c r="G353">
        <v>0.5459977360653103</v>
      </c>
      <c r="H353">
        <v>0.4435434575484366</v>
      </c>
    </row>
    <row r="354" spans="1:8">
      <c r="A354">
        <v>483.66</v>
      </c>
      <c r="B354">
        <v>286.03</v>
      </c>
      <c r="C354">
        <v>285.0566887541201</v>
      </c>
      <c r="D354">
        <v>2.689999999999998</v>
      </c>
      <c r="E354">
        <v>1.716688754120128</v>
      </c>
      <c r="F354">
        <v>0.9895411936137469</v>
      </c>
      <c r="G354">
        <v>0.5403972924025069</v>
      </c>
      <c r="H354">
        <v>0.44914390121124</v>
      </c>
    </row>
    <row r="355" spans="1:8">
      <c r="A355">
        <v>485.033</v>
      </c>
      <c r="B355">
        <v>286.03</v>
      </c>
      <c r="C355">
        <v>285.04709953619</v>
      </c>
      <c r="D355">
        <v>2.689999999999998</v>
      </c>
      <c r="E355">
        <v>1.707099536190015</v>
      </c>
      <c r="F355">
        <v>0.9895411936137469</v>
      </c>
      <c r="G355">
        <v>0.5347957527098548</v>
      </c>
      <c r="H355">
        <v>0.4547454409038921</v>
      </c>
    </row>
    <row r="356" spans="1:8">
      <c r="A356">
        <v>486.407</v>
      </c>
      <c r="B356">
        <v>285.96</v>
      </c>
      <c r="C356">
        <v>285.0374926243562</v>
      </c>
      <c r="D356">
        <v>2.620000000000005</v>
      </c>
      <c r="E356">
        <v>1.697492624356244</v>
      </c>
      <c r="F356">
        <v>0.9631743177730072</v>
      </c>
      <c r="G356">
        <v>0.5291522354375889</v>
      </c>
      <c r="H356">
        <v>0.4340220823354183</v>
      </c>
    </row>
    <row r="357" spans="1:8">
      <c r="A357">
        <v>487.782</v>
      </c>
      <c r="B357">
        <v>286.03</v>
      </c>
      <c r="C357">
        <v>285.0280070081478</v>
      </c>
      <c r="D357">
        <v>2.689999999999998</v>
      </c>
      <c r="E357">
        <v>1.688007008147792</v>
      </c>
      <c r="F357">
        <v>0.9895411936137469</v>
      </c>
      <c r="G357">
        <v>0.5235485479114694</v>
      </c>
      <c r="H357">
        <v>0.4659926457022775</v>
      </c>
    </row>
    <row r="358" spans="1:8">
      <c r="A358">
        <v>489.155</v>
      </c>
      <c r="B358">
        <v>285.96</v>
      </c>
      <c r="C358">
        <v>285.0185726443586</v>
      </c>
      <c r="D358">
        <v>2.620000000000005</v>
      </c>
      <c r="E358">
        <v>1.67857264435861</v>
      </c>
      <c r="F358">
        <v>0.9631743177730072</v>
      </c>
      <c r="G358">
        <v>0.5179438158333387</v>
      </c>
      <c r="H358">
        <v>0.4452305019396685</v>
      </c>
    </row>
    <row r="359" spans="1:8">
      <c r="A359">
        <v>490.529</v>
      </c>
      <c r="B359">
        <v>285.96</v>
      </c>
      <c r="C359">
        <v>285.0091209891868</v>
      </c>
      <c r="D359">
        <v>2.620000000000005</v>
      </c>
      <c r="E359">
        <v>1.669120989186808</v>
      </c>
      <c r="F359">
        <v>0.9631743177730072</v>
      </c>
      <c r="G359">
        <v>0.5122971340755308</v>
      </c>
      <c r="H359">
        <v>0.4508771836974764</v>
      </c>
    </row>
    <row r="360" spans="1:8">
      <c r="A360">
        <v>491.903</v>
      </c>
      <c r="B360">
        <v>285.96</v>
      </c>
      <c r="C360">
        <v>284.9997887828152</v>
      </c>
      <c r="D360">
        <v>2.620000000000005</v>
      </c>
      <c r="E360">
        <v>1.659788782815269</v>
      </c>
      <c r="F360">
        <v>0.9631743177730072</v>
      </c>
      <c r="G360">
        <v>0.5066903550049394</v>
      </c>
      <c r="H360">
        <v>0.4564839627680678</v>
      </c>
    </row>
    <row r="361" spans="1:8">
      <c r="A361">
        <v>493.277</v>
      </c>
      <c r="B361">
        <v>285.9</v>
      </c>
      <c r="C361">
        <v>284.9904395462844</v>
      </c>
      <c r="D361">
        <v>2.560000000000002</v>
      </c>
      <c r="E361">
        <v>1.650439546284474</v>
      </c>
      <c r="F361">
        <v>0.940007258491472</v>
      </c>
      <c r="G361">
        <v>0.5010416441240839</v>
      </c>
      <c r="H361">
        <v>0.4389656143673881</v>
      </c>
    </row>
    <row r="362" spans="1:8">
      <c r="A362">
        <v>494.651</v>
      </c>
      <c r="B362">
        <v>285.9</v>
      </c>
      <c r="C362">
        <v>284.9812085360609</v>
      </c>
      <c r="D362">
        <v>2.560000000000002</v>
      </c>
      <c r="E362">
        <v>1.641208536060958</v>
      </c>
      <c r="F362">
        <v>0.940007258491472</v>
      </c>
      <c r="G362">
        <v>0.4954328826818967</v>
      </c>
      <c r="H362">
        <v>0.4445743758095754</v>
      </c>
    </row>
    <row r="363" spans="1:8">
      <c r="A363">
        <v>496.025</v>
      </c>
      <c r="B363">
        <v>285.9</v>
      </c>
      <c r="C363">
        <v>284.9720275819891</v>
      </c>
      <c r="D363">
        <v>2.560000000000002</v>
      </c>
      <c r="E363">
        <v>1.632027581989121</v>
      </c>
      <c r="F363">
        <v>0.940007258491472</v>
      </c>
      <c r="G363">
        <v>0.4898231571277275</v>
      </c>
      <c r="H363">
        <v>0.4501841013637445</v>
      </c>
    </row>
    <row r="364" spans="1:8">
      <c r="A364">
        <v>497.399</v>
      </c>
      <c r="B364">
        <v>285.9</v>
      </c>
      <c r="C364">
        <v>284.9628299784343</v>
      </c>
      <c r="D364">
        <v>2.560000000000002</v>
      </c>
      <c r="E364">
        <v>1.622829978434311</v>
      </c>
      <c r="F364">
        <v>0.940007258491472</v>
      </c>
      <c r="G364">
        <v>0.4841715254567697</v>
      </c>
      <c r="H364">
        <v>0.4558357330347023</v>
      </c>
    </row>
    <row r="365" spans="1:8">
      <c r="A365">
        <v>498.773</v>
      </c>
      <c r="B365">
        <v>285.84</v>
      </c>
      <c r="C365">
        <v>284.9537487853543</v>
      </c>
      <c r="D365">
        <v>2.5</v>
      </c>
      <c r="E365">
        <v>1.613748785354289</v>
      </c>
      <c r="F365">
        <v>0.9162907318741551</v>
      </c>
      <c r="G365">
        <v>0.478559910493251</v>
      </c>
      <c r="H365">
        <v>0.4377308213809041</v>
      </c>
    </row>
    <row r="366" spans="1:8">
      <c r="A366">
        <v>500.146</v>
      </c>
      <c r="B366">
        <v>285.84</v>
      </c>
      <c r="C366">
        <v>284.9446511900169</v>
      </c>
      <c r="D366">
        <v>2.5</v>
      </c>
      <c r="E366">
        <v>1.604651190016966</v>
      </c>
      <c r="F366">
        <v>0.9162907318741551</v>
      </c>
      <c r="G366">
        <v>0.4729064058707917</v>
      </c>
      <c r="H366">
        <v>0.4433843260033634</v>
      </c>
    </row>
    <row r="367" spans="1:8">
      <c r="A367">
        <v>501.521</v>
      </c>
      <c r="B367">
        <v>285.9</v>
      </c>
      <c r="C367">
        <v>284.9356688037962</v>
      </c>
      <c r="D367">
        <v>2.560000000000002</v>
      </c>
      <c r="E367">
        <v>1.595668803796229</v>
      </c>
      <c r="F367">
        <v>0.940007258491472</v>
      </c>
      <c r="G367">
        <v>0.4672929610747033</v>
      </c>
      <c r="H367">
        <v>0.4727142974167688</v>
      </c>
    </row>
    <row r="368" spans="1:8">
      <c r="A368">
        <v>502.895</v>
      </c>
      <c r="B368">
        <v>285.84</v>
      </c>
      <c r="C368">
        <v>284.9267352863325</v>
      </c>
      <c r="D368">
        <v>2.5</v>
      </c>
      <c r="E368">
        <v>1.586735286332498</v>
      </c>
      <c r="F368">
        <v>0.9162907318741551</v>
      </c>
      <c r="G368">
        <v>0.4616786263286139</v>
      </c>
      <c r="H368">
        <v>0.4546121055455412</v>
      </c>
    </row>
    <row r="369" spans="1:8">
      <c r="A369">
        <v>504.269</v>
      </c>
      <c r="B369">
        <v>285.84</v>
      </c>
      <c r="C369">
        <v>284.917785727147</v>
      </c>
      <c r="D369">
        <v>2.5</v>
      </c>
      <c r="E369">
        <v>1.577785727146988</v>
      </c>
      <c r="F369">
        <v>0.9162907318741551</v>
      </c>
      <c r="G369">
        <v>0.4560224255909016</v>
      </c>
      <c r="H369">
        <v>0.4602683062832535</v>
      </c>
    </row>
    <row r="370" spans="1:8">
      <c r="A370">
        <v>505.642</v>
      </c>
      <c r="B370">
        <v>285.84</v>
      </c>
      <c r="C370">
        <v>284.9089495935079</v>
      </c>
      <c r="D370">
        <v>2.5</v>
      </c>
      <c r="E370">
        <v>1.568949593507909</v>
      </c>
      <c r="F370">
        <v>0.9162907318741551</v>
      </c>
      <c r="G370">
        <v>0.4504063467261663</v>
      </c>
      <c r="H370">
        <v>0.4658843851479889</v>
      </c>
    </row>
    <row r="371" spans="1:8">
      <c r="A371">
        <v>507.016</v>
      </c>
      <c r="B371">
        <v>285.84</v>
      </c>
      <c r="C371">
        <v>284.9000976524579</v>
      </c>
      <c r="D371">
        <v>2.5</v>
      </c>
      <c r="E371">
        <v>1.560097652457955</v>
      </c>
      <c r="F371">
        <v>0.9162907318741551</v>
      </c>
      <c r="G371">
        <v>0.4447484170317479</v>
      </c>
      <c r="H371">
        <v>0.4715423148424072</v>
      </c>
    </row>
    <row r="372" spans="1:8">
      <c r="A372">
        <v>508.391</v>
      </c>
      <c r="B372">
        <v>285.78</v>
      </c>
      <c r="C372">
        <v>284.8913579574906</v>
      </c>
      <c r="D372">
        <v>2.439999999999998</v>
      </c>
      <c r="E372">
        <v>1.551357957490609</v>
      </c>
      <c r="F372">
        <v>0.8919980393051096</v>
      </c>
      <c r="G372">
        <v>0.4391306489849915</v>
      </c>
      <c r="H372">
        <v>0.452867390320118</v>
      </c>
    </row>
    <row r="373" spans="1:8">
      <c r="A373">
        <v>509.765</v>
      </c>
      <c r="B373">
        <v>285.84</v>
      </c>
      <c r="C373">
        <v>284.88266595505</v>
      </c>
      <c r="D373">
        <v>2.5</v>
      </c>
      <c r="E373">
        <v>1.542665955049983</v>
      </c>
      <c r="F373">
        <v>0.9162907318741551</v>
      </c>
      <c r="G373">
        <v>0.4335120593732293</v>
      </c>
      <c r="H373">
        <v>0.4827786725009258</v>
      </c>
    </row>
    <row r="374" spans="1:8">
      <c r="A374">
        <v>511.139</v>
      </c>
      <c r="B374">
        <v>285.78</v>
      </c>
      <c r="C374">
        <v>284.8739584871353</v>
      </c>
      <c r="D374">
        <v>2.439999999999998</v>
      </c>
      <c r="E374">
        <v>1.533958487135294</v>
      </c>
      <c r="F374">
        <v>0.8919980393051096</v>
      </c>
      <c r="G374">
        <v>0.4278516407374873</v>
      </c>
      <c r="H374">
        <v>0.4641463985676223</v>
      </c>
    </row>
    <row r="375" spans="1:8">
      <c r="A375">
        <v>512.5119999999999</v>
      </c>
      <c r="B375">
        <v>285.78</v>
      </c>
      <c r="C375">
        <v>284.8653615150087</v>
      </c>
      <c r="D375">
        <v>2.439999999999998</v>
      </c>
      <c r="E375">
        <v>1.525361515008683</v>
      </c>
      <c r="F375">
        <v>0.8919980393051096</v>
      </c>
      <c r="G375">
        <v>0.4222314409874121</v>
      </c>
      <c r="H375">
        <v>0.4697665983176975</v>
      </c>
    </row>
    <row r="376" spans="1:8">
      <c r="A376">
        <v>513.886</v>
      </c>
      <c r="B376">
        <v>285.78</v>
      </c>
      <c r="C376">
        <v>284.8567492997836</v>
      </c>
      <c r="D376">
        <v>2.439999999999998</v>
      </c>
      <c r="E376">
        <v>1.516749299783612</v>
      </c>
      <c r="F376">
        <v>0.8919980393051096</v>
      </c>
      <c r="G376">
        <v>0.4165694261843944</v>
      </c>
      <c r="H376">
        <v>0.4754286131207152</v>
      </c>
    </row>
    <row r="377" spans="1:8">
      <c r="A377">
        <v>515.261</v>
      </c>
      <c r="B377">
        <v>285.78</v>
      </c>
      <c r="C377">
        <v>284.848246423374</v>
      </c>
      <c r="D377">
        <v>2.439999999999998</v>
      </c>
      <c r="E377">
        <v>1.508246423374032</v>
      </c>
      <c r="F377">
        <v>0.8919980393051096</v>
      </c>
      <c r="G377">
        <v>0.4109476669611718</v>
      </c>
      <c r="H377">
        <v>0.4810503723439378</v>
      </c>
    </row>
    <row r="378" spans="1:8">
      <c r="A378">
        <v>516.635</v>
      </c>
      <c r="B378">
        <v>285.78</v>
      </c>
      <c r="C378">
        <v>284.8397900763901</v>
      </c>
      <c r="D378">
        <v>2.439999999999998</v>
      </c>
      <c r="E378">
        <v>1.499790076390127</v>
      </c>
      <c r="F378">
        <v>0.8919980393051096</v>
      </c>
      <c r="G378">
        <v>0.4053251492411304</v>
      </c>
      <c r="H378">
        <v>0.4866728900639791</v>
      </c>
    </row>
    <row r="379" spans="1:8">
      <c r="A379">
        <v>518.009</v>
      </c>
      <c r="B379">
        <v>285.78</v>
      </c>
      <c r="C379">
        <v>284.8313188110438</v>
      </c>
      <c r="D379">
        <v>2.439999999999998</v>
      </c>
      <c r="E379">
        <v>1.491318811043811</v>
      </c>
      <c r="F379">
        <v>0.8919980393051096</v>
      </c>
      <c r="G379">
        <v>0.399660836563286</v>
      </c>
      <c r="H379">
        <v>0.4923372027418236</v>
      </c>
    </row>
    <row r="380" spans="1:8">
      <c r="A380">
        <v>519.383</v>
      </c>
      <c r="B380">
        <v>285.78</v>
      </c>
      <c r="C380">
        <v>284.82295516828</v>
      </c>
      <c r="D380">
        <v>2.439999999999998</v>
      </c>
      <c r="E380">
        <v>1.482955168280057</v>
      </c>
      <c r="F380">
        <v>0.8919980393051096</v>
      </c>
      <c r="G380">
        <v>0.3940368322740704</v>
      </c>
      <c r="H380">
        <v>0.4979612070310391</v>
      </c>
    </row>
    <row r="381" spans="1:8">
      <c r="A381">
        <v>520.7569999999999</v>
      </c>
      <c r="B381">
        <v>285.78</v>
      </c>
      <c r="C381">
        <v>284.814576818482</v>
      </c>
      <c r="D381">
        <v>2.439999999999998</v>
      </c>
      <c r="E381">
        <v>1.474576818482035</v>
      </c>
      <c r="F381">
        <v>0.8919980393051096</v>
      </c>
      <c r="G381">
        <v>0.3883710459032789</v>
      </c>
      <c r="H381">
        <v>0.5036269934018307</v>
      </c>
    </row>
    <row r="382" spans="1:8">
      <c r="A382">
        <v>522.131</v>
      </c>
      <c r="B382">
        <v>285.78</v>
      </c>
      <c r="C382">
        <v>284.8063049572422</v>
      </c>
      <c r="D382">
        <v>2.439999999999998</v>
      </c>
      <c r="E382">
        <v>1.466304957242244</v>
      </c>
      <c r="F382">
        <v>0.8919980393051096</v>
      </c>
      <c r="G382">
        <v>0.3827456017782709</v>
      </c>
      <c r="H382">
        <v>0.5092524375268387</v>
      </c>
    </row>
    <row r="383" spans="1:8">
      <c r="A383">
        <v>523.505</v>
      </c>
      <c r="B383">
        <v>285.78</v>
      </c>
      <c r="C383">
        <v>284.7980784771297</v>
      </c>
      <c r="D383">
        <v>2.439999999999998</v>
      </c>
      <c r="E383">
        <v>1.458078477129732</v>
      </c>
      <c r="F383">
        <v>0.8919980393051096</v>
      </c>
      <c r="G383">
        <v>0.3771194573298026</v>
      </c>
      <c r="H383">
        <v>0.514878581975307</v>
      </c>
    </row>
    <row r="384" spans="1:8">
      <c r="A384">
        <v>524.879</v>
      </c>
      <c r="B384">
        <v>285.78</v>
      </c>
      <c r="C384">
        <v>284.7898375987849</v>
      </c>
      <c r="D384">
        <v>2.439999999999998</v>
      </c>
      <c r="E384">
        <v>1.449837598784882</v>
      </c>
      <c r="F384">
        <v>0.8919980393051096</v>
      </c>
      <c r="G384">
        <v>0.3714515493219082</v>
      </c>
      <c r="H384">
        <v>0.5205464899832013</v>
      </c>
    </row>
    <row r="385" spans="1:8">
      <c r="A385">
        <v>526.253</v>
      </c>
      <c r="B385">
        <v>285.78</v>
      </c>
      <c r="C385">
        <v>284.7817015274132</v>
      </c>
      <c r="D385">
        <v>2.439999999999998</v>
      </c>
      <c r="E385">
        <v>1.441701527413215</v>
      </c>
      <c r="F385">
        <v>0.8919980393051096</v>
      </c>
      <c r="G385">
        <v>0.3658240322880387</v>
      </c>
      <c r="H385">
        <v>0.5261740070170708</v>
      </c>
    </row>
    <row r="386" spans="1:8">
      <c r="A386">
        <v>527.627</v>
      </c>
      <c r="B386">
        <v>285.71</v>
      </c>
      <c r="C386">
        <v>284.7735512588955</v>
      </c>
      <c r="D386">
        <v>2.370000000000005</v>
      </c>
      <c r="E386">
        <v>1.433551258895477</v>
      </c>
      <c r="F386">
        <v>0.8628899551470417</v>
      </c>
      <c r="G386">
        <v>0.3601547635641997</v>
      </c>
      <c r="H386">
        <v>0.502735191582842</v>
      </c>
    </row>
    <row r="387" spans="1:8">
      <c r="A387">
        <v>529.001</v>
      </c>
      <c r="B387">
        <v>285.71</v>
      </c>
      <c r="C387">
        <v>284.7655046866052</v>
      </c>
      <c r="D387">
        <v>2.370000000000005</v>
      </c>
      <c r="E387">
        <v>1.425504686605223</v>
      </c>
      <c r="F387">
        <v>0.8628899551470417</v>
      </c>
      <c r="G387">
        <v>0.3545259170573792</v>
      </c>
      <c r="H387">
        <v>0.5083640380896626</v>
      </c>
    </row>
    <row r="388" spans="1:8">
      <c r="A388">
        <v>530.375</v>
      </c>
      <c r="B388">
        <v>285.78</v>
      </c>
      <c r="C388">
        <v>284.7574441143643</v>
      </c>
      <c r="D388">
        <v>2.439999999999998</v>
      </c>
      <c r="E388">
        <v>1.417444114364343</v>
      </c>
      <c r="F388">
        <v>0.8919980393051096</v>
      </c>
      <c r="G388">
        <v>0.3488553303500383</v>
      </c>
      <c r="H388">
        <v>0.5431427089550713</v>
      </c>
    </row>
    <row r="389" spans="1:8">
      <c r="A389">
        <v>531.749</v>
      </c>
      <c r="B389">
        <v>285.71</v>
      </c>
      <c r="C389">
        <v>284.7494861369909</v>
      </c>
      <c r="D389">
        <v>2.370000000000005</v>
      </c>
      <c r="E389">
        <v>1.409486136990893</v>
      </c>
      <c r="F389">
        <v>0.8628899551470417</v>
      </c>
      <c r="G389">
        <v>0.3432251961145758</v>
      </c>
      <c r="H389">
        <v>0.5196647590324659</v>
      </c>
    </row>
    <row r="390" spans="1:8">
      <c r="A390">
        <v>533.123</v>
      </c>
      <c r="B390">
        <v>285.71</v>
      </c>
      <c r="C390">
        <v>284.741571960321</v>
      </c>
      <c r="D390">
        <v>2.370000000000005</v>
      </c>
      <c r="E390">
        <v>1.401571960321064</v>
      </c>
      <c r="F390">
        <v>0.8628899551470417</v>
      </c>
      <c r="G390">
        <v>0.3375944355211848</v>
      </c>
      <c r="H390">
        <v>0.5252955196258569</v>
      </c>
    </row>
    <row r="391" spans="1:8">
      <c r="A391">
        <v>534.497</v>
      </c>
      <c r="B391">
        <v>285.65</v>
      </c>
      <c r="C391">
        <v>284.7336440720994</v>
      </c>
      <c r="D391">
        <v>2.310000000000002</v>
      </c>
      <c r="E391">
        <v>1.393644072099448</v>
      </c>
      <c r="F391">
        <v>0.8372475245337031</v>
      </c>
      <c r="G391">
        <v>0.331921951256874</v>
      </c>
      <c r="H391">
        <v>0.5053255732768291</v>
      </c>
    </row>
    <row r="392" spans="1:8">
      <c r="A392">
        <v>535.871</v>
      </c>
      <c r="B392">
        <v>285.71</v>
      </c>
      <c r="C392">
        <v>284.7258171463328</v>
      </c>
      <c r="D392">
        <v>2.370000000000005</v>
      </c>
      <c r="E392">
        <v>1.38581714633284</v>
      </c>
      <c r="F392">
        <v>0.8628899551470417</v>
      </c>
      <c r="G392">
        <v>0.3262899630115238</v>
      </c>
      <c r="H392">
        <v>0.5365999921355179</v>
      </c>
    </row>
    <row r="393" spans="1:8">
      <c r="A393">
        <v>537.245</v>
      </c>
      <c r="B393">
        <v>285.71</v>
      </c>
      <c r="C393">
        <v>284.7179766969736</v>
      </c>
      <c r="D393">
        <v>2.370000000000005</v>
      </c>
      <c r="E393">
        <v>1.377976696973576</v>
      </c>
      <c r="F393">
        <v>0.8628899551470417</v>
      </c>
      <c r="G393">
        <v>0.3206162616890996</v>
      </c>
      <c r="H393">
        <v>0.5422736934579422</v>
      </c>
    </row>
    <row r="394" spans="1:8">
      <c r="A394">
        <v>538.619</v>
      </c>
      <c r="B394">
        <v>285.65</v>
      </c>
      <c r="C394">
        <v>284.710236132269</v>
      </c>
      <c r="D394">
        <v>2.310000000000002</v>
      </c>
      <c r="E394">
        <v>1.370236132268985</v>
      </c>
      <c r="F394">
        <v>0.8372475245337031</v>
      </c>
      <c r="G394">
        <v>0.3149830843082997</v>
      </c>
      <c r="H394">
        <v>0.5222644402254034</v>
      </c>
    </row>
    <row r="395" spans="1:8">
      <c r="A395">
        <v>539.9930000000001</v>
      </c>
      <c r="B395">
        <v>285.65</v>
      </c>
      <c r="C395">
        <v>284.702538260845</v>
      </c>
      <c r="D395">
        <v>2.310000000000002</v>
      </c>
      <c r="E395">
        <v>1.362538260845042</v>
      </c>
      <c r="F395">
        <v>0.8372475245337031</v>
      </c>
      <c r="G395">
        <v>0.3093493285151477</v>
      </c>
      <c r="H395">
        <v>0.5278981960185554</v>
      </c>
    </row>
    <row r="396" spans="1:8">
      <c r="A396">
        <v>541.3680000000001</v>
      </c>
      <c r="B396">
        <v>285.65</v>
      </c>
      <c r="C396">
        <v>284.6948271408798</v>
      </c>
      <c r="D396">
        <v>2.310000000000002</v>
      </c>
      <c r="E396">
        <v>1.35482714087982</v>
      </c>
      <c r="F396">
        <v>0.8372475245337031</v>
      </c>
      <c r="G396">
        <v>0.3036738748873471</v>
      </c>
      <c r="H396">
        <v>0.533573649646356</v>
      </c>
    </row>
    <row r="397" spans="1:8">
      <c r="A397">
        <v>542.741</v>
      </c>
      <c r="B397">
        <v>285.65</v>
      </c>
      <c r="C397">
        <v>284.6872143085362</v>
      </c>
      <c r="D397">
        <v>2.310000000000002</v>
      </c>
      <c r="E397">
        <v>1.347214308536195</v>
      </c>
      <c r="F397">
        <v>0.8372475245337031</v>
      </c>
      <c r="G397">
        <v>0.2980389853938487</v>
      </c>
      <c r="H397">
        <v>0.5392085391398544</v>
      </c>
    </row>
    <row r="398" spans="1:8">
      <c r="A398">
        <v>544.115</v>
      </c>
      <c r="B398">
        <v>285.65</v>
      </c>
      <c r="C398">
        <v>284.6795884070143</v>
      </c>
      <c r="D398">
        <v>2.310000000000002</v>
      </c>
      <c r="E398">
        <v>1.339588407014276</v>
      </c>
      <c r="F398">
        <v>0.8372475245337031</v>
      </c>
      <c r="G398">
        <v>0.2923624078352789</v>
      </c>
      <c r="H398">
        <v>0.5448851166984241</v>
      </c>
    </row>
    <row r="399" spans="1:8">
      <c r="A399">
        <v>545.489</v>
      </c>
      <c r="B399">
        <v>285.65</v>
      </c>
      <c r="C399">
        <v>284.6720597389638</v>
      </c>
      <c r="D399">
        <v>2.310000000000002</v>
      </c>
      <c r="E399">
        <v>1.332059738963778</v>
      </c>
      <c r="F399">
        <v>0.8372475245337031</v>
      </c>
      <c r="G399">
        <v>0.2867264201844135</v>
      </c>
      <c r="H399">
        <v>0.5505211043492897</v>
      </c>
    </row>
    <row r="400" spans="1:8">
      <c r="A400">
        <v>546.8630000000001</v>
      </c>
      <c r="B400">
        <v>285.65</v>
      </c>
      <c r="C400">
        <v>284.6645726755006</v>
      </c>
      <c r="D400">
        <v>2.310000000000002</v>
      </c>
      <c r="E400">
        <v>1.324572675500576</v>
      </c>
      <c r="F400">
        <v>0.8372475245337031</v>
      </c>
      <c r="G400">
        <v>0.2810898983647867</v>
      </c>
      <c r="H400">
        <v>0.5561576261689165</v>
      </c>
    </row>
    <row r="401" spans="1:8">
      <c r="A401">
        <v>548.2380000000001</v>
      </c>
      <c r="B401">
        <v>285.59</v>
      </c>
      <c r="C401">
        <v>284.6570728054776</v>
      </c>
      <c r="D401">
        <v>2.25</v>
      </c>
      <c r="E401">
        <v>1.317072805477608</v>
      </c>
      <c r="F401">
        <v>0.8109302162163288</v>
      </c>
      <c r="G401">
        <v>0.275411702537371</v>
      </c>
      <c r="H401">
        <v>0.5355185136789578</v>
      </c>
    </row>
    <row r="402" spans="1:8">
      <c r="A402">
        <v>549.611</v>
      </c>
      <c r="B402">
        <v>285.65</v>
      </c>
      <c r="C402">
        <v>284.6496686073451</v>
      </c>
      <c r="D402">
        <v>2.310000000000002</v>
      </c>
      <c r="E402">
        <v>1.309668607345145</v>
      </c>
      <c r="F402">
        <v>0.8372475245337031</v>
      </c>
      <c r="G402">
        <v>0.2697741337181193</v>
      </c>
      <c r="H402">
        <v>0.5674733908155838</v>
      </c>
    </row>
    <row r="403" spans="1:8">
      <c r="A403">
        <v>550.985</v>
      </c>
      <c r="B403">
        <v>285.59</v>
      </c>
      <c r="C403">
        <v>284.6422517740028</v>
      </c>
      <c r="D403">
        <v>2.25</v>
      </c>
      <c r="E403">
        <v>1.302251774002855</v>
      </c>
      <c r="F403">
        <v>0.8109302162163288</v>
      </c>
      <c r="G403">
        <v>0.2640948999020592</v>
      </c>
      <c r="H403">
        <v>0.5468353163142696</v>
      </c>
    </row>
    <row r="404" spans="1:8">
      <c r="A404">
        <v>552.359</v>
      </c>
      <c r="B404">
        <v>285.59</v>
      </c>
      <c r="C404">
        <v>284.63492958206</v>
      </c>
      <c r="D404">
        <v>2.25</v>
      </c>
      <c r="E404">
        <v>1.294929582060036</v>
      </c>
      <c r="F404">
        <v>0.8109302162163288</v>
      </c>
      <c r="G404">
        <v>0.2584563168854126</v>
      </c>
      <c r="H404">
        <v>0.5524738993309162</v>
      </c>
    </row>
    <row r="405" spans="1:8">
      <c r="A405">
        <v>553.7329999999999</v>
      </c>
      <c r="B405">
        <v>285.59</v>
      </c>
      <c r="C405">
        <v>284.6276479254793</v>
      </c>
      <c r="D405">
        <v>2.25</v>
      </c>
      <c r="E405">
        <v>1.287647925479348</v>
      </c>
      <c r="F405">
        <v>0.8109302162163288</v>
      </c>
      <c r="G405">
        <v>0.2528172405321854</v>
      </c>
      <c r="H405">
        <v>0.5581129756841434</v>
      </c>
    </row>
    <row r="406" spans="1:8">
      <c r="A406">
        <v>555.1079999999999</v>
      </c>
      <c r="B406">
        <v>285.65</v>
      </c>
      <c r="C406">
        <v>284.6203538847087</v>
      </c>
      <c r="D406">
        <v>2.310000000000002</v>
      </c>
      <c r="E406">
        <v>1.280353884708688</v>
      </c>
      <c r="F406">
        <v>0.8372475245337031</v>
      </c>
      <c r="G406">
        <v>0.2471365121487295</v>
      </c>
      <c r="H406">
        <v>0.5901110123849737</v>
      </c>
    </row>
    <row r="407" spans="1:8">
      <c r="A407">
        <v>556.481</v>
      </c>
      <c r="B407">
        <v>285.59</v>
      </c>
      <c r="C407">
        <v>284.6131529591689</v>
      </c>
      <c r="D407">
        <v>2.25</v>
      </c>
      <c r="E407">
        <v>1.273152959168897</v>
      </c>
      <c r="F407">
        <v>0.8109302162163288</v>
      </c>
      <c r="G407">
        <v>0.2414964688133818</v>
      </c>
      <c r="H407">
        <v>0.5694337474029469</v>
      </c>
    </row>
    <row r="408" spans="1:8">
      <c r="A408">
        <v>557.855</v>
      </c>
      <c r="B408">
        <v>285.59</v>
      </c>
      <c r="C408">
        <v>284.6059398133074</v>
      </c>
      <c r="D408">
        <v>2.25</v>
      </c>
      <c r="E408">
        <v>1.265939813307398</v>
      </c>
      <c r="F408">
        <v>0.8109302162163288</v>
      </c>
      <c r="G408">
        <v>0.235814781760444</v>
      </c>
      <c r="H408">
        <v>0.5751154344558849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285.09</v>
      </c>
      <c r="C2">
        <v>285.0920859055149</v>
      </c>
      <c r="D2">
        <v>1.75</v>
      </c>
      <c r="E2">
        <v>1.752085905514889</v>
      </c>
      <c r="F2">
        <v>0.5596157879354227</v>
      </c>
      <c r="G2">
        <v>0.5608070241402628</v>
      </c>
      <c r="H2">
        <v>-0.001191236204840185</v>
      </c>
      <c r="I2">
        <v>283.34</v>
      </c>
      <c r="J2">
        <v>-4.297089518767296</v>
      </c>
      <c r="K2">
        <v>33.88299337489481</v>
      </c>
    </row>
    <row r="3" spans="1:11">
      <c r="A3">
        <v>1.373</v>
      </c>
      <c r="B3">
        <v>285.09</v>
      </c>
      <c r="C3">
        <v>285.2038155238</v>
      </c>
      <c r="D3">
        <v>1.75</v>
      </c>
      <c r="E3">
        <v>1.863815523799985</v>
      </c>
      <c r="F3">
        <v>0.5596157879354227</v>
      </c>
      <c r="G3">
        <v>0.622625743447289</v>
      </c>
      <c r="H3">
        <v>-0.06300995551186639</v>
      </c>
    </row>
    <row r="4" spans="1:11">
      <c r="A4">
        <v>2.748</v>
      </c>
      <c r="B4">
        <v>285.09</v>
      </c>
      <c r="C4">
        <v>285.2542489513054</v>
      </c>
      <c r="D4">
        <v>1.75</v>
      </c>
      <c r="E4">
        <v>1.914248951305467</v>
      </c>
      <c r="F4">
        <v>0.5596157879354227</v>
      </c>
      <c r="G4">
        <v>0.6493253531752226</v>
      </c>
      <c r="H4">
        <v>-0.08970956523979989</v>
      </c>
    </row>
    <row r="5" spans="1:11">
      <c r="A5">
        <v>4.121</v>
      </c>
      <c r="B5">
        <v>285.09</v>
      </c>
      <c r="C5">
        <v>285.2932728658499</v>
      </c>
      <c r="D5">
        <v>1.75</v>
      </c>
      <c r="E5">
        <v>1.953272865849897</v>
      </c>
      <c r="F5">
        <v>0.5596157879354227</v>
      </c>
      <c r="G5">
        <v>0.6695063583921222</v>
      </c>
      <c r="H5">
        <v>-0.1098905704566996</v>
      </c>
    </row>
    <row r="6" spans="1:11">
      <c r="A6">
        <v>5.495</v>
      </c>
      <c r="B6">
        <v>285.15</v>
      </c>
      <c r="C6">
        <v>285.3274800490449</v>
      </c>
      <c r="D6">
        <v>1.810000000000002</v>
      </c>
      <c r="E6">
        <v>1.987480049044905</v>
      </c>
      <c r="F6">
        <v>0.5933268452777356</v>
      </c>
      <c r="G6">
        <v>0.6868675292795665</v>
      </c>
      <c r="H6">
        <v>-0.09354068400183091</v>
      </c>
    </row>
    <row r="7" spans="1:11">
      <c r="A7">
        <v>6.868</v>
      </c>
      <c r="B7">
        <v>285.15</v>
      </c>
      <c r="C7">
        <v>285.3583911982727</v>
      </c>
      <c r="D7">
        <v>1.810000000000002</v>
      </c>
      <c r="E7">
        <v>2.018391198272752</v>
      </c>
      <c r="F7">
        <v>0.5933268452777356</v>
      </c>
      <c r="G7">
        <v>0.7023007575904309</v>
      </c>
      <c r="H7">
        <v>-0.1089739123126953</v>
      </c>
    </row>
    <row r="8" spans="1:11">
      <c r="A8">
        <v>8.242000000000001</v>
      </c>
      <c r="B8">
        <v>285.15</v>
      </c>
      <c r="C8">
        <v>285.3871784410282</v>
      </c>
      <c r="D8">
        <v>1.810000000000002</v>
      </c>
      <c r="E8">
        <v>2.047178441028223</v>
      </c>
      <c r="F8">
        <v>0.5933268452777356</v>
      </c>
      <c r="G8">
        <v>0.7164624748526485</v>
      </c>
      <c r="H8">
        <v>-0.1231356295749129</v>
      </c>
    </row>
    <row r="9" spans="1:11">
      <c r="A9">
        <v>9.616</v>
      </c>
      <c r="B9">
        <v>285.15</v>
      </c>
      <c r="C9">
        <v>285.4145285943295</v>
      </c>
      <c r="D9">
        <v>1.810000000000002</v>
      </c>
      <c r="E9">
        <v>2.074528594329536</v>
      </c>
      <c r="F9">
        <v>0.5933268452777356</v>
      </c>
      <c r="G9">
        <v>0.7297339444169457</v>
      </c>
      <c r="H9">
        <v>-0.1364070991392101</v>
      </c>
    </row>
    <row r="10" spans="1:11">
      <c r="A10">
        <v>10.989</v>
      </c>
      <c r="B10">
        <v>285.15</v>
      </c>
      <c r="C10">
        <v>285.4403479166549</v>
      </c>
      <c r="D10">
        <v>1.810000000000002</v>
      </c>
      <c r="E10">
        <v>2.100347916654925</v>
      </c>
      <c r="F10">
        <v>0.5933268452777356</v>
      </c>
      <c r="G10">
        <v>0.7421030056044403</v>
      </c>
      <c r="H10">
        <v>-0.1487761603267047</v>
      </c>
    </row>
    <row r="11" spans="1:11">
      <c r="A11">
        <v>12.363</v>
      </c>
      <c r="B11">
        <v>285.15</v>
      </c>
      <c r="C11">
        <v>285.4650406472952</v>
      </c>
      <c r="D11">
        <v>1.810000000000002</v>
      </c>
      <c r="E11">
        <v>2.125040647295236</v>
      </c>
      <c r="F11">
        <v>0.5933268452777356</v>
      </c>
      <c r="G11">
        <v>0.7537909303323744</v>
      </c>
      <c r="H11">
        <v>-0.1604640850546388</v>
      </c>
    </row>
    <row r="12" spans="1:11">
      <c r="A12">
        <v>13.737</v>
      </c>
      <c r="B12">
        <v>285.15</v>
      </c>
      <c r="C12">
        <v>285.4889216192958</v>
      </c>
      <c r="D12">
        <v>1.810000000000002</v>
      </c>
      <c r="E12">
        <v>2.148921619295834</v>
      </c>
      <c r="F12">
        <v>0.5933268452777356</v>
      </c>
      <c r="G12">
        <v>0.7649661438895057</v>
      </c>
      <c r="H12">
        <v>-0.1716392986117701</v>
      </c>
    </row>
    <row r="13" spans="1:11">
      <c r="A13">
        <v>15.11</v>
      </c>
      <c r="B13">
        <v>285.15</v>
      </c>
      <c r="C13">
        <v>285.5117580701494</v>
      </c>
      <c r="D13">
        <v>1.810000000000002</v>
      </c>
      <c r="E13">
        <v>2.171758070149451</v>
      </c>
      <c r="F13">
        <v>0.5933268452777356</v>
      </c>
      <c r="G13">
        <v>0.7755370101171225</v>
      </c>
      <c r="H13">
        <v>-0.1822101648393869</v>
      </c>
    </row>
    <row r="14" spans="1:11">
      <c r="A14">
        <v>16.485</v>
      </c>
      <c r="B14">
        <v>285.15</v>
      </c>
      <c r="C14">
        <v>285.5338194037985</v>
      </c>
      <c r="D14">
        <v>1.810000000000002</v>
      </c>
      <c r="E14">
        <v>2.1938194037985</v>
      </c>
      <c r="F14">
        <v>0.5933268452777356</v>
      </c>
      <c r="G14">
        <v>0.7856440447907429</v>
      </c>
      <c r="H14">
        <v>-0.1923171995130073</v>
      </c>
    </row>
    <row r="15" spans="1:11">
      <c r="A15">
        <v>17.858</v>
      </c>
      <c r="B15">
        <v>285.15</v>
      </c>
      <c r="C15">
        <v>285.5553395623641</v>
      </c>
      <c r="D15">
        <v>1.810000000000002</v>
      </c>
      <c r="E15">
        <v>2.215339562364136</v>
      </c>
      <c r="F15">
        <v>0.5933268452777356</v>
      </c>
      <c r="G15">
        <v>0.7954056930407202</v>
      </c>
      <c r="H15">
        <v>-0.2020788477629846</v>
      </c>
    </row>
    <row r="16" spans="1:11">
      <c r="A16">
        <v>19.232</v>
      </c>
      <c r="B16">
        <v>285.21</v>
      </c>
      <c r="C16">
        <v>285.5760788849432</v>
      </c>
      <c r="D16">
        <v>1.870000000000005</v>
      </c>
      <c r="E16">
        <v>2.236078884943197</v>
      </c>
      <c r="F16">
        <v>0.6259384308664977</v>
      </c>
      <c r="G16">
        <v>0.8047238341621369</v>
      </c>
      <c r="H16">
        <v>-0.1787854032956392</v>
      </c>
    </row>
    <row r="17" spans="1:8">
      <c r="A17">
        <v>20.605</v>
      </c>
      <c r="B17">
        <v>285.15</v>
      </c>
      <c r="C17">
        <v>285.5964067512151</v>
      </c>
      <c r="D17">
        <v>1.810000000000002</v>
      </c>
      <c r="E17">
        <v>2.256406751215138</v>
      </c>
      <c r="F17">
        <v>0.5933268452777356</v>
      </c>
      <c r="G17">
        <v>0.8137736149086079</v>
      </c>
      <c r="H17">
        <v>-0.2204467696308723</v>
      </c>
    </row>
    <row r="18" spans="1:8">
      <c r="A18">
        <v>21.979</v>
      </c>
      <c r="B18">
        <v>285.15</v>
      </c>
      <c r="C18">
        <v>285.616089672423</v>
      </c>
      <c r="D18">
        <v>1.810000000000002</v>
      </c>
      <c r="E18">
        <v>2.276089672422984</v>
      </c>
      <c r="F18">
        <v>0.5933268452777356</v>
      </c>
      <c r="G18">
        <v>0.8224589146193227</v>
      </c>
      <c r="H18">
        <v>-0.2291320693415871</v>
      </c>
    </row>
    <row r="19" spans="1:8">
      <c r="A19">
        <v>23.353</v>
      </c>
      <c r="B19">
        <v>285.15</v>
      </c>
      <c r="C19">
        <v>285.6353336630425</v>
      </c>
      <c r="D19">
        <v>1.810000000000002</v>
      </c>
      <c r="E19">
        <v>2.295333663042527</v>
      </c>
      <c r="F19">
        <v>0.5933268452777356</v>
      </c>
      <c r="G19">
        <v>0.8308782198914855</v>
      </c>
      <c r="H19">
        <v>-0.2375513746137499</v>
      </c>
    </row>
    <row r="20" spans="1:8">
      <c r="A20">
        <v>24.727</v>
      </c>
      <c r="B20">
        <v>285.15</v>
      </c>
      <c r="C20">
        <v>285.6543283658369</v>
      </c>
      <c r="D20">
        <v>1.810000000000002</v>
      </c>
      <c r="E20">
        <v>2.314328365836957</v>
      </c>
      <c r="F20">
        <v>0.5933268452777356</v>
      </c>
      <c r="G20">
        <v>0.8391195226958362</v>
      </c>
      <c r="H20">
        <v>-0.2457926774181006</v>
      </c>
    </row>
    <row r="21" spans="1:8">
      <c r="A21">
        <v>26.1</v>
      </c>
      <c r="B21">
        <v>285.15</v>
      </c>
      <c r="C21">
        <v>285.6728489051696</v>
      </c>
      <c r="D21">
        <v>1.810000000000002</v>
      </c>
      <c r="E21">
        <v>2.332848905169612</v>
      </c>
      <c r="F21">
        <v>0.5933268452777356</v>
      </c>
      <c r="G21">
        <v>0.8470902267626683</v>
      </c>
      <c r="H21">
        <v>-0.2537633814849327</v>
      </c>
    </row>
    <row r="22" spans="1:8">
      <c r="A22">
        <v>27.474</v>
      </c>
      <c r="B22">
        <v>285.21</v>
      </c>
      <c r="C22">
        <v>285.6910813778213</v>
      </c>
      <c r="D22">
        <v>1.870000000000005</v>
      </c>
      <c r="E22">
        <v>2.351081377821345</v>
      </c>
      <c r="F22">
        <v>0.6259384308664977</v>
      </c>
      <c r="G22">
        <v>0.8548753830896065</v>
      </c>
      <c r="H22">
        <v>-0.2289369522231088</v>
      </c>
    </row>
    <row r="23" spans="1:8">
      <c r="A23">
        <v>28.848</v>
      </c>
      <c r="B23">
        <v>285.15</v>
      </c>
      <c r="C23">
        <v>285.7092005273816</v>
      </c>
      <c r="D23">
        <v>1.810000000000002</v>
      </c>
      <c r="E23">
        <v>2.369200527381622</v>
      </c>
      <c r="F23">
        <v>0.5933268452777356</v>
      </c>
      <c r="G23">
        <v>0.8625525680196784</v>
      </c>
      <c r="H23">
        <v>-0.2692257227419428</v>
      </c>
    </row>
    <row r="24" spans="1:8">
      <c r="A24">
        <v>30.222</v>
      </c>
      <c r="B24">
        <v>285.21</v>
      </c>
      <c r="C24">
        <v>285.7269854102871</v>
      </c>
      <c r="D24">
        <v>1.870000000000005</v>
      </c>
      <c r="E24">
        <v>2.386985410287139</v>
      </c>
      <c r="F24">
        <v>0.6259384308664977</v>
      </c>
      <c r="G24">
        <v>0.8700312351834845</v>
      </c>
      <c r="H24">
        <v>-0.2440928043169868</v>
      </c>
    </row>
    <row r="25" spans="1:8">
      <c r="A25">
        <v>31.596</v>
      </c>
      <c r="B25">
        <v>285.21</v>
      </c>
      <c r="C25">
        <v>285.7447348677422</v>
      </c>
      <c r="D25">
        <v>1.870000000000005</v>
      </c>
      <c r="E25">
        <v>2.404734867742263</v>
      </c>
      <c r="F25">
        <v>0.6259384308664977</v>
      </c>
      <c r="G25">
        <v>0.8774396553776082</v>
      </c>
      <c r="H25">
        <v>-0.2515012245111105</v>
      </c>
    </row>
    <row r="26" spans="1:8">
      <c r="A26">
        <v>32.969</v>
      </c>
      <c r="B26">
        <v>285.21</v>
      </c>
      <c r="C26">
        <v>285.7622276756983</v>
      </c>
      <c r="D26">
        <v>1.870000000000005</v>
      </c>
      <c r="E26">
        <v>2.422227675698366</v>
      </c>
      <c r="F26">
        <v>0.6259384308664977</v>
      </c>
      <c r="G26">
        <v>0.8846876438913948</v>
      </c>
      <c r="H26">
        <v>-0.2587492130248971</v>
      </c>
    </row>
    <row r="27" spans="1:8">
      <c r="A27">
        <v>34.343</v>
      </c>
      <c r="B27">
        <v>285.21</v>
      </c>
      <c r="C27">
        <v>285.7796260031592</v>
      </c>
      <c r="D27">
        <v>1.870000000000005</v>
      </c>
      <c r="E27">
        <v>2.439626003159219</v>
      </c>
      <c r="F27">
        <v>0.6259384308664977</v>
      </c>
      <c r="G27">
        <v>0.8918447501631677</v>
      </c>
      <c r="H27">
        <v>-0.26590631929667</v>
      </c>
    </row>
    <row r="28" spans="1:8">
      <c r="A28">
        <v>35.716</v>
      </c>
      <c r="B28">
        <v>285.21</v>
      </c>
      <c r="C28">
        <v>285.7970864201601</v>
      </c>
      <c r="D28">
        <v>1.870000000000005</v>
      </c>
      <c r="E28">
        <v>2.457086420160124</v>
      </c>
      <c r="F28">
        <v>0.6259384308664977</v>
      </c>
      <c r="G28">
        <v>0.8989762659608287</v>
      </c>
      <c r="H28">
        <v>-0.273037835094331</v>
      </c>
    </row>
    <row r="29" spans="1:8">
      <c r="A29">
        <v>37.091</v>
      </c>
      <c r="B29">
        <v>285.21</v>
      </c>
      <c r="C29">
        <v>285.814383462209</v>
      </c>
      <c r="D29">
        <v>1.870000000000005</v>
      </c>
      <c r="E29">
        <v>2.474383462209062</v>
      </c>
      <c r="F29">
        <v>0.6259384308664977</v>
      </c>
      <c r="G29">
        <v>0.9059912588103991</v>
      </c>
      <c r="H29">
        <v>-0.2800528279439014</v>
      </c>
    </row>
    <row r="30" spans="1:8">
      <c r="A30">
        <v>38.464</v>
      </c>
      <c r="B30">
        <v>285.21</v>
      </c>
      <c r="C30">
        <v>285.8316684912311</v>
      </c>
      <c r="D30">
        <v>1.870000000000005</v>
      </c>
      <c r="E30">
        <v>2.49166849123111</v>
      </c>
      <c r="F30">
        <v>0.6259384308664977</v>
      </c>
      <c r="G30">
        <v>0.9129525628750385</v>
      </c>
      <c r="H30">
        <v>-0.2870141320085408</v>
      </c>
    </row>
    <row r="31" spans="1:8">
      <c r="A31">
        <v>39.838</v>
      </c>
      <c r="B31">
        <v>285.21</v>
      </c>
      <c r="C31">
        <v>285.8490897255445</v>
      </c>
      <c r="D31">
        <v>1.870000000000005</v>
      </c>
      <c r="E31">
        <v>2.509089725544527</v>
      </c>
      <c r="F31">
        <v>0.6259384308664977</v>
      </c>
      <c r="G31">
        <v>0.9199200282213543</v>
      </c>
      <c r="H31">
        <v>-0.2939815973548566</v>
      </c>
    </row>
    <row r="32" spans="1:8">
      <c r="A32">
        <v>41.211</v>
      </c>
      <c r="B32">
        <v>285.21</v>
      </c>
      <c r="C32">
        <v>285.8664139756261</v>
      </c>
      <c r="D32">
        <v>1.870000000000005</v>
      </c>
      <c r="E32">
        <v>2.526413975626156</v>
      </c>
      <c r="F32">
        <v>0.6259384308664977</v>
      </c>
      <c r="G32">
        <v>0.9268008963382321</v>
      </c>
      <c r="H32">
        <v>-0.3008624654717345</v>
      </c>
    </row>
    <row r="33" spans="1:8">
      <c r="A33">
        <v>42.585</v>
      </c>
      <c r="B33">
        <v>285.21</v>
      </c>
      <c r="C33">
        <v>285.8839109216241</v>
      </c>
      <c r="D33">
        <v>1.870000000000005</v>
      </c>
      <c r="E33">
        <v>2.543910921624104</v>
      </c>
      <c r="F33">
        <v>0.6259384308664977</v>
      </c>
      <c r="G33">
        <v>0.9337026297799684</v>
      </c>
      <c r="H33">
        <v>-0.3077641989134707</v>
      </c>
    </row>
    <row r="34" spans="1:8">
      <c r="A34">
        <v>43.959</v>
      </c>
      <c r="B34">
        <v>285.28</v>
      </c>
      <c r="C34">
        <v>285.9013409768976</v>
      </c>
      <c r="D34">
        <v>1.939999999999998</v>
      </c>
      <c r="E34">
        <v>2.561340976897611</v>
      </c>
      <c r="F34">
        <v>0.6626879730752356</v>
      </c>
      <c r="G34">
        <v>0.9405309404467662</v>
      </c>
      <c r="H34">
        <v>-0.2778429673715306</v>
      </c>
    </row>
    <row r="35" spans="1:8">
      <c r="A35">
        <v>45.333</v>
      </c>
      <c r="B35">
        <v>285.21</v>
      </c>
      <c r="C35">
        <v>285.9188421296219</v>
      </c>
      <c r="D35">
        <v>1.870000000000005</v>
      </c>
      <c r="E35">
        <v>2.578842129621933</v>
      </c>
      <c r="F35">
        <v>0.6259384308664977</v>
      </c>
      <c r="G35">
        <v>0.9473405112302713</v>
      </c>
      <c r="H35">
        <v>-0.3214020803637736</v>
      </c>
    </row>
    <row r="36" spans="1:8">
      <c r="A36">
        <v>46.707</v>
      </c>
      <c r="B36">
        <v>285.21</v>
      </c>
      <c r="C36">
        <v>285.9365519817921</v>
      </c>
      <c r="D36">
        <v>1.870000000000005</v>
      </c>
      <c r="E36">
        <v>2.596551981792118</v>
      </c>
      <c r="F36">
        <v>0.6259384308664977</v>
      </c>
      <c r="G36">
        <v>0.9541844040487369</v>
      </c>
      <c r="H36">
        <v>-0.3282459731822392</v>
      </c>
    </row>
    <row r="37" spans="1:8">
      <c r="A37">
        <v>48.08</v>
      </c>
      <c r="B37">
        <v>285.28</v>
      </c>
      <c r="C37">
        <v>285.9542205371653</v>
      </c>
      <c r="D37">
        <v>1.939999999999998</v>
      </c>
      <c r="E37">
        <v>2.614220537165295</v>
      </c>
      <c r="F37">
        <v>0.6626879730752356</v>
      </c>
      <c r="G37">
        <v>0.9609659793423178</v>
      </c>
      <c r="H37">
        <v>-0.2982780062670821</v>
      </c>
    </row>
    <row r="38" spans="1:8">
      <c r="A38">
        <v>49.454</v>
      </c>
      <c r="B38">
        <v>285.28</v>
      </c>
      <c r="C38">
        <v>285.9719802324449</v>
      </c>
      <c r="D38">
        <v>1.939999999999998</v>
      </c>
      <c r="E38">
        <v>2.631980232444903</v>
      </c>
      <c r="F38">
        <v>0.6626879730752356</v>
      </c>
      <c r="G38">
        <v>0.9677365029656052</v>
      </c>
      <c r="H38">
        <v>-0.3050485298903696</v>
      </c>
    </row>
    <row r="39" spans="1:8">
      <c r="A39">
        <v>50.828</v>
      </c>
      <c r="B39">
        <v>285.28</v>
      </c>
      <c r="C39">
        <v>285.9899640384293</v>
      </c>
      <c r="D39">
        <v>1.939999999999998</v>
      </c>
      <c r="E39">
        <v>2.649964038429289</v>
      </c>
      <c r="F39">
        <v>0.6626879730752356</v>
      </c>
      <c r="G39">
        <v>0.9745460695020102</v>
      </c>
      <c r="H39">
        <v>-0.3118580964267745</v>
      </c>
    </row>
    <row r="40" spans="1:8">
      <c r="A40">
        <v>52.202</v>
      </c>
      <c r="B40">
        <v>285.34</v>
      </c>
      <c r="C40">
        <v>286.0079116533906</v>
      </c>
      <c r="D40">
        <v>2</v>
      </c>
      <c r="E40">
        <v>2.667911653390604</v>
      </c>
      <c r="F40">
        <v>0.6931471805599453</v>
      </c>
      <c r="G40">
        <v>0.9812960140833032</v>
      </c>
      <c r="H40">
        <v>-0.288148833523358</v>
      </c>
    </row>
    <row r="41" spans="1:8">
      <c r="A41">
        <v>53.576</v>
      </c>
      <c r="B41">
        <v>285.28</v>
      </c>
      <c r="C41">
        <v>286.0260835430148</v>
      </c>
      <c r="D41">
        <v>1.939999999999998</v>
      </c>
      <c r="E41">
        <v>2.686083543014831</v>
      </c>
      <c r="F41">
        <v>0.6626879730752356</v>
      </c>
      <c r="G41">
        <v>0.988084200750202</v>
      </c>
      <c r="H41">
        <v>-0.3253962276749663</v>
      </c>
    </row>
    <row r="42" spans="1:8">
      <c r="A42">
        <v>54.949</v>
      </c>
      <c r="B42">
        <v>285.28</v>
      </c>
      <c r="C42">
        <v>286.0442130893119</v>
      </c>
      <c r="D42">
        <v>1.939999999999998</v>
      </c>
      <c r="E42">
        <v>2.704213089311963</v>
      </c>
      <c r="F42">
        <v>0.6626879730752356</v>
      </c>
      <c r="G42">
        <v>0.9948109602946709</v>
      </c>
      <c r="H42">
        <v>-0.3321229872194352</v>
      </c>
    </row>
    <row r="43" spans="1:8">
      <c r="A43">
        <v>56.323</v>
      </c>
      <c r="B43">
        <v>285.28</v>
      </c>
      <c r="C43">
        <v>286.0624268163767</v>
      </c>
      <c r="D43">
        <v>1.939999999999998</v>
      </c>
      <c r="E43">
        <v>2.722426816376696</v>
      </c>
      <c r="F43">
        <v>0.6626879730752356</v>
      </c>
      <c r="G43">
        <v>1.001523694426651</v>
      </c>
      <c r="H43">
        <v>-0.3388357213514152</v>
      </c>
    </row>
    <row r="44" spans="1:8">
      <c r="A44">
        <v>57.698</v>
      </c>
      <c r="B44">
        <v>285.28</v>
      </c>
      <c r="C44">
        <v>286.0808522397123</v>
      </c>
      <c r="D44">
        <v>1.939999999999998</v>
      </c>
      <c r="E44">
        <v>2.740852239712353</v>
      </c>
      <c r="F44">
        <v>0.6626879730752356</v>
      </c>
      <c r="G44">
        <v>1.008268908429558</v>
      </c>
      <c r="H44">
        <v>-0.3455809353543225</v>
      </c>
    </row>
    <row r="45" spans="1:8">
      <c r="A45">
        <v>59.071</v>
      </c>
      <c r="B45">
        <v>285.28</v>
      </c>
      <c r="C45">
        <v>286.0992146904867</v>
      </c>
      <c r="D45">
        <v>1.939999999999998</v>
      </c>
      <c r="E45">
        <v>2.759214690486772</v>
      </c>
      <c r="F45">
        <v>0.6626879730752356</v>
      </c>
      <c r="G45">
        <v>1.014946106809697</v>
      </c>
      <c r="H45">
        <v>-0.3522581337344614</v>
      </c>
    </row>
    <row r="46" spans="1:8">
      <c r="A46">
        <v>60.445</v>
      </c>
      <c r="B46">
        <v>285.34</v>
      </c>
      <c r="C46">
        <v>286.1177733184542</v>
      </c>
      <c r="D46">
        <v>2</v>
      </c>
      <c r="E46">
        <v>2.777773318454251</v>
      </c>
      <c r="F46">
        <v>0.6931471805599453</v>
      </c>
      <c r="G46">
        <v>1.021649642174223</v>
      </c>
      <c r="H46">
        <v>-0.3285024616142779</v>
      </c>
    </row>
    <row r="47" spans="1:8">
      <c r="A47">
        <v>61.818</v>
      </c>
      <c r="B47">
        <v>285.28</v>
      </c>
      <c r="C47">
        <v>286.1362492617159</v>
      </c>
      <c r="D47">
        <v>1.939999999999998</v>
      </c>
      <c r="E47">
        <v>2.796249261715957</v>
      </c>
      <c r="F47">
        <v>0.6626879730752356</v>
      </c>
      <c r="G47">
        <v>1.028278969795688</v>
      </c>
      <c r="H47">
        <v>-0.3655909967204524</v>
      </c>
    </row>
    <row r="48" spans="1:8">
      <c r="A48">
        <v>63.192</v>
      </c>
      <c r="B48">
        <v>285.28</v>
      </c>
      <c r="C48">
        <v>286.1547660171282</v>
      </c>
      <c r="D48">
        <v>1.939999999999998</v>
      </c>
      <c r="E48">
        <v>2.81476601712825</v>
      </c>
      <c r="F48">
        <v>0.6626879730752356</v>
      </c>
      <c r="G48">
        <v>1.034879138111504</v>
      </c>
      <c r="H48">
        <v>-0.3721911650362687</v>
      </c>
    </row>
    <row r="49" spans="1:8">
      <c r="A49">
        <v>64.56699999999999</v>
      </c>
      <c r="B49">
        <v>285.34</v>
      </c>
      <c r="C49">
        <v>286.1734474471236</v>
      </c>
      <c r="D49">
        <v>2</v>
      </c>
      <c r="E49">
        <v>2.833447447123604</v>
      </c>
      <c r="F49">
        <v>0.6931471805599453</v>
      </c>
      <c r="G49">
        <v>1.041494149472516</v>
      </c>
      <c r="H49">
        <v>-0.348346968912571</v>
      </c>
    </row>
    <row r="50" spans="1:8">
      <c r="A50">
        <v>65.94</v>
      </c>
      <c r="B50">
        <v>285.34</v>
      </c>
      <c r="C50">
        <v>286.1920104415792</v>
      </c>
      <c r="D50">
        <v>2</v>
      </c>
      <c r="E50">
        <v>2.852010441579239</v>
      </c>
      <c r="F50">
        <v>0.6931471805599453</v>
      </c>
      <c r="G50">
        <v>1.048024163688138</v>
      </c>
      <c r="H50">
        <v>-0.3548769831281929</v>
      </c>
    </row>
    <row r="51" spans="1:8">
      <c r="A51">
        <v>67.31399999999999</v>
      </c>
      <c r="B51">
        <v>285.34</v>
      </c>
      <c r="C51">
        <v>286.2105773980679</v>
      </c>
      <c r="D51">
        <v>2</v>
      </c>
      <c r="E51">
        <v>2.870577398067894</v>
      </c>
      <c r="F51">
        <v>0.6931471805599453</v>
      </c>
      <c r="G51">
        <v>1.054513193532526</v>
      </c>
      <c r="H51">
        <v>-0.3613660129725803</v>
      </c>
    </row>
    <row r="52" spans="1:8">
      <c r="A52">
        <v>68.688</v>
      </c>
      <c r="B52">
        <v>285.4</v>
      </c>
      <c r="C52">
        <v>286.2292703339086</v>
      </c>
      <c r="D52">
        <v>2.060000000000002</v>
      </c>
      <c r="E52">
        <v>2.889270333908655</v>
      </c>
      <c r="F52">
        <v>0.7227059828014908</v>
      </c>
      <c r="G52">
        <v>1.061003990629614</v>
      </c>
      <c r="H52">
        <v>-0.3382980078281235</v>
      </c>
    </row>
    <row r="53" spans="1:8">
      <c r="A53">
        <v>70.06100000000001</v>
      </c>
      <c r="B53">
        <v>285.4</v>
      </c>
      <c r="C53">
        <v>286.2478044905675</v>
      </c>
      <c r="D53">
        <v>2.060000000000002</v>
      </c>
      <c r="E53">
        <v>2.907804490567571</v>
      </c>
      <c r="F53">
        <v>0.7227059828014908</v>
      </c>
      <c r="G53">
        <v>1.067398325831889</v>
      </c>
      <c r="H53">
        <v>-0.3446923430303985</v>
      </c>
    </row>
    <row r="54" spans="1:8">
      <c r="A54">
        <v>71.43600000000001</v>
      </c>
      <c r="B54">
        <v>285.34</v>
      </c>
      <c r="C54">
        <v>286.2664361541185</v>
      </c>
      <c r="D54">
        <v>2</v>
      </c>
      <c r="E54">
        <v>2.926436154118505</v>
      </c>
      <c r="F54">
        <v>0.6931471805599453</v>
      </c>
      <c r="G54">
        <v>1.073785353047293</v>
      </c>
      <c r="H54">
        <v>-0.3806381724873479</v>
      </c>
    </row>
    <row r="55" spans="1:8">
      <c r="A55">
        <v>72.809</v>
      </c>
      <c r="B55">
        <v>285.4</v>
      </c>
      <c r="C55">
        <v>286.2848809381446</v>
      </c>
      <c r="D55">
        <v>2.060000000000002</v>
      </c>
      <c r="E55">
        <v>2.944880938144593</v>
      </c>
      <c r="F55">
        <v>0.7227059828014908</v>
      </c>
      <c r="G55">
        <v>1.080068387812475</v>
      </c>
      <c r="H55">
        <v>-0.3573624050109838</v>
      </c>
    </row>
    <row r="56" spans="1:8">
      <c r="A56">
        <v>74.18300000000001</v>
      </c>
      <c r="B56">
        <v>285.4</v>
      </c>
      <c r="C56">
        <v>286.3032596000378</v>
      </c>
      <c r="D56">
        <v>2.060000000000002</v>
      </c>
      <c r="E56">
        <v>2.963259600037873</v>
      </c>
      <c r="F56">
        <v>0.7227059828014908</v>
      </c>
      <c r="G56">
        <v>1.086289878671161</v>
      </c>
      <c r="H56">
        <v>-0.3635838958696702</v>
      </c>
    </row>
    <row r="57" spans="1:8">
      <c r="A57">
        <v>75.557</v>
      </c>
      <c r="B57">
        <v>285.4</v>
      </c>
      <c r="C57">
        <v>286.3216909035016</v>
      </c>
      <c r="D57">
        <v>2.060000000000002</v>
      </c>
      <c r="E57">
        <v>2.981690903501658</v>
      </c>
      <c r="F57">
        <v>0.7227059828014908</v>
      </c>
      <c r="G57">
        <v>1.092490556879432</v>
      </c>
      <c r="H57">
        <v>-0.3697845740779413</v>
      </c>
    </row>
    <row r="58" spans="1:8">
      <c r="A58">
        <v>76.93000000000001</v>
      </c>
      <c r="B58">
        <v>285.4</v>
      </c>
      <c r="C58">
        <v>286.3398931828243</v>
      </c>
      <c r="D58">
        <v>2.060000000000002</v>
      </c>
      <c r="E58">
        <v>2.99989318282428</v>
      </c>
      <c r="F58">
        <v>0.7227059828014908</v>
      </c>
      <c r="G58">
        <v>1.098576682308971</v>
      </c>
      <c r="H58">
        <v>-0.3758706995074801</v>
      </c>
    </row>
    <row r="59" spans="1:8">
      <c r="A59">
        <v>78.30500000000001</v>
      </c>
      <c r="B59">
        <v>285.4</v>
      </c>
      <c r="C59">
        <v>286.3581175513827</v>
      </c>
      <c r="D59">
        <v>2.060000000000002</v>
      </c>
      <c r="E59">
        <v>3.018117551382772</v>
      </c>
      <c r="F59">
        <v>0.7227059828014908</v>
      </c>
      <c r="G59">
        <v>1.104633309680817</v>
      </c>
      <c r="H59">
        <v>-0.3819273268793264</v>
      </c>
    </row>
    <row r="60" spans="1:8">
      <c r="A60">
        <v>79.678</v>
      </c>
      <c r="B60">
        <v>285.4</v>
      </c>
      <c r="C60">
        <v>286.376085546434</v>
      </c>
      <c r="D60">
        <v>2.060000000000002</v>
      </c>
      <c r="E60">
        <v>3.036085546433981</v>
      </c>
      <c r="F60">
        <v>0.7227059828014908</v>
      </c>
      <c r="G60">
        <v>1.110569036486206</v>
      </c>
      <c r="H60">
        <v>-0.3878630536847147</v>
      </c>
    </row>
    <row r="61" spans="1:8">
      <c r="A61">
        <v>81.05200000000001</v>
      </c>
      <c r="B61">
        <v>285.46</v>
      </c>
      <c r="C61">
        <v>286.3939155736916</v>
      </c>
      <c r="D61">
        <v>2.120000000000005</v>
      </c>
      <c r="E61">
        <v>3.053915573691597</v>
      </c>
      <c r="F61">
        <v>0.7514160886839232</v>
      </c>
      <c r="G61">
        <v>1.116424561912555</v>
      </c>
      <c r="H61">
        <v>-0.3650084732286321</v>
      </c>
    </row>
    <row r="62" spans="1:8">
      <c r="A62">
        <v>82.425</v>
      </c>
      <c r="B62">
        <v>285.4</v>
      </c>
      <c r="C62">
        <v>286.4115937892739</v>
      </c>
      <c r="D62">
        <v>2.060000000000002</v>
      </c>
      <c r="E62">
        <v>3.071593789273948</v>
      </c>
      <c r="F62">
        <v>0.7227059828014908</v>
      </c>
      <c r="G62">
        <v>1.122196576488208</v>
      </c>
      <c r="H62">
        <v>-0.399490593686717</v>
      </c>
    </row>
    <row r="63" spans="1:8">
      <c r="A63">
        <v>83.79900000000001</v>
      </c>
      <c r="B63">
        <v>285.46</v>
      </c>
      <c r="C63">
        <v>286.4292338098717</v>
      </c>
      <c r="D63">
        <v>2.120000000000005</v>
      </c>
      <c r="E63">
        <v>3.089233809871757</v>
      </c>
      <c r="F63">
        <v>0.7514160886839232</v>
      </c>
      <c r="G63">
        <v>1.127923102192689</v>
      </c>
      <c r="H63">
        <v>-0.3765070135087656</v>
      </c>
    </row>
    <row r="64" spans="1:8">
      <c r="A64">
        <v>85.17400000000001</v>
      </c>
      <c r="B64">
        <v>285.46</v>
      </c>
      <c r="C64">
        <v>286.4465666380596</v>
      </c>
      <c r="D64">
        <v>2.120000000000005</v>
      </c>
      <c r="E64">
        <v>3.106566638059633</v>
      </c>
      <c r="F64">
        <v>0.7514160886839232</v>
      </c>
      <c r="G64">
        <v>1.133518141461547</v>
      </c>
      <c r="H64">
        <v>-0.3821020527776242</v>
      </c>
    </row>
    <row r="65" spans="1:8">
      <c r="A65">
        <v>86.547</v>
      </c>
      <c r="B65">
        <v>285.4</v>
      </c>
      <c r="C65">
        <v>286.4638321808608</v>
      </c>
      <c r="D65">
        <v>2.060000000000002</v>
      </c>
      <c r="E65">
        <v>3.123832180860802</v>
      </c>
      <c r="F65">
        <v>0.7227059828014908</v>
      </c>
      <c r="G65">
        <v>1.139060511219781</v>
      </c>
      <c r="H65">
        <v>-0.4163545284182906</v>
      </c>
    </row>
    <row r="66" spans="1:8">
      <c r="A66">
        <v>87.92100000000001</v>
      </c>
      <c r="B66">
        <v>285.46</v>
      </c>
      <c r="C66">
        <v>286.4807675868353</v>
      </c>
      <c r="D66">
        <v>2.120000000000005</v>
      </c>
      <c r="E66">
        <v>3.140767586835295</v>
      </c>
      <c r="F66">
        <v>0.7514160886839232</v>
      </c>
      <c r="G66">
        <v>1.144467224452197</v>
      </c>
      <c r="H66">
        <v>-0.393051135768274</v>
      </c>
    </row>
    <row r="67" spans="1:8">
      <c r="A67">
        <v>89.295</v>
      </c>
      <c r="B67">
        <v>285.4</v>
      </c>
      <c r="C67">
        <v>286.4976077425636</v>
      </c>
      <c r="D67">
        <v>2.060000000000002</v>
      </c>
      <c r="E67">
        <v>3.157607742563641</v>
      </c>
      <c r="F67">
        <v>0.7227059828014908</v>
      </c>
      <c r="G67">
        <v>1.149814697404171</v>
      </c>
      <c r="H67">
        <v>-0.4271087146026802</v>
      </c>
    </row>
    <row r="68" spans="1:8">
      <c r="A68">
        <v>90.669</v>
      </c>
      <c r="B68">
        <v>285.46</v>
      </c>
      <c r="C68">
        <v>286.514096782935</v>
      </c>
      <c r="D68">
        <v>2.120000000000005</v>
      </c>
      <c r="E68">
        <v>3.174096782935067</v>
      </c>
      <c r="F68">
        <v>0.7514160886839232</v>
      </c>
      <c r="G68">
        <v>1.155023114057439</v>
      </c>
      <c r="H68">
        <v>-0.4036070253735153</v>
      </c>
    </row>
    <row r="69" spans="1:8">
      <c r="A69">
        <v>92.044</v>
      </c>
      <c r="B69">
        <v>285.46</v>
      </c>
      <c r="C69">
        <v>286.5303462468648</v>
      </c>
      <c r="D69">
        <v>2.120000000000005</v>
      </c>
      <c r="E69">
        <v>3.190346246864806</v>
      </c>
      <c r="F69">
        <v>0.7514160886839232</v>
      </c>
      <c r="G69">
        <v>1.160129452243498</v>
      </c>
      <c r="H69">
        <v>-0.408713363559575</v>
      </c>
    </row>
    <row r="70" spans="1:8">
      <c r="A70">
        <v>93.41800000000001</v>
      </c>
      <c r="B70">
        <v>285.46</v>
      </c>
      <c r="C70">
        <v>286.5464611243536</v>
      </c>
      <c r="D70">
        <v>2.120000000000005</v>
      </c>
      <c r="E70">
        <v>3.206461124353666</v>
      </c>
      <c r="F70">
        <v>0.7514160886839232</v>
      </c>
      <c r="G70">
        <v>1.165167875520705</v>
      </c>
      <c r="H70">
        <v>-0.4137517868367822</v>
      </c>
    </row>
    <row r="71" spans="1:8">
      <c r="A71">
        <v>94.792</v>
      </c>
      <c r="B71">
        <v>285.46</v>
      </c>
      <c r="C71">
        <v>286.562197423356</v>
      </c>
      <c r="D71">
        <v>2.120000000000005</v>
      </c>
      <c r="E71">
        <v>3.222197423356022</v>
      </c>
      <c r="F71">
        <v>0.7514160886839232</v>
      </c>
      <c r="G71">
        <v>1.170063556420784</v>
      </c>
      <c r="H71">
        <v>-0.4186474677368603</v>
      </c>
    </row>
    <row r="72" spans="1:8">
      <c r="A72">
        <v>96.166</v>
      </c>
      <c r="B72">
        <v>285.46</v>
      </c>
      <c r="C72">
        <v>286.5777748082021</v>
      </c>
      <c r="D72">
        <v>2.120000000000005</v>
      </c>
      <c r="E72">
        <v>3.237774808202118</v>
      </c>
      <c r="F72">
        <v>0.7514160886839232</v>
      </c>
      <c r="G72">
        <v>1.174886306265665</v>
      </c>
      <c r="H72">
        <v>-0.4234702175817415</v>
      </c>
    </row>
    <row r="73" spans="1:8">
      <c r="A73">
        <v>97.54000000000001</v>
      </c>
      <c r="B73">
        <v>285.53</v>
      </c>
      <c r="C73">
        <v>286.5929580388448</v>
      </c>
      <c r="D73">
        <v>2.189999999999998</v>
      </c>
      <c r="E73">
        <v>3.252958038844838</v>
      </c>
      <c r="F73">
        <v>0.7839015438284084</v>
      </c>
      <c r="G73">
        <v>1.179564748190324</v>
      </c>
      <c r="H73">
        <v>-0.3956632043619154</v>
      </c>
    </row>
    <row r="74" spans="1:8">
      <c r="A74">
        <v>98.91500000000001</v>
      </c>
      <c r="B74">
        <v>285.53</v>
      </c>
      <c r="C74">
        <v>286.6079596894033</v>
      </c>
      <c r="D74">
        <v>2.189999999999998</v>
      </c>
      <c r="E74">
        <v>3.267959689403369</v>
      </c>
      <c r="F74">
        <v>0.7839015438284084</v>
      </c>
      <c r="G74">
        <v>1.184165841977791</v>
      </c>
      <c r="H74">
        <v>-0.4002642981493826</v>
      </c>
    </row>
    <row r="75" spans="1:8">
      <c r="A75">
        <v>100.289</v>
      </c>
      <c r="B75">
        <v>285.46</v>
      </c>
      <c r="C75">
        <v>286.622553845698</v>
      </c>
      <c r="D75">
        <v>2.120000000000005</v>
      </c>
      <c r="E75">
        <v>3.282553845698033</v>
      </c>
      <c r="F75">
        <v>0.7514160886839232</v>
      </c>
      <c r="G75">
        <v>1.188621730928675</v>
      </c>
      <c r="H75">
        <v>-0.4372056422447519</v>
      </c>
    </row>
    <row r="76" spans="1:8">
      <c r="A76">
        <v>101.663</v>
      </c>
      <c r="B76">
        <v>285.53</v>
      </c>
      <c r="C76">
        <v>286.636842324229</v>
      </c>
      <c r="D76">
        <v>2.189999999999998</v>
      </c>
      <c r="E76">
        <v>3.296842324229033</v>
      </c>
      <c r="F76">
        <v>0.7839015438284084</v>
      </c>
      <c r="G76">
        <v>1.192965138932957</v>
      </c>
      <c r="H76">
        <v>-0.4090635951045488</v>
      </c>
    </row>
    <row r="77" spans="1:8">
      <c r="A77">
        <v>103.037</v>
      </c>
      <c r="B77">
        <v>285.53</v>
      </c>
      <c r="C77">
        <v>286.6509184960763</v>
      </c>
      <c r="D77">
        <v>2.189999999999998</v>
      </c>
      <c r="E77">
        <v>3.31091849607634</v>
      </c>
      <c r="F77">
        <v>0.7839015438284084</v>
      </c>
      <c r="G77">
        <v>1.197225642157126</v>
      </c>
      <c r="H77">
        <v>-0.413324098328718</v>
      </c>
    </row>
    <row r="78" spans="1:8">
      <c r="A78">
        <v>104.411</v>
      </c>
      <c r="B78">
        <v>285.53</v>
      </c>
      <c r="C78">
        <v>286.6645713329333</v>
      </c>
      <c r="D78">
        <v>2.189999999999998</v>
      </c>
      <c r="E78">
        <v>3.324571332933317</v>
      </c>
      <c r="F78">
        <v>0.7839015438284084</v>
      </c>
      <c r="G78">
        <v>1.201340743370537</v>
      </c>
      <c r="H78">
        <v>-0.4174391995421288</v>
      </c>
    </row>
    <row r="79" spans="1:8">
      <c r="A79">
        <v>105.786</v>
      </c>
      <c r="B79">
        <v>285.53</v>
      </c>
      <c r="C79">
        <v>286.6779935423799</v>
      </c>
      <c r="D79">
        <v>2.189999999999998</v>
      </c>
      <c r="E79">
        <v>3.337993542379877</v>
      </c>
      <c r="F79">
        <v>0.7839015438284084</v>
      </c>
      <c r="G79">
        <v>1.205369890660144</v>
      </c>
      <c r="H79">
        <v>-0.4214683468317354</v>
      </c>
    </row>
    <row r="80" spans="1:8">
      <c r="A80">
        <v>107.16</v>
      </c>
      <c r="B80">
        <v>285.59</v>
      </c>
      <c r="C80">
        <v>286.6909845398201</v>
      </c>
      <c r="D80">
        <v>2.25</v>
      </c>
      <c r="E80">
        <v>3.350984539820104</v>
      </c>
      <c r="F80">
        <v>0.8109302162163288</v>
      </c>
      <c r="G80">
        <v>1.209254195142652</v>
      </c>
      <c r="H80">
        <v>-0.3983239789263229</v>
      </c>
    </row>
    <row r="81" spans="1:8">
      <c r="A81">
        <v>108.534</v>
      </c>
      <c r="B81">
        <v>285.53</v>
      </c>
      <c r="C81">
        <v>286.7036372355518</v>
      </c>
      <c r="D81">
        <v>2.189999999999998</v>
      </c>
      <c r="E81">
        <v>3.363637235551835</v>
      </c>
      <c r="F81">
        <v>0.7839015438284084</v>
      </c>
      <c r="G81">
        <v>1.213022899063933</v>
      </c>
      <c r="H81">
        <v>-0.429121355235525</v>
      </c>
    </row>
    <row r="82" spans="1:8">
      <c r="A82">
        <v>109.908</v>
      </c>
      <c r="B82">
        <v>285.59</v>
      </c>
      <c r="C82">
        <v>286.7160351142784</v>
      </c>
      <c r="D82">
        <v>2.25</v>
      </c>
      <c r="E82">
        <v>3.376035114278466</v>
      </c>
      <c r="F82">
        <v>0.8109302162163288</v>
      </c>
      <c r="G82">
        <v>1.216701977828454</v>
      </c>
      <c r="H82">
        <v>-0.405771761612125</v>
      </c>
    </row>
    <row r="83" spans="1:8">
      <c r="A83">
        <v>111.282</v>
      </c>
      <c r="B83">
        <v>285.59</v>
      </c>
      <c r="C83">
        <v>286.7279938335114</v>
      </c>
      <c r="D83">
        <v>2.25</v>
      </c>
      <c r="E83">
        <v>3.387993833511416</v>
      </c>
      <c r="F83">
        <v>0.8109302162163288</v>
      </c>
      <c r="G83">
        <v>1.220237956691167</v>
      </c>
      <c r="H83">
        <v>-0.4093077404748382</v>
      </c>
    </row>
    <row r="84" spans="1:8">
      <c r="A84">
        <v>112.657</v>
      </c>
      <c r="B84">
        <v>285.59</v>
      </c>
      <c r="C84">
        <v>286.7396837178297</v>
      </c>
      <c r="D84">
        <v>2.25</v>
      </c>
      <c r="E84">
        <v>3.399683717829703</v>
      </c>
      <c r="F84">
        <v>0.8109302162163288</v>
      </c>
      <c r="G84">
        <v>1.223682403127365</v>
      </c>
      <c r="H84">
        <v>-0.4127521869110362</v>
      </c>
    </row>
    <row r="85" spans="1:8">
      <c r="A85">
        <v>114.031</v>
      </c>
      <c r="B85">
        <v>285.59</v>
      </c>
      <c r="C85">
        <v>286.7509315734317</v>
      </c>
      <c r="D85">
        <v>2.25</v>
      </c>
      <c r="E85">
        <v>3.410931573431697</v>
      </c>
      <c r="F85">
        <v>0.8109302162163288</v>
      </c>
      <c r="G85">
        <v>1.226985442675837</v>
      </c>
      <c r="H85">
        <v>-0.4160552264595085</v>
      </c>
    </row>
    <row r="86" spans="1:8">
      <c r="A86">
        <v>115.404</v>
      </c>
      <c r="B86">
        <v>285.59</v>
      </c>
      <c r="C86">
        <v>286.7618200737088</v>
      </c>
      <c r="D86">
        <v>2.25</v>
      </c>
      <c r="E86">
        <v>3.42182007370883</v>
      </c>
      <c r="F86">
        <v>0.8109302162163288</v>
      </c>
      <c r="G86">
        <v>1.230172594809121</v>
      </c>
      <c r="H86">
        <v>-0.4192423785927923</v>
      </c>
    </row>
    <row r="87" spans="1:8">
      <c r="A87">
        <v>116.778</v>
      </c>
      <c r="B87">
        <v>285.59</v>
      </c>
      <c r="C87">
        <v>286.7724218013808</v>
      </c>
      <c r="D87">
        <v>2.25</v>
      </c>
      <c r="E87">
        <v>3.432421801380826</v>
      </c>
      <c r="F87">
        <v>0.8109302162163288</v>
      </c>
      <c r="G87">
        <v>1.233266076574063</v>
      </c>
      <c r="H87">
        <v>-0.4223358603577343</v>
      </c>
    </row>
    <row r="88" spans="1:8">
      <c r="A88">
        <v>118.152</v>
      </c>
      <c r="B88">
        <v>285.59</v>
      </c>
      <c r="C88">
        <v>286.7825805837415</v>
      </c>
      <c r="D88">
        <v>2.25</v>
      </c>
      <c r="E88">
        <v>3.442580583741574</v>
      </c>
      <c r="F88">
        <v>0.8109302162163288</v>
      </c>
      <c r="G88">
        <v>1.236221359840983</v>
      </c>
      <c r="H88">
        <v>-0.4252911436246538</v>
      </c>
    </row>
    <row r="89" spans="1:8">
      <c r="A89">
        <v>119.527</v>
      </c>
      <c r="B89">
        <v>285.59</v>
      </c>
      <c r="C89">
        <v>286.7924425733223</v>
      </c>
      <c r="D89">
        <v>2.25</v>
      </c>
      <c r="E89">
        <v>3.452442573322287</v>
      </c>
      <c r="F89">
        <v>0.8109302162163288</v>
      </c>
      <c r="G89">
        <v>1.239081972802304</v>
      </c>
      <c r="H89">
        <v>-0.4281517565859756</v>
      </c>
    </row>
    <row r="90" spans="1:8">
      <c r="A90">
        <v>120.901</v>
      </c>
      <c r="B90">
        <v>285.59</v>
      </c>
      <c r="C90">
        <v>286.8018630949563</v>
      </c>
      <c r="D90">
        <v>2.25</v>
      </c>
      <c r="E90">
        <v>3.461863094956357</v>
      </c>
      <c r="F90">
        <v>0.8109302162163288</v>
      </c>
      <c r="G90">
        <v>1.241806910898825</v>
      </c>
      <c r="H90">
        <v>-0.4308766946824967</v>
      </c>
    </row>
    <row r="91" spans="1:8">
      <c r="A91">
        <v>122.275</v>
      </c>
      <c r="B91">
        <v>285.65</v>
      </c>
      <c r="C91">
        <v>286.8109782833389</v>
      </c>
      <c r="D91">
        <v>2.310000000000002</v>
      </c>
      <c r="E91">
        <v>3.470978283338923</v>
      </c>
      <c r="F91">
        <v>0.8372475245337031</v>
      </c>
      <c r="G91">
        <v>1.244436480259363</v>
      </c>
      <c r="H91">
        <v>-0.4071889557256597</v>
      </c>
    </row>
    <row r="92" spans="1:8">
      <c r="A92">
        <v>123.649</v>
      </c>
      <c r="B92">
        <v>285.59</v>
      </c>
      <c r="C92">
        <v>286.8196550141585</v>
      </c>
      <c r="D92">
        <v>2.25</v>
      </c>
      <c r="E92">
        <v>3.479655014158539</v>
      </c>
      <c r="F92">
        <v>0.8109302162163288</v>
      </c>
      <c r="G92">
        <v>1.246933155009808</v>
      </c>
      <c r="H92">
        <v>-0.4360029387934792</v>
      </c>
    </row>
    <row r="93" spans="1:8">
      <c r="A93">
        <v>125.024</v>
      </c>
      <c r="B93">
        <v>285.59</v>
      </c>
      <c r="C93">
        <v>286.8279600204784</v>
      </c>
      <c r="D93">
        <v>2.25</v>
      </c>
      <c r="E93">
        <v>3.487960020478454</v>
      </c>
      <c r="F93">
        <v>0.8109302162163288</v>
      </c>
      <c r="G93">
        <v>1.249317043962252</v>
      </c>
      <c r="H93">
        <v>-0.4383868277459231</v>
      </c>
    </row>
    <row r="94" spans="1:8">
      <c r="A94">
        <v>126.398</v>
      </c>
      <c r="B94">
        <v>285.65</v>
      </c>
      <c r="C94">
        <v>286.8359494971967</v>
      </c>
      <c r="D94">
        <v>2.310000000000002</v>
      </c>
      <c r="E94">
        <v>3.495949497196762</v>
      </c>
      <c r="F94">
        <v>0.8372475245337031</v>
      </c>
      <c r="G94">
        <v>1.251605011807013</v>
      </c>
      <c r="H94">
        <v>-0.4143574872733099</v>
      </c>
    </row>
    <row r="95" spans="1:8">
      <c r="A95">
        <v>127.772</v>
      </c>
      <c r="B95">
        <v>285.59</v>
      </c>
      <c r="C95">
        <v>286.8435076308871</v>
      </c>
      <c r="D95">
        <v>2.25</v>
      </c>
      <c r="E95">
        <v>3.5035076308871</v>
      </c>
      <c r="F95">
        <v>0.8109302162163288</v>
      </c>
      <c r="G95">
        <v>1.253764646901461</v>
      </c>
      <c r="H95">
        <v>-0.4428344306851324</v>
      </c>
    </row>
    <row r="96" spans="1:8">
      <c r="A96">
        <v>129.146</v>
      </c>
      <c r="B96">
        <v>285.59</v>
      </c>
      <c r="C96">
        <v>286.8507450454136</v>
      </c>
      <c r="D96">
        <v>2.25</v>
      </c>
      <c r="E96">
        <v>3.510745045413614</v>
      </c>
      <c r="F96">
        <v>0.8109302162163288</v>
      </c>
      <c r="G96">
        <v>1.255828278603635</v>
      </c>
      <c r="H96">
        <v>-0.4448980623873067</v>
      </c>
    </row>
    <row r="97" spans="1:8">
      <c r="A97">
        <v>130.52</v>
      </c>
      <c r="B97">
        <v>285.65</v>
      </c>
      <c r="C97">
        <v>286.8575574288699</v>
      </c>
      <c r="D97">
        <v>2.310000000000002</v>
      </c>
      <c r="E97">
        <v>3.517557428869907</v>
      </c>
      <c r="F97">
        <v>0.8372475245337031</v>
      </c>
      <c r="G97">
        <v>1.257766836488597</v>
      </c>
      <c r="H97">
        <v>-0.4205193119548937</v>
      </c>
    </row>
    <row r="98" spans="1:8">
      <c r="A98">
        <v>131.895</v>
      </c>
      <c r="B98">
        <v>285.65</v>
      </c>
      <c r="C98">
        <v>286.8640451009861</v>
      </c>
      <c r="D98">
        <v>2.310000000000002</v>
      </c>
      <c r="E98">
        <v>3.524045100986086</v>
      </c>
      <c r="F98">
        <v>0.8372475245337031</v>
      </c>
      <c r="G98">
        <v>1.259609506228724</v>
      </c>
      <c r="H98">
        <v>-0.4223619816950207</v>
      </c>
    </row>
    <row r="99" spans="1:8">
      <c r="A99">
        <v>133.269</v>
      </c>
      <c r="B99">
        <v>285.65</v>
      </c>
      <c r="C99">
        <v>286.8701151680503</v>
      </c>
      <c r="D99">
        <v>2.310000000000002</v>
      </c>
      <c r="E99">
        <v>3.530115168050315</v>
      </c>
      <c r="F99">
        <v>0.8372475245337031</v>
      </c>
      <c r="G99">
        <v>1.261330495923009</v>
      </c>
      <c r="H99">
        <v>-0.4240829713893063</v>
      </c>
    </row>
    <row r="100" spans="1:8">
      <c r="A100">
        <v>134.643</v>
      </c>
      <c r="B100">
        <v>285.65</v>
      </c>
      <c r="C100">
        <v>286.875817372675</v>
      </c>
      <c r="D100">
        <v>2.310000000000002</v>
      </c>
      <c r="E100">
        <v>3.535817372675012</v>
      </c>
      <c r="F100">
        <v>0.8372475245337031</v>
      </c>
      <c r="G100">
        <v>1.262944495442445</v>
      </c>
      <c r="H100">
        <v>-0.425696970908742</v>
      </c>
    </row>
    <row r="101" spans="1:8">
      <c r="A101">
        <v>136.017</v>
      </c>
      <c r="B101">
        <v>285.65</v>
      </c>
      <c r="C101">
        <v>286.8811909450583</v>
      </c>
      <c r="D101">
        <v>2.310000000000002</v>
      </c>
      <c r="E101">
        <v>3.541190945058361</v>
      </c>
      <c r="F101">
        <v>0.8372475245337031</v>
      </c>
      <c r="G101">
        <v>1.264463095725158</v>
      </c>
      <c r="H101">
        <v>-0.4272155711914548</v>
      </c>
    </row>
    <row r="102" spans="1:8">
      <c r="A102">
        <v>137.391</v>
      </c>
      <c r="B102">
        <v>285.65</v>
      </c>
      <c r="C102">
        <v>286.8861598748581</v>
      </c>
      <c r="D102">
        <v>2.310000000000002</v>
      </c>
      <c r="E102">
        <v>3.54615987485812</v>
      </c>
      <c r="F102">
        <v>0.8372475245337031</v>
      </c>
      <c r="G102">
        <v>1.265865292608071</v>
      </c>
      <c r="H102">
        <v>-0.428617768074368</v>
      </c>
    </row>
    <row r="103" spans="1:8">
      <c r="A103">
        <v>138.766</v>
      </c>
      <c r="B103">
        <v>285.65</v>
      </c>
      <c r="C103">
        <v>286.8907988116151</v>
      </c>
      <c r="D103">
        <v>2.310000000000002</v>
      </c>
      <c r="E103">
        <v>3.550798811615152</v>
      </c>
      <c r="F103">
        <v>0.8372475245337031</v>
      </c>
      <c r="G103">
        <v>1.267172595531097</v>
      </c>
      <c r="H103">
        <v>-0.429925070997394</v>
      </c>
    </row>
    <row r="104" spans="1:8">
      <c r="A104">
        <v>140.14</v>
      </c>
      <c r="B104">
        <v>285.65</v>
      </c>
      <c r="C104">
        <v>286.8950428255999</v>
      </c>
      <c r="D104">
        <v>2.310000000000002</v>
      </c>
      <c r="E104">
        <v>3.555042825599912</v>
      </c>
      <c r="F104">
        <v>0.8372475245337031</v>
      </c>
      <c r="G104">
        <v>1.268367109764899</v>
      </c>
      <c r="H104">
        <v>-0.4311195852311954</v>
      </c>
    </row>
    <row r="105" spans="1:8">
      <c r="A105">
        <v>141.514</v>
      </c>
      <c r="B105">
        <v>285.65</v>
      </c>
      <c r="C105">
        <v>286.898929337992</v>
      </c>
      <c r="D105">
        <v>2.310000000000002</v>
      </c>
      <c r="E105">
        <v>3.558929337992026</v>
      </c>
      <c r="F105">
        <v>0.8372475245337031</v>
      </c>
      <c r="G105">
        <v>1.269459751875215</v>
      </c>
      <c r="H105">
        <v>-0.4322122273415115</v>
      </c>
    </row>
    <row r="106" spans="1:8">
      <c r="A106">
        <v>142.887</v>
      </c>
      <c r="B106">
        <v>285.71</v>
      </c>
      <c r="C106">
        <v>286.9024855035103</v>
      </c>
      <c r="D106">
        <v>2.370000000000005</v>
      </c>
      <c r="E106">
        <v>3.562485503510288</v>
      </c>
      <c r="F106">
        <v>0.8628899551470417</v>
      </c>
      <c r="G106">
        <v>1.270458476396395</v>
      </c>
      <c r="H106">
        <v>-0.4075685212493536</v>
      </c>
    </row>
    <row r="107" spans="1:8">
      <c r="A107">
        <v>144.261</v>
      </c>
      <c r="B107">
        <v>285.65</v>
      </c>
      <c r="C107">
        <v>286.9056626519585</v>
      </c>
      <c r="D107">
        <v>2.310000000000002</v>
      </c>
      <c r="E107">
        <v>3.565662651958519</v>
      </c>
      <c r="F107">
        <v>0.8372475245337031</v>
      </c>
      <c r="G107">
        <v>1.271349913720461</v>
      </c>
      <c r="H107">
        <v>-0.4341023891867576</v>
      </c>
    </row>
    <row r="108" spans="1:8">
      <c r="A108">
        <v>145.636</v>
      </c>
      <c r="B108">
        <v>285.71</v>
      </c>
      <c r="C108">
        <v>286.9085102313592</v>
      </c>
      <c r="D108">
        <v>2.370000000000005</v>
      </c>
      <c r="E108">
        <v>3.568510231359255</v>
      </c>
      <c r="F108">
        <v>0.8628899551470417</v>
      </c>
      <c r="G108">
        <v>1.272148206556514</v>
      </c>
      <c r="H108">
        <v>-0.4092582514094725</v>
      </c>
    </row>
    <row r="109" spans="1:8">
      <c r="A109">
        <v>147.01</v>
      </c>
      <c r="B109">
        <v>285.71</v>
      </c>
      <c r="C109">
        <v>286.9109901673542</v>
      </c>
      <c r="D109">
        <v>2.370000000000005</v>
      </c>
      <c r="E109">
        <v>3.570990167354182</v>
      </c>
      <c r="F109">
        <v>0.8628899551470417</v>
      </c>
      <c r="G109">
        <v>1.272842915137275</v>
      </c>
      <c r="H109">
        <v>-0.4099529599902334</v>
      </c>
    </row>
    <row r="110" spans="1:8">
      <c r="A110">
        <v>148.384</v>
      </c>
      <c r="B110">
        <v>285.65</v>
      </c>
      <c r="C110">
        <v>286.913127687329</v>
      </c>
      <c r="D110">
        <v>2.310000000000002</v>
      </c>
      <c r="E110">
        <v>3.57312768732902</v>
      </c>
      <c r="F110">
        <v>0.8372475245337031</v>
      </c>
      <c r="G110">
        <v>1.273441315130696</v>
      </c>
      <c r="H110">
        <v>-0.4361937905969931</v>
      </c>
    </row>
    <row r="111" spans="1:8">
      <c r="A111">
        <v>149.758</v>
      </c>
      <c r="B111">
        <v>285.71</v>
      </c>
      <c r="C111">
        <v>286.9149381428092</v>
      </c>
      <c r="D111">
        <v>2.370000000000005</v>
      </c>
      <c r="E111">
        <v>3.574938142809231</v>
      </c>
      <c r="F111">
        <v>0.8628899551470417</v>
      </c>
      <c r="G111">
        <v>1.273947873285573</v>
      </c>
      <c r="H111">
        <v>-0.411057918138531</v>
      </c>
    </row>
    <row r="112" spans="1:8">
      <c r="A112">
        <v>151.132</v>
      </c>
      <c r="B112">
        <v>285.71</v>
      </c>
      <c r="C112">
        <v>286.9163989067471</v>
      </c>
      <c r="D112">
        <v>2.370000000000005</v>
      </c>
      <c r="E112">
        <v>3.576398906747102</v>
      </c>
      <c r="F112">
        <v>0.8628899551470417</v>
      </c>
      <c r="G112">
        <v>1.274356402193682</v>
      </c>
      <c r="H112">
        <v>-0.4114664470466398</v>
      </c>
    </row>
    <row r="113" spans="1:8">
      <c r="A113">
        <v>152.507</v>
      </c>
      <c r="B113">
        <v>285.71</v>
      </c>
      <c r="C113">
        <v>286.9175350727327</v>
      </c>
      <c r="D113">
        <v>2.370000000000005</v>
      </c>
      <c r="E113">
        <v>3.577535072732701</v>
      </c>
      <c r="F113">
        <v>0.8628899551470417</v>
      </c>
      <c r="G113">
        <v>1.274674036099281</v>
      </c>
      <c r="H113">
        <v>-0.4117840809522395</v>
      </c>
    </row>
    <row r="114" spans="1:8">
      <c r="A114">
        <v>153.881</v>
      </c>
      <c r="B114">
        <v>285.71</v>
      </c>
      <c r="C114">
        <v>286.9183340189091</v>
      </c>
      <c r="D114">
        <v>2.370000000000005</v>
      </c>
      <c r="E114">
        <v>3.578334018909175</v>
      </c>
      <c r="F114">
        <v>0.8628899551470417</v>
      </c>
      <c r="G114">
        <v>1.274897334253443</v>
      </c>
      <c r="H114">
        <v>-0.4120073791064012</v>
      </c>
    </row>
    <row r="115" spans="1:8">
      <c r="A115">
        <v>155.255</v>
      </c>
      <c r="B115">
        <v>285.78</v>
      </c>
      <c r="C115">
        <v>286.918809108204</v>
      </c>
      <c r="D115">
        <v>2.439999999999998</v>
      </c>
      <c r="E115">
        <v>3.578809108203984</v>
      </c>
      <c r="F115">
        <v>0.8919980393051096</v>
      </c>
      <c r="G115">
        <v>1.27503009373221</v>
      </c>
      <c r="H115">
        <v>-0.3830320544271001</v>
      </c>
    </row>
    <row r="116" spans="1:8">
      <c r="A116">
        <v>156.629</v>
      </c>
      <c r="B116">
        <v>285.78</v>
      </c>
      <c r="C116">
        <v>286.9189643269852</v>
      </c>
      <c r="D116">
        <v>2.439999999999998</v>
      </c>
      <c r="E116">
        <v>3.578964326985215</v>
      </c>
      <c r="F116">
        <v>0.8919980393051096</v>
      </c>
      <c r="G116">
        <v>1.27507346442078</v>
      </c>
      <c r="H116">
        <v>-0.3830754251156699</v>
      </c>
    </row>
    <row r="117" spans="1:8">
      <c r="A117">
        <v>158.003</v>
      </c>
      <c r="B117">
        <v>285.78</v>
      </c>
      <c r="C117">
        <v>286.9188015569765</v>
      </c>
      <c r="D117">
        <v>2.439999999999998</v>
      </c>
      <c r="E117">
        <v>3.578801556976487</v>
      </c>
      <c r="F117">
        <v>0.8919980393051096</v>
      </c>
      <c r="G117">
        <v>1.275027983746671</v>
      </c>
      <c r="H117">
        <v>-0.3830299444415614</v>
      </c>
    </row>
    <row r="118" spans="1:8">
      <c r="A118">
        <v>159.378</v>
      </c>
      <c r="B118">
        <v>285.71</v>
      </c>
      <c r="C118">
        <v>286.9183226746417</v>
      </c>
      <c r="D118">
        <v>2.370000000000005</v>
      </c>
      <c r="E118">
        <v>3.578322674641697</v>
      </c>
      <c r="F118">
        <v>0.8628899551470417</v>
      </c>
      <c r="G118">
        <v>1.274894163983312</v>
      </c>
      <c r="H118">
        <v>-0.4120042088362701</v>
      </c>
    </row>
    <row r="119" spans="1:8">
      <c r="A119">
        <v>160.752</v>
      </c>
      <c r="B119">
        <v>285.71</v>
      </c>
      <c r="C119">
        <v>286.9175389050525</v>
      </c>
      <c r="D119">
        <v>2.370000000000005</v>
      </c>
      <c r="E119">
        <v>3.577538905052506</v>
      </c>
      <c r="F119">
        <v>0.8628899551470417</v>
      </c>
      <c r="G119">
        <v>1.274675107316663</v>
      </c>
      <c r="H119">
        <v>-0.411785152169621</v>
      </c>
    </row>
    <row r="120" spans="1:8">
      <c r="A120">
        <v>162.126</v>
      </c>
      <c r="B120">
        <v>285.78</v>
      </c>
      <c r="C120">
        <v>286.9164431996003</v>
      </c>
      <c r="D120">
        <v>2.439999999999998</v>
      </c>
      <c r="E120">
        <v>3.576443199600305</v>
      </c>
      <c r="F120">
        <v>0.8919980393051096</v>
      </c>
      <c r="G120">
        <v>1.274368786880089</v>
      </c>
      <c r="H120">
        <v>-0.3823707475749795</v>
      </c>
    </row>
    <row r="121" spans="1:8">
      <c r="A121">
        <v>163.5</v>
      </c>
      <c r="B121">
        <v>285.78</v>
      </c>
      <c r="C121">
        <v>286.9150558484017</v>
      </c>
      <c r="D121">
        <v>2.439999999999998</v>
      </c>
      <c r="E121">
        <v>3.575055848401746</v>
      </c>
      <c r="F121">
        <v>0.8919980393051096</v>
      </c>
      <c r="G121">
        <v>1.273980797954508</v>
      </c>
      <c r="H121">
        <v>-0.3819827586493986</v>
      </c>
    </row>
    <row r="122" spans="1:8">
      <c r="A122">
        <v>164.875</v>
      </c>
      <c r="B122">
        <v>285.78</v>
      </c>
      <c r="C122">
        <v>286.9133611049695</v>
      </c>
      <c r="D122">
        <v>2.439999999999998</v>
      </c>
      <c r="E122">
        <v>3.573361104969536</v>
      </c>
      <c r="F122">
        <v>0.8919980393051096</v>
      </c>
      <c r="G122">
        <v>1.273506638857461</v>
      </c>
      <c r="H122">
        <v>-0.3815085995523518</v>
      </c>
    </row>
    <row r="123" spans="1:8">
      <c r="A123">
        <v>166.249</v>
      </c>
      <c r="B123">
        <v>285.78</v>
      </c>
      <c r="C123">
        <v>286.9113880409465</v>
      </c>
      <c r="D123">
        <v>2.439999999999998</v>
      </c>
      <c r="E123">
        <v>3.571388040946545</v>
      </c>
      <c r="F123">
        <v>0.8919980393051096</v>
      </c>
      <c r="G123">
        <v>1.272954327213525</v>
      </c>
      <c r="H123">
        <v>-0.3809562879084153</v>
      </c>
    </row>
    <row r="124" spans="1:8">
      <c r="A124">
        <v>167.623</v>
      </c>
      <c r="B124">
        <v>285.78</v>
      </c>
      <c r="C124">
        <v>286.9091299667359</v>
      </c>
      <c r="D124">
        <v>2.439999999999998</v>
      </c>
      <c r="E124">
        <v>3.569129966735943</v>
      </c>
      <c r="F124">
        <v>0.8919980393051096</v>
      </c>
      <c r="G124">
        <v>1.272321859293566</v>
      </c>
      <c r="H124">
        <v>-0.3803238199884565</v>
      </c>
    </row>
    <row r="125" spans="1:8">
      <c r="A125">
        <v>168.997</v>
      </c>
      <c r="B125">
        <v>285.78</v>
      </c>
      <c r="C125">
        <v>286.9065718915751</v>
      </c>
      <c r="D125">
        <v>2.439999999999998</v>
      </c>
      <c r="E125">
        <v>3.566571891575165</v>
      </c>
      <c r="F125">
        <v>0.8919980393051096</v>
      </c>
      <c r="G125">
        <v>1.271604879991136</v>
      </c>
      <c r="H125">
        <v>-0.3796068406860261</v>
      </c>
    </row>
    <row r="126" spans="1:8">
      <c r="A126">
        <v>170.371</v>
      </c>
      <c r="B126">
        <v>285.78</v>
      </c>
      <c r="C126">
        <v>286.90375550496</v>
      </c>
      <c r="D126">
        <v>2.439999999999998</v>
      </c>
      <c r="E126">
        <v>3.56375550496</v>
      </c>
      <c r="F126">
        <v>0.8919980393051096</v>
      </c>
      <c r="G126">
        <v>1.270814905953478</v>
      </c>
      <c r="H126">
        <v>-0.3788168666483683</v>
      </c>
    </row>
    <row r="127" spans="1:8">
      <c r="A127">
        <v>171.746</v>
      </c>
      <c r="B127">
        <v>285.78</v>
      </c>
      <c r="C127">
        <v>286.9006443775282</v>
      </c>
      <c r="D127">
        <v>2.439999999999998</v>
      </c>
      <c r="E127">
        <v>3.560644377528263</v>
      </c>
      <c r="F127">
        <v>0.8919980393051096</v>
      </c>
      <c r="G127">
        <v>1.269941533408194</v>
      </c>
      <c r="H127">
        <v>-0.377943494103084</v>
      </c>
    </row>
    <row r="128" spans="1:8">
      <c r="A128">
        <v>173.12</v>
      </c>
      <c r="B128">
        <v>285.78</v>
      </c>
      <c r="C128">
        <v>286.897288258288</v>
      </c>
      <c r="D128">
        <v>2.439999999999998</v>
      </c>
      <c r="E128">
        <v>3.557288258287997</v>
      </c>
      <c r="F128">
        <v>0.8919980393051096</v>
      </c>
      <c r="G128">
        <v>1.26899852940389</v>
      </c>
      <c r="H128">
        <v>-0.3770004900987803</v>
      </c>
    </row>
    <row r="129" spans="1:8">
      <c r="A129">
        <v>174.494</v>
      </c>
      <c r="B129">
        <v>285.78</v>
      </c>
      <c r="C129">
        <v>286.8936702337938</v>
      </c>
      <c r="D129">
        <v>2.439999999999998</v>
      </c>
      <c r="E129">
        <v>3.553670233793866</v>
      </c>
      <c r="F129">
        <v>0.8919980393051096</v>
      </c>
      <c r="G129">
        <v>1.267980938087512</v>
      </c>
      <c r="H129">
        <v>-0.3759828987824022</v>
      </c>
    </row>
    <row r="130" spans="1:8">
      <c r="A130">
        <v>175.868</v>
      </c>
      <c r="B130">
        <v>285.78</v>
      </c>
      <c r="C130">
        <v>286.889765740262</v>
      </c>
      <c r="D130">
        <v>2.439999999999998</v>
      </c>
      <c r="E130">
        <v>3.549765740261989</v>
      </c>
      <c r="F130">
        <v>0.8919980393051096</v>
      </c>
      <c r="G130">
        <v>1.266881612651383</v>
      </c>
      <c r="H130">
        <v>-0.3748835733462731</v>
      </c>
    </row>
    <row r="131" spans="1:8">
      <c r="A131">
        <v>177.242</v>
      </c>
      <c r="B131">
        <v>285.78</v>
      </c>
      <c r="C131">
        <v>286.8856360561634</v>
      </c>
      <c r="D131">
        <v>2.439999999999998</v>
      </c>
      <c r="E131">
        <v>3.54563605616346</v>
      </c>
      <c r="F131">
        <v>0.8919980393051096</v>
      </c>
      <c r="G131">
        <v>1.265717567348995</v>
      </c>
      <c r="H131">
        <v>-0.3737195280438855</v>
      </c>
    </row>
    <row r="132" spans="1:8">
      <c r="A132">
        <v>178.617</v>
      </c>
      <c r="B132">
        <v>285.78</v>
      </c>
      <c r="C132">
        <v>286.8812256335054</v>
      </c>
      <c r="D132">
        <v>2.439999999999998</v>
      </c>
      <c r="E132">
        <v>3.541225633505462</v>
      </c>
      <c r="F132">
        <v>0.8919980393051096</v>
      </c>
      <c r="G132">
        <v>1.264472891378017</v>
      </c>
      <c r="H132">
        <v>-0.372474852072907</v>
      </c>
    </row>
    <row r="133" spans="1:8">
      <c r="A133">
        <v>179.991</v>
      </c>
      <c r="B133">
        <v>285.78</v>
      </c>
      <c r="C133">
        <v>286.8766030832247</v>
      </c>
      <c r="D133">
        <v>2.439999999999998</v>
      </c>
      <c r="E133">
        <v>3.536603083224747</v>
      </c>
      <c r="F133">
        <v>0.8919980393051096</v>
      </c>
      <c r="G133">
        <v>1.263166685443129</v>
      </c>
      <c r="H133">
        <v>-0.3711686461380196</v>
      </c>
    </row>
    <row r="134" spans="1:8">
      <c r="A134">
        <v>181.365</v>
      </c>
      <c r="B134">
        <v>285.78</v>
      </c>
      <c r="C134">
        <v>286.8717056547086</v>
      </c>
      <c r="D134">
        <v>2.439999999999998</v>
      </c>
      <c r="E134">
        <v>3.531705654708617</v>
      </c>
      <c r="F134">
        <v>0.8919980393051096</v>
      </c>
      <c r="G134">
        <v>1.261780942550052</v>
      </c>
      <c r="H134">
        <v>-0.3697829032449421</v>
      </c>
    </row>
    <row r="135" spans="1:8">
      <c r="A135">
        <v>182.739</v>
      </c>
      <c r="B135">
        <v>285.78</v>
      </c>
      <c r="C135">
        <v>286.8666090023322</v>
      </c>
      <c r="D135">
        <v>2.439999999999998</v>
      </c>
      <c r="E135">
        <v>3.526609002332179</v>
      </c>
      <c r="F135">
        <v>0.8919980393051096</v>
      </c>
      <c r="G135">
        <v>1.260336786682859</v>
      </c>
      <c r="H135">
        <v>-0.3683387473777492</v>
      </c>
    </row>
    <row r="136" spans="1:8">
      <c r="A136">
        <v>184.113</v>
      </c>
      <c r="B136">
        <v>285.78</v>
      </c>
      <c r="C136">
        <v>286.8612831388188</v>
      </c>
      <c r="D136">
        <v>2.439999999999998</v>
      </c>
      <c r="E136">
        <v>3.521283138818831</v>
      </c>
      <c r="F136">
        <v>0.8919980393051096</v>
      </c>
      <c r="G136">
        <v>1.258825451259321</v>
      </c>
      <c r="H136">
        <v>-0.3668274119542113</v>
      </c>
    </row>
    <row r="137" spans="1:8">
      <c r="A137">
        <v>185.488</v>
      </c>
      <c r="B137">
        <v>285.78</v>
      </c>
      <c r="C137">
        <v>286.8556913567579</v>
      </c>
      <c r="D137">
        <v>2.439999999999998</v>
      </c>
      <c r="E137">
        <v>3.515691356757884</v>
      </c>
      <c r="F137">
        <v>0.8919980393051096</v>
      </c>
      <c r="G137">
        <v>1.257236193477753</v>
      </c>
      <c r="H137">
        <v>-0.3652381541726432</v>
      </c>
    </row>
    <row r="138" spans="1:8">
      <c r="A138">
        <v>186.861</v>
      </c>
      <c r="B138">
        <v>285.78</v>
      </c>
      <c r="C138">
        <v>286.8499193273102</v>
      </c>
      <c r="D138">
        <v>2.439999999999998</v>
      </c>
      <c r="E138">
        <v>3.509919327310229</v>
      </c>
      <c r="F138">
        <v>0.8919980393051096</v>
      </c>
      <c r="G138">
        <v>1.255593053541346</v>
      </c>
      <c r="H138">
        <v>-0.3635950142362366</v>
      </c>
    </row>
    <row r="139" spans="1:8">
      <c r="A139">
        <v>188.235</v>
      </c>
      <c r="B139">
        <v>285.78</v>
      </c>
      <c r="C139">
        <v>286.8438874417525</v>
      </c>
      <c r="D139">
        <v>2.439999999999998</v>
      </c>
      <c r="E139">
        <v>3.503887441752511</v>
      </c>
      <c r="F139">
        <v>0.8919980393051096</v>
      </c>
      <c r="G139">
        <v>1.253873049770672</v>
      </c>
      <c r="H139">
        <v>-0.3618750104655623</v>
      </c>
    </row>
    <row r="140" spans="1:8">
      <c r="A140">
        <v>189.609</v>
      </c>
      <c r="B140">
        <v>285.84</v>
      </c>
      <c r="C140">
        <v>286.8376877043642</v>
      </c>
      <c r="D140">
        <v>2.5</v>
      </c>
      <c r="E140">
        <v>3.497687704364239</v>
      </c>
      <c r="F140">
        <v>0.9162907318741551</v>
      </c>
      <c r="G140">
        <v>1.252102094270164</v>
      </c>
      <c r="H140">
        <v>-0.3358113623960091</v>
      </c>
    </row>
    <row r="141" spans="1:8">
      <c r="A141">
        <v>190.983</v>
      </c>
      <c r="B141">
        <v>285.78</v>
      </c>
      <c r="C141">
        <v>286.8312817178599</v>
      </c>
      <c r="D141">
        <v>2.439999999999998</v>
      </c>
      <c r="E141">
        <v>3.49128171785992</v>
      </c>
      <c r="F141">
        <v>0.8919980393051096</v>
      </c>
      <c r="G141">
        <v>1.250268923194068</v>
      </c>
      <c r="H141">
        <v>-0.3582708838889584</v>
      </c>
    </row>
    <row r="142" spans="1:8">
      <c r="A142">
        <v>192.358</v>
      </c>
      <c r="B142">
        <v>285.78</v>
      </c>
      <c r="C142">
        <v>286.8246250231493</v>
      </c>
      <c r="D142">
        <v>2.439999999999998</v>
      </c>
      <c r="E142">
        <v>3.484625023149363</v>
      </c>
      <c r="F142">
        <v>0.8919980393051096</v>
      </c>
      <c r="G142">
        <v>1.24836044104883</v>
      </c>
      <c r="H142">
        <v>-0.35636240174372</v>
      </c>
    </row>
    <row r="143" spans="1:8">
      <c r="A143">
        <v>193.732</v>
      </c>
      <c r="B143">
        <v>285.78</v>
      </c>
      <c r="C143">
        <v>286.8178185937635</v>
      </c>
      <c r="D143">
        <v>2.439999999999998</v>
      </c>
      <c r="E143">
        <v>3.477818593763573</v>
      </c>
      <c r="F143">
        <v>0.8919980393051096</v>
      </c>
      <c r="G143">
        <v>1.246405256366967</v>
      </c>
      <c r="H143">
        <v>-0.354407217061857</v>
      </c>
    </row>
    <row r="144" spans="1:8">
      <c r="A144">
        <v>195.106</v>
      </c>
      <c r="B144">
        <v>285.78</v>
      </c>
      <c r="C144">
        <v>286.8107675760132</v>
      </c>
      <c r="D144">
        <v>2.439999999999998</v>
      </c>
      <c r="E144">
        <v>3.470767576013202</v>
      </c>
      <c r="F144">
        <v>0.8919980393051096</v>
      </c>
      <c r="G144">
        <v>1.244375772958907</v>
      </c>
      <c r="H144">
        <v>-0.3523777336537975</v>
      </c>
    </row>
    <row r="145" spans="1:8">
      <c r="A145">
        <v>196.48</v>
      </c>
      <c r="B145">
        <v>285.84</v>
      </c>
      <c r="C145">
        <v>286.8035785903861</v>
      </c>
      <c r="D145">
        <v>2.5</v>
      </c>
      <c r="E145">
        <v>3.463578590386135</v>
      </c>
      <c r="F145">
        <v>0.9162907318741551</v>
      </c>
      <c r="G145">
        <v>1.242302329254162</v>
      </c>
      <c r="H145">
        <v>-0.3260115973800068</v>
      </c>
    </row>
    <row r="146" spans="1:8">
      <c r="A146">
        <v>197.854</v>
      </c>
      <c r="B146">
        <v>285.78</v>
      </c>
      <c r="C146">
        <v>286.7962056092756</v>
      </c>
      <c r="D146">
        <v>2.439999999999998</v>
      </c>
      <c r="E146">
        <v>3.456205609275628</v>
      </c>
      <c r="F146">
        <v>0.8919980393051096</v>
      </c>
      <c r="G146">
        <v>1.240171342596806</v>
      </c>
      <c r="H146">
        <v>-0.3481733032916968</v>
      </c>
    </row>
    <row r="147" spans="1:8">
      <c r="A147">
        <v>199.229</v>
      </c>
      <c r="B147">
        <v>285.78</v>
      </c>
      <c r="C147">
        <v>286.7885971845093</v>
      </c>
      <c r="D147">
        <v>2.439999999999998</v>
      </c>
      <c r="E147">
        <v>3.44859718450931</v>
      </c>
      <c r="F147">
        <v>0.8919980393051096</v>
      </c>
      <c r="G147">
        <v>1.237967535168004</v>
      </c>
      <c r="H147">
        <v>-0.3459694958628944</v>
      </c>
    </row>
    <row r="148" spans="1:8">
      <c r="A148">
        <v>200.602</v>
      </c>
      <c r="B148">
        <v>285.78</v>
      </c>
      <c r="C148">
        <v>286.7808679001445</v>
      </c>
      <c r="D148">
        <v>2.439999999999998</v>
      </c>
      <c r="E148">
        <v>3.440867900144553</v>
      </c>
      <c r="F148">
        <v>0.8919980393051096</v>
      </c>
      <c r="G148">
        <v>1.235723736117533</v>
      </c>
      <c r="H148">
        <v>-0.3437256968124233</v>
      </c>
    </row>
    <row r="149" spans="1:8">
      <c r="A149">
        <v>201.976</v>
      </c>
      <c r="B149">
        <v>285.78</v>
      </c>
      <c r="C149">
        <v>286.7729092372742</v>
      </c>
      <c r="D149">
        <v>2.439999999999998</v>
      </c>
      <c r="E149">
        <v>3.432909237274259</v>
      </c>
      <c r="F149">
        <v>0.8919980393051096</v>
      </c>
      <c r="G149">
        <v>1.233408075813869</v>
      </c>
      <c r="H149">
        <v>-0.3414100365087592</v>
      </c>
    </row>
    <row r="150" spans="1:8">
      <c r="A150">
        <v>203.35</v>
      </c>
      <c r="B150">
        <v>285.84</v>
      </c>
      <c r="C150">
        <v>286.7648407718784</v>
      </c>
      <c r="D150">
        <v>2.5</v>
      </c>
      <c r="E150">
        <v>3.424840771878394</v>
      </c>
      <c r="F150">
        <v>0.9162907318741551</v>
      </c>
      <c r="G150">
        <v>1.231054980670984</v>
      </c>
      <c r="H150">
        <v>-0.314764248796829</v>
      </c>
    </row>
    <row r="151" spans="1:8">
      <c r="A151">
        <v>204.725</v>
      </c>
      <c r="B151">
        <v>285.84</v>
      </c>
      <c r="C151">
        <v>286.7566096154883</v>
      </c>
      <c r="D151">
        <v>2.5</v>
      </c>
      <c r="E151">
        <v>3.416609615488312</v>
      </c>
      <c r="F151">
        <v>0.9162907318741551</v>
      </c>
      <c r="G151">
        <v>1.228648718871036</v>
      </c>
      <c r="H151">
        <v>-0.3123579869968809</v>
      </c>
    </row>
    <row r="152" spans="1:8">
      <c r="A152">
        <v>206.099</v>
      </c>
      <c r="B152">
        <v>285.78</v>
      </c>
      <c r="C152">
        <v>286.7481580755359</v>
      </c>
      <c r="D152">
        <v>2.439999999999998</v>
      </c>
      <c r="E152">
        <v>3.408158075535937</v>
      </c>
      <c r="F152">
        <v>0.8919980393051096</v>
      </c>
      <c r="G152">
        <v>1.226171991558028</v>
      </c>
      <c r="H152">
        <v>-0.3341739522529189</v>
      </c>
    </row>
    <row r="153" spans="1:8">
      <c r="A153">
        <v>207.473</v>
      </c>
      <c r="B153">
        <v>285.78</v>
      </c>
      <c r="C153">
        <v>286.7396127364024</v>
      </c>
      <c r="D153">
        <v>2.439999999999998</v>
      </c>
      <c r="E153">
        <v>3.399612736402389</v>
      </c>
      <c r="F153">
        <v>0.8919980393051096</v>
      </c>
      <c r="G153">
        <v>1.223661524076777</v>
      </c>
      <c r="H153">
        <v>-0.3316634847716672</v>
      </c>
    </row>
    <row r="154" spans="1:8">
      <c r="A154">
        <v>208.847</v>
      </c>
      <c r="B154">
        <v>285.78</v>
      </c>
      <c r="C154">
        <v>286.7308529394231</v>
      </c>
      <c r="D154">
        <v>2.439999999999998</v>
      </c>
      <c r="E154">
        <v>3.390852939423098</v>
      </c>
      <c r="F154">
        <v>0.8919980393051096</v>
      </c>
      <c r="G154">
        <v>1.221081494294829</v>
      </c>
      <c r="H154">
        <v>-0.3290834549897194</v>
      </c>
    </row>
    <row r="155" spans="1:8">
      <c r="A155">
        <v>210.221</v>
      </c>
      <c r="B155">
        <v>285.78</v>
      </c>
      <c r="C155">
        <v>286.7220096417058</v>
      </c>
      <c r="D155">
        <v>2.439999999999998</v>
      </c>
      <c r="E155">
        <v>3.382009641705849</v>
      </c>
      <c r="F155">
        <v>0.8919980393051096</v>
      </c>
      <c r="G155">
        <v>1.218470101361103</v>
      </c>
      <c r="H155">
        <v>-0.3264720620559939</v>
      </c>
    </row>
    <row r="156" spans="1:8">
      <c r="A156">
        <v>211.596</v>
      </c>
      <c r="B156">
        <v>285.78</v>
      </c>
      <c r="C156">
        <v>286.712957737511</v>
      </c>
      <c r="D156">
        <v>2.439999999999998</v>
      </c>
      <c r="E156">
        <v>3.372957737511001</v>
      </c>
      <c r="F156">
        <v>0.8919980393051096</v>
      </c>
      <c r="G156">
        <v>1.21579002635708</v>
      </c>
      <c r="H156">
        <v>-0.3237919870519702</v>
      </c>
    </row>
    <row r="157" spans="1:8">
      <c r="A157">
        <v>212.97</v>
      </c>
      <c r="B157">
        <v>285.84</v>
      </c>
      <c r="C157">
        <v>286.7038323195632</v>
      </c>
      <c r="D157">
        <v>2.5</v>
      </c>
      <c r="E157">
        <v>3.363832319563244</v>
      </c>
      <c r="F157">
        <v>0.9162907318741551</v>
      </c>
      <c r="G157">
        <v>1.213080895316422</v>
      </c>
      <c r="H157">
        <v>-0.2967901634422667</v>
      </c>
    </row>
    <row r="158" spans="1:8">
      <c r="A158">
        <v>214.343</v>
      </c>
      <c r="B158">
        <v>285.78</v>
      </c>
      <c r="C158">
        <v>286.6945721421171</v>
      </c>
      <c r="D158">
        <v>2.439999999999998</v>
      </c>
      <c r="E158">
        <v>3.354572142117092</v>
      </c>
      <c r="F158">
        <v>0.8919980393051096</v>
      </c>
      <c r="G158">
        <v>1.210324233861127</v>
      </c>
      <c r="H158">
        <v>-0.3183261945560171</v>
      </c>
    </row>
    <row r="159" spans="1:8">
      <c r="A159">
        <v>215.717</v>
      </c>
      <c r="B159">
        <v>285.84</v>
      </c>
      <c r="C159">
        <v>286.6851119669052</v>
      </c>
      <c r="D159">
        <v>2.5</v>
      </c>
      <c r="E159">
        <v>3.345111966905222</v>
      </c>
      <c r="F159">
        <v>0.9162907318741551</v>
      </c>
      <c r="G159">
        <v>1.207500165936346</v>
      </c>
      <c r="H159">
        <v>-0.2912094340621905</v>
      </c>
    </row>
    <row r="160" spans="1:8">
      <c r="A160">
        <v>217.091</v>
      </c>
      <c r="B160">
        <v>285.84</v>
      </c>
      <c r="C160">
        <v>286.6755926527034</v>
      </c>
      <c r="D160">
        <v>2.5</v>
      </c>
      <c r="E160">
        <v>3.335592652703383</v>
      </c>
      <c r="F160">
        <v>0.9162907318741551</v>
      </c>
      <c r="G160">
        <v>1.204650370537112</v>
      </c>
      <c r="H160">
        <v>-0.288359638662957</v>
      </c>
    </row>
    <row r="161" spans="1:8">
      <c r="A161">
        <v>218.466</v>
      </c>
      <c r="B161">
        <v>285.84</v>
      </c>
      <c r="C161">
        <v>286.6658789710436</v>
      </c>
      <c r="D161">
        <v>2.5</v>
      </c>
      <c r="E161">
        <v>3.325878971043608</v>
      </c>
      <c r="F161">
        <v>0.9162907318741551</v>
      </c>
      <c r="G161">
        <v>1.201733991366499</v>
      </c>
      <c r="H161">
        <v>-0.2854432594923439</v>
      </c>
    </row>
    <row r="162" spans="1:8">
      <c r="A162">
        <v>219.84</v>
      </c>
      <c r="B162">
        <v>285.78</v>
      </c>
      <c r="C162">
        <v>286.6561153518687</v>
      </c>
      <c r="D162">
        <v>2.439999999999998</v>
      </c>
      <c r="E162">
        <v>3.316115351868689</v>
      </c>
      <c r="F162">
        <v>0.8919980393051096</v>
      </c>
      <c r="G162">
        <v>1.198794023118162</v>
      </c>
      <c r="H162">
        <v>-0.306795983813052</v>
      </c>
    </row>
    <row r="163" spans="1:8">
      <c r="A163">
        <v>221.214</v>
      </c>
      <c r="B163">
        <v>285.78</v>
      </c>
      <c r="C163">
        <v>286.6462354308196</v>
      </c>
      <c r="D163">
        <v>2.439999999999998</v>
      </c>
      <c r="E163">
        <v>3.306235430819584</v>
      </c>
      <c r="F163">
        <v>0.8919980393051096</v>
      </c>
      <c r="G163">
        <v>1.19581021005736</v>
      </c>
      <c r="H163">
        <v>-0.3038121707522502</v>
      </c>
    </row>
    <row r="164" spans="1:8">
      <c r="A164">
        <v>222.588</v>
      </c>
      <c r="B164">
        <v>285.84</v>
      </c>
      <c r="C164">
        <v>286.6361693892038</v>
      </c>
      <c r="D164">
        <v>2.5</v>
      </c>
      <c r="E164">
        <v>3.29616938920384</v>
      </c>
      <c r="F164">
        <v>0.9162907318741551</v>
      </c>
      <c r="G164">
        <v>1.192761003082217</v>
      </c>
      <c r="H164">
        <v>-0.2764702712080622</v>
      </c>
    </row>
    <row r="165" spans="1:8">
      <c r="A165">
        <v>223.962</v>
      </c>
      <c r="B165">
        <v>285.78</v>
      </c>
      <c r="C165">
        <v>286.6260666076296</v>
      </c>
      <c r="D165">
        <v>2.439999999999998</v>
      </c>
      <c r="E165">
        <v>3.286066607629664</v>
      </c>
      <c r="F165">
        <v>0.8919980393051096</v>
      </c>
      <c r="G165">
        <v>1.18969128953431</v>
      </c>
      <c r="H165">
        <v>-0.2976932502292001</v>
      </c>
    </row>
    <row r="166" spans="1:8">
      <c r="A166">
        <v>225.337</v>
      </c>
      <c r="B166">
        <v>285.84</v>
      </c>
      <c r="C166">
        <v>286.6157830773768</v>
      </c>
      <c r="D166">
        <v>2.5</v>
      </c>
      <c r="E166">
        <v>3.275783077376843</v>
      </c>
      <c r="F166">
        <v>0.9162907318741551</v>
      </c>
      <c r="G166">
        <v>1.186556948101533</v>
      </c>
      <c r="H166">
        <v>-0.2702662162273775</v>
      </c>
    </row>
    <row r="167" spans="1:8">
      <c r="A167">
        <v>226.711</v>
      </c>
      <c r="B167">
        <v>285.78</v>
      </c>
      <c r="C167">
        <v>286.6054712262791</v>
      </c>
      <c r="D167">
        <v>2.439999999999998</v>
      </c>
      <c r="E167">
        <v>3.265471226279146</v>
      </c>
      <c r="F167">
        <v>0.8919980393051096</v>
      </c>
      <c r="G167">
        <v>1.183404078892921</v>
      </c>
      <c r="H167">
        <v>-0.2914060395878114</v>
      </c>
    </row>
    <row r="168" spans="1:8">
      <c r="A168">
        <v>228.085</v>
      </c>
      <c r="B168">
        <v>285.78</v>
      </c>
      <c r="C168">
        <v>286.5949838876164</v>
      </c>
      <c r="D168">
        <v>2.439999999999998</v>
      </c>
      <c r="E168">
        <v>3.254983887616447</v>
      </c>
      <c r="F168">
        <v>0.8919980393051096</v>
      </c>
      <c r="G168">
        <v>1.180187325607251</v>
      </c>
      <c r="H168">
        <v>-0.2881892863021415</v>
      </c>
    </row>
    <row r="169" spans="1:8">
      <c r="A169">
        <v>229.459</v>
      </c>
      <c r="B169">
        <v>285.78</v>
      </c>
      <c r="C169">
        <v>286.5844763381042</v>
      </c>
      <c r="D169">
        <v>2.439999999999998</v>
      </c>
      <c r="E169">
        <v>3.244476338104221</v>
      </c>
      <c r="F169">
        <v>0.8919980393051096</v>
      </c>
      <c r="G169">
        <v>1.176953962127302</v>
      </c>
      <c r="H169">
        <v>-0.2849559228221928</v>
      </c>
    </row>
    <row r="170" spans="1:8">
      <c r="A170">
        <v>230.833</v>
      </c>
      <c r="B170">
        <v>285.78</v>
      </c>
      <c r="C170">
        <v>286.5738761546561</v>
      </c>
      <c r="D170">
        <v>2.439999999999998</v>
      </c>
      <c r="E170">
        <v>3.233876154656173</v>
      </c>
      <c r="F170">
        <v>0.8919980393051096</v>
      </c>
      <c r="G170">
        <v>1.173681465633826</v>
      </c>
      <c r="H170">
        <v>-0.2816834263287161</v>
      </c>
    </row>
    <row r="171" spans="1:8">
      <c r="A171">
        <v>232.208</v>
      </c>
      <c r="B171">
        <v>285.78</v>
      </c>
      <c r="C171">
        <v>286.5631081519779</v>
      </c>
      <c r="D171">
        <v>2.439999999999998</v>
      </c>
      <c r="E171">
        <v>3.223108151977897</v>
      </c>
      <c r="F171">
        <v>0.8919980393051096</v>
      </c>
      <c r="G171">
        <v>1.170346158577436</v>
      </c>
      <c r="H171">
        <v>-0.2783481192723262</v>
      </c>
    </row>
    <row r="172" spans="1:8">
      <c r="A172">
        <v>233.582</v>
      </c>
      <c r="B172">
        <v>285.78</v>
      </c>
      <c r="C172">
        <v>286.5523315178556</v>
      </c>
      <c r="D172">
        <v>2.439999999999998</v>
      </c>
      <c r="E172">
        <v>3.212331517855603</v>
      </c>
      <c r="F172">
        <v>0.8919980393051096</v>
      </c>
      <c r="G172">
        <v>1.166997003042306</v>
      </c>
      <c r="H172">
        <v>-0.274998963737196</v>
      </c>
    </row>
    <row r="173" spans="1:8">
      <c r="A173">
        <v>234.956</v>
      </c>
      <c r="B173">
        <v>285.78</v>
      </c>
      <c r="C173">
        <v>286.5413920369965</v>
      </c>
      <c r="D173">
        <v>2.439999999999998</v>
      </c>
      <c r="E173">
        <v>3.201392036996538</v>
      </c>
      <c r="F173">
        <v>0.8919980393051096</v>
      </c>
      <c r="G173">
        <v>1.163585726777</v>
      </c>
      <c r="H173">
        <v>-0.2715876874718909</v>
      </c>
    </row>
    <row r="174" spans="1:8">
      <c r="A174">
        <v>236.329</v>
      </c>
      <c r="B174">
        <v>285.84</v>
      </c>
      <c r="C174">
        <v>286.5304512787154</v>
      </c>
      <c r="D174">
        <v>2.5</v>
      </c>
      <c r="E174">
        <v>3.190451278715443</v>
      </c>
      <c r="F174">
        <v>0.9162907318741551</v>
      </c>
      <c r="G174">
        <v>1.160162373473243</v>
      </c>
      <c r="H174">
        <v>-0.2438716415990878</v>
      </c>
    </row>
    <row r="175" spans="1:8">
      <c r="A175">
        <v>237.703</v>
      </c>
      <c r="B175">
        <v>285.84</v>
      </c>
      <c r="C175">
        <v>286.5194332282194</v>
      </c>
      <c r="D175">
        <v>2.5</v>
      </c>
      <c r="E175">
        <v>3.179433228219409</v>
      </c>
      <c r="F175">
        <v>0.9162907318741551</v>
      </c>
      <c r="G175">
        <v>1.156702950787527</v>
      </c>
      <c r="H175">
        <v>-0.2404122189133724</v>
      </c>
    </row>
    <row r="176" spans="1:8">
      <c r="A176">
        <v>239.078</v>
      </c>
      <c r="B176">
        <v>285.78</v>
      </c>
      <c r="C176">
        <v>286.5082595582933</v>
      </c>
      <c r="D176">
        <v>2.439999999999998</v>
      </c>
      <c r="E176">
        <v>3.1682595582933</v>
      </c>
      <c r="F176">
        <v>0.8919980393051096</v>
      </c>
      <c r="G176">
        <v>1.153182401875446</v>
      </c>
      <c r="H176">
        <v>-0.2611843625703368</v>
      </c>
    </row>
    <row r="177" spans="1:8">
      <c r="A177">
        <v>240.452</v>
      </c>
      <c r="B177">
        <v>285.78</v>
      </c>
      <c r="C177">
        <v>286.4970950788406</v>
      </c>
      <c r="D177">
        <v>2.439999999999998</v>
      </c>
      <c r="E177">
        <v>3.157095078840598</v>
      </c>
      <c r="F177">
        <v>0.8919980393051096</v>
      </c>
      <c r="G177">
        <v>1.149652325954977</v>
      </c>
      <c r="H177">
        <v>-0.2576542866498676</v>
      </c>
    </row>
    <row r="178" spans="1:8">
      <c r="A178">
        <v>241.826</v>
      </c>
      <c r="B178">
        <v>285.78</v>
      </c>
      <c r="C178">
        <v>286.4857796543062</v>
      </c>
      <c r="D178">
        <v>2.439999999999998</v>
      </c>
      <c r="E178">
        <v>3.145779654306239</v>
      </c>
      <c r="F178">
        <v>0.8919980393051096</v>
      </c>
      <c r="G178">
        <v>1.146061762229658</v>
      </c>
      <c r="H178">
        <v>-0.2540637229245485</v>
      </c>
    </row>
    <row r="179" spans="1:8">
      <c r="A179">
        <v>243.2</v>
      </c>
      <c r="B179">
        <v>285.78</v>
      </c>
      <c r="C179">
        <v>286.4744800481272</v>
      </c>
      <c r="D179">
        <v>2.439999999999998</v>
      </c>
      <c r="E179">
        <v>3.134480048127216</v>
      </c>
      <c r="F179">
        <v>0.8919980393051096</v>
      </c>
      <c r="G179">
        <v>1.142463306462694</v>
      </c>
      <c r="H179">
        <v>-0.2504652671575841</v>
      </c>
    </row>
    <row r="180" spans="1:8">
      <c r="A180">
        <v>244.574</v>
      </c>
      <c r="B180">
        <v>285.78</v>
      </c>
      <c r="C180">
        <v>286.4631172171829</v>
      </c>
      <c r="D180">
        <v>2.439999999999998</v>
      </c>
      <c r="E180">
        <v>3.123117217182937</v>
      </c>
      <c r="F180">
        <v>0.8919980393051096</v>
      </c>
      <c r="G180">
        <v>1.138831611116569</v>
      </c>
      <c r="H180">
        <v>-0.2468335718114597</v>
      </c>
    </row>
    <row r="181" spans="1:8">
      <c r="A181">
        <v>245.949</v>
      </c>
      <c r="B181">
        <v>285.84</v>
      </c>
      <c r="C181">
        <v>286.4516102191221</v>
      </c>
      <c r="D181">
        <v>2.5</v>
      </c>
      <c r="E181">
        <v>3.111610219122156</v>
      </c>
      <c r="F181">
        <v>0.9162907318741551</v>
      </c>
      <c r="G181">
        <v>1.135140347546836</v>
      </c>
      <c r="H181">
        <v>-0.2188496156726809</v>
      </c>
    </row>
    <row r="182" spans="1:8">
      <c r="A182">
        <v>247.323</v>
      </c>
      <c r="B182">
        <v>285.78</v>
      </c>
      <c r="C182">
        <v>286.4401284454423</v>
      </c>
      <c r="D182">
        <v>2.439999999999998</v>
      </c>
      <c r="E182">
        <v>3.100128445442351</v>
      </c>
      <c r="F182">
        <v>0.8919980393051096</v>
      </c>
      <c r="G182">
        <v>1.131443544646397</v>
      </c>
      <c r="H182">
        <v>-0.2394455053412877</v>
      </c>
    </row>
    <row r="183" spans="1:8">
      <c r="A183">
        <v>248.697</v>
      </c>
      <c r="B183">
        <v>285.84</v>
      </c>
      <c r="C183">
        <v>286.4285068788084</v>
      </c>
      <c r="D183">
        <v>2.5</v>
      </c>
      <c r="E183">
        <v>3.08850687880846</v>
      </c>
      <c r="F183">
        <v>0.9162907318741551</v>
      </c>
      <c r="G183">
        <v>1.127687763384122</v>
      </c>
      <c r="H183">
        <v>-0.2113970315099674</v>
      </c>
    </row>
    <row r="184" spans="1:8">
      <c r="A184">
        <v>250.071</v>
      </c>
      <c r="B184">
        <v>285.84</v>
      </c>
      <c r="C184">
        <v>286.4169164741702</v>
      </c>
      <c r="D184">
        <v>2.5</v>
      </c>
      <c r="E184">
        <v>3.076916474170218</v>
      </c>
      <c r="F184">
        <v>0.9162907318741551</v>
      </c>
      <c r="G184">
        <v>1.123927950755418</v>
      </c>
      <c r="H184">
        <v>-0.207637218881263</v>
      </c>
    </row>
    <row r="185" spans="1:8">
      <c r="A185">
        <v>251.446</v>
      </c>
      <c r="B185">
        <v>285.78</v>
      </c>
      <c r="C185">
        <v>286.4051905313308</v>
      </c>
      <c r="D185">
        <v>2.439999999999998</v>
      </c>
      <c r="E185">
        <v>3.065190531330813</v>
      </c>
      <c r="F185">
        <v>0.8919980393051096</v>
      </c>
      <c r="G185">
        <v>1.120109731022434</v>
      </c>
      <c r="H185">
        <v>-0.2281116917173246</v>
      </c>
    </row>
    <row r="186" spans="1:8">
      <c r="A186">
        <v>252.82</v>
      </c>
      <c r="B186">
        <v>285.84</v>
      </c>
      <c r="C186">
        <v>286.3935014227835</v>
      </c>
      <c r="D186">
        <v>2.5</v>
      </c>
      <c r="E186">
        <v>3.053501422783484</v>
      </c>
      <c r="F186">
        <v>0.9162907318741551</v>
      </c>
      <c r="G186">
        <v>1.116288939632633</v>
      </c>
      <c r="H186">
        <v>-0.1999982077584781</v>
      </c>
    </row>
    <row r="187" spans="1:8">
      <c r="A187">
        <v>254.194</v>
      </c>
      <c r="B187">
        <v>285.84</v>
      </c>
      <c r="C187">
        <v>286.3817667288096</v>
      </c>
      <c r="D187">
        <v>2.5</v>
      </c>
      <c r="E187">
        <v>3.041766728809648</v>
      </c>
      <c r="F187">
        <v>0.9162907318741551</v>
      </c>
      <c r="G187">
        <v>1.112438507402244</v>
      </c>
      <c r="H187">
        <v>-0.1961477755280894</v>
      </c>
    </row>
    <row r="188" spans="1:8">
      <c r="A188">
        <v>255.567</v>
      </c>
      <c r="B188">
        <v>285.9</v>
      </c>
      <c r="C188">
        <v>286.3699026495839</v>
      </c>
      <c r="D188">
        <v>2.560000000000002</v>
      </c>
      <c r="E188">
        <v>3.029902649583903</v>
      </c>
      <c r="F188">
        <v>0.940007258491472</v>
      </c>
      <c r="G188">
        <v>1.108530490154938</v>
      </c>
      <c r="H188">
        <v>-0.1685232316634662</v>
      </c>
    </row>
    <row r="189" spans="1:8">
      <c r="A189">
        <v>256.941</v>
      </c>
      <c r="B189">
        <v>285.84</v>
      </c>
      <c r="C189">
        <v>286.3580834206231</v>
      </c>
      <c r="D189">
        <v>2.5</v>
      </c>
      <c r="E189">
        <v>3.0180834206231</v>
      </c>
      <c r="F189">
        <v>0.9162907318741551</v>
      </c>
      <c r="G189">
        <v>1.104622000991848</v>
      </c>
      <c r="H189">
        <v>-0.1883312691176933</v>
      </c>
    </row>
    <row r="190" spans="1:8">
      <c r="A190">
        <v>258.316</v>
      </c>
      <c r="B190">
        <v>285.84</v>
      </c>
      <c r="C190">
        <v>286.3461387673048</v>
      </c>
      <c r="D190">
        <v>2.5</v>
      </c>
      <c r="E190">
        <v>3.006138767304833</v>
      </c>
      <c r="F190">
        <v>0.9162907318741551</v>
      </c>
      <c r="G190">
        <v>1.100656453706679</v>
      </c>
      <c r="H190">
        <v>-0.1843657218325236</v>
      </c>
    </row>
    <row r="191" spans="1:8">
      <c r="A191">
        <v>259.69</v>
      </c>
      <c r="B191">
        <v>285.84</v>
      </c>
      <c r="C191">
        <v>286.3342440026677</v>
      </c>
      <c r="D191">
        <v>2.5</v>
      </c>
      <c r="E191">
        <v>2.994244002667756</v>
      </c>
      <c r="F191">
        <v>0.9162907318741551</v>
      </c>
      <c r="G191">
        <v>1.096691779893738</v>
      </c>
      <c r="H191">
        <v>-0.180401048019583</v>
      </c>
    </row>
    <row r="192" spans="1:8">
      <c r="A192">
        <v>261.064</v>
      </c>
      <c r="B192">
        <v>285.9</v>
      </c>
      <c r="C192">
        <v>286.3223148546165</v>
      </c>
      <c r="D192">
        <v>2.560000000000002</v>
      </c>
      <c r="E192">
        <v>2.982314854616561</v>
      </c>
      <c r="F192">
        <v>0.940007258491472</v>
      </c>
      <c r="G192">
        <v>1.092699795817986</v>
      </c>
      <c r="H192">
        <v>-0.1526925373265142</v>
      </c>
    </row>
    <row r="193" spans="1:8">
      <c r="A193">
        <v>262.438</v>
      </c>
      <c r="B193">
        <v>285.84</v>
      </c>
      <c r="C193">
        <v>286.3102660012175</v>
      </c>
      <c r="D193">
        <v>2.5</v>
      </c>
      <c r="E193">
        <v>2.970266001217567</v>
      </c>
      <c r="F193">
        <v>0.9162907318741551</v>
      </c>
      <c r="G193">
        <v>1.088651511503627</v>
      </c>
      <c r="H193">
        <v>-0.1723607796294715</v>
      </c>
    </row>
    <row r="194" spans="1:8">
      <c r="A194">
        <v>263.812</v>
      </c>
      <c r="B194">
        <v>285.84</v>
      </c>
      <c r="C194">
        <v>286.2982741344435</v>
      </c>
      <c r="D194">
        <v>2.5</v>
      </c>
      <c r="E194">
        <v>2.95827413444357</v>
      </c>
      <c r="F194">
        <v>0.9162907318741551</v>
      </c>
      <c r="G194">
        <v>1.084606035600835</v>
      </c>
      <c r="H194">
        <v>-0.1683153037266798</v>
      </c>
    </row>
    <row r="195" spans="1:8">
      <c r="A195">
        <v>265.187</v>
      </c>
      <c r="B195">
        <v>285.84</v>
      </c>
      <c r="C195">
        <v>286.2861662385081</v>
      </c>
      <c r="D195">
        <v>2.5</v>
      </c>
      <c r="E195">
        <v>2.946166238508169</v>
      </c>
      <c r="F195">
        <v>0.9162907318741551</v>
      </c>
      <c r="G195">
        <v>1.080504744998364</v>
      </c>
      <c r="H195">
        <v>-0.1642140131242085</v>
      </c>
    </row>
    <row r="196" spans="1:8">
      <c r="A196">
        <v>266.561</v>
      </c>
      <c r="B196">
        <v>285.84</v>
      </c>
      <c r="C196">
        <v>286.2741197761998</v>
      </c>
      <c r="D196">
        <v>2.5</v>
      </c>
      <c r="E196">
        <v>2.93411977619985</v>
      </c>
      <c r="F196">
        <v>0.9162907318741551</v>
      </c>
      <c r="G196">
        <v>1.076407502404864</v>
      </c>
      <c r="H196">
        <v>-0.1601167705307092</v>
      </c>
    </row>
    <row r="197" spans="1:8">
      <c r="A197">
        <v>267.935</v>
      </c>
      <c r="B197">
        <v>285.84</v>
      </c>
      <c r="C197">
        <v>286.2619608501282</v>
      </c>
      <c r="D197">
        <v>2.5</v>
      </c>
      <c r="E197">
        <v>2.921960850128244</v>
      </c>
      <c r="F197">
        <v>0.9162907318741551</v>
      </c>
      <c r="G197">
        <v>1.072254914925349</v>
      </c>
      <c r="H197">
        <v>-0.155964183051194</v>
      </c>
    </row>
    <row r="198" spans="1:8">
      <c r="A198">
        <v>269.309</v>
      </c>
      <c r="B198">
        <v>285.84</v>
      </c>
      <c r="C198">
        <v>286.2498675799848</v>
      </c>
      <c r="D198">
        <v>2.5</v>
      </c>
      <c r="E198">
        <v>2.909867579984791</v>
      </c>
      <c r="F198">
        <v>0.9162907318741551</v>
      </c>
      <c r="G198">
        <v>1.068107574988144</v>
      </c>
      <c r="H198">
        <v>-0.1518168431139892</v>
      </c>
    </row>
    <row r="199" spans="1:8">
      <c r="A199">
        <v>270.683</v>
      </c>
      <c r="B199">
        <v>285.84</v>
      </c>
      <c r="C199">
        <v>286.2377537954264</v>
      </c>
      <c r="D199">
        <v>2.5</v>
      </c>
      <c r="E199">
        <v>2.897753795426468</v>
      </c>
      <c r="F199">
        <v>0.9162907318741551</v>
      </c>
      <c r="G199">
        <v>1.063935883569819</v>
      </c>
      <c r="H199">
        <v>-0.1476451516956636</v>
      </c>
    </row>
    <row r="200" spans="1:8">
      <c r="A200">
        <v>272.057</v>
      </c>
      <c r="B200">
        <v>285.9</v>
      </c>
      <c r="C200">
        <v>286.2255326858263</v>
      </c>
      <c r="D200">
        <v>2.560000000000002</v>
      </c>
      <c r="E200">
        <v>2.88553268582632</v>
      </c>
      <c r="F200">
        <v>0.940007258491472</v>
      </c>
      <c r="G200">
        <v>1.059709522717383</v>
      </c>
      <c r="H200">
        <v>-0.1197022642259113</v>
      </c>
    </row>
    <row r="201" spans="1:8">
      <c r="A201">
        <v>273.431</v>
      </c>
      <c r="B201">
        <v>285.84</v>
      </c>
      <c r="C201">
        <v>286.2133831524165</v>
      </c>
      <c r="D201">
        <v>2.5</v>
      </c>
      <c r="E201">
        <v>2.873383152416523</v>
      </c>
      <c r="F201">
        <v>0.9162907318741551</v>
      </c>
      <c r="G201">
        <v>1.055490134285207</v>
      </c>
      <c r="H201">
        <v>-0.1391994024110521</v>
      </c>
    </row>
    <row r="202" spans="1:8">
      <c r="A202">
        <v>274.805</v>
      </c>
      <c r="B202">
        <v>285.84</v>
      </c>
      <c r="C202">
        <v>286.2011295916329</v>
      </c>
      <c r="D202">
        <v>2.5</v>
      </c>
      <c r="E202">
        <v>2.86112959163296</v>
      </c>
      <c r="F202">
        <v>0.9162907318741551</v>
      </c>
      <c r="G202">
        <v>1.051216508964185</v>
      </c>
      <c r="H202">
        <v>-0.1349257770900298</v>
      </c>
    </row>
    <row r="203" spans="1:8">
      <c r="A203">
        <v>276.179</v>
      </c>
      <c r="B203">
        <v>285.78</v>
      </c>
      <c r="C203">
        <v>286.1889512979432</v>
      </c>
      <c r="D203">
        <v>2.439999999999998</v>
      </c>
      <c r="E203">
        <v>2.848951297943188</v>
      </c>
      <c r="F203">
        <v>0.8919980393051096</v>
      </c>
      <c r="G203">
        <v>1.046950960930624</v>
      </c>
      <c r="H203">
        <v>-0.1549529216255147</v>
      </c>
    </row>
    <row r="204" spans="1:8">
      <c r="A204">
        <v>277.553</v>
      </c>
      <c r="B204">
        <v>285.84</v>
      </c>
      <c r="C204">
        <v>286.1767611895515</v>
      </c>
      <c r="D204">
        <v>2.5</v>
      </c>
      <c r="E204">
        <v>2.83676118955151</v>
      </c>
      <c r="F204">
        <v>0.9162907318741551</v>
      </c>
      <c r="G204">
        <v>1.042662975178057</v>
      </c>
      <c r="H204">
        <v>-0.1263722433039021</v>
      </c>
    </row>
    <row r="205" spans="1:8">
      <c r="A205">
        <v>278.928</v>
      </c>
      <c r="B205">
        <v>285.84</v>
      </c>
      <c r="C205">
        <v>286.1644718016744</v>
      </c>
      <c r="D205">
        <v>2.5</v>
      </c>
      <c r="E205">
        <v>2.824471801674406</v>
      </c>
      <c r="F205">
        <v>0.9162907318741551</v>
      </c>
      <c r="G205">
        <v>1.038321374258183</v>
      </c>
      <c r="H205">
        <v>-0.1220306423840278</v>
      </c>
    </row>
    <row r="206" spans="1:8">
      <c r="A206">
        <v>280.302</v>
      </c>
      <c r="B206">
        <v>285.84</v>
      </c>
      <c r="C206">
        <v>286.1522628367466</v>
      </c>
      <c r="D206">
        <v>2.5</v>
      </c>
      <c r="E206">
        <v>2.81226283674664</v>
      </c>
      <c r="F206">
        <v>0.9162907318741551</v>
      </c>
      <c r="G206">
        <v>1.033989439262704</v>
      </c>
      <c r="H206">
        <v>-0.1176987073885494</v>
      </c>
    </row>
    <row r="207" spans="1:8">
      <c r="A207">
        <v>281.676</v>
      </c>
      <c r="B207">
        <v>285.84</v>
      </c>
      <c r="C207">
        <v>286.1399576362465</v>
      </c>
      <c r="D207">
        <v>2.5</v>
      </c>
      <c r="E207">
        <v>2.799957636246518</v>
      </c>
      <c r="F207">
        <v>0.9162907318741551</v>
      </c>
      <c r="G207">
        <v>1.029604287154742</v>
      </c>
      <c r="H207">
        <v>-0.1133135552805868</v>
      </c>
    </row>
    <row r="208" spans="1:8">
      <c r="A208">
        <v>283.05</v>
      </c>
      <c r="B208">
        <v>285.9</v>
      </c>
      <c r="C208">
        <v>286.1277360603031</v>
      </c>
      <c r="D208">
        <v>2.560000000000002</v>
      </c>
      <c r="E208">
        <v>2.787736060303075</v>
      </c>
      <c r="F208">
        <v>0.940007258491472</v>
      </c>
      <c r="G208">
        <v>1.025229818511159</v>
      </c>
      <c r="H208">
        <v>-0.08522256001968698</v>
      </c>
    </row>
    <row r="209" spans="1:8">
      <c r="A209">
        <v>284.424</v>
      </c>
      <c r="B209">
        <v>285.84</v>
      </c>
      <c r="C209">
        <v>286.1155104445888</v>
      </c>
      <c r="D209">
        <v>2.5</v>
      </c>
      <c r="E209">
        <v>2.775510444588861</v>
      </c>
      <c r="F209">
        <v>0.9162907318741551</v>
      </c>
      <c r="G209">
        <v>1.020834674278761</v>
      </c>
      <c r="H209">
        <v>-0.104543942404606</v>
      </c>
    </row>
    <row r="210" spans="1:8">
      <c r="A210">
        <v>285.799</v>
      </c>
      <c r="B210">
        <v>285.84</v>
      </c>
      <c r="C210">
        <v>286.1031929720082</v>
      </c>
      <c r="D210">
        <v>2.5</v>
      </c>
      <c r="E210">
        <v>2.763192972008255</v>
      </c>
      <c r="F210">
        <v>0.9162907318741551</v>
      </c>
      <c r="G210">
        <v>1.01638688498212</v>
      </c>
      <c r="H210">
        <v>-0.1000961531079654</v>
      </c>
    </row>
    <row r="211" spans="1:8">
      <c r="A211">
        <v>287.173</v>
      </c>
      <c r="B211">
        <v>285.9</v>
      </c>
      <c r="C211">
        <v>286.0909635776093</v>
      </c>
      <c r="D211">
        <v>2.560000000000002</v>
      </c>
      <c r="E211">
        <v>2.750963577609355</v>
      </c>
      <c r="F211">
        <v>0.940007258491472</v>
      </c>
      <c r="G211">
        <v>1.011951242163536</v>
      </c>
      <c r="H211">
        <v>-0.07194398367206389</v>
      </c>
    </row>
    <row r="212" spans="1:8">
      <c r="A212">
        <v>288.547</v>
      </c>
      <c r="B212">
        <v>285.84</v>
      </c>
      <c r="C212">
        <v>286.0786451313038</v>
      </c>
      <c r="D212">
        <v>2.5</v>
      </c>
      <c r="E212">
        <v>2.738645131303826</v>
      </c>
      <c r="F212">
        <v>0.9162907318741551</v>
      </c>
      <c r="G212">
        <v>1.00746332047926</v>
      </c>
      <c r="H212">
        <v>-0.09117258860510535</v>
      </c>
    </row>
    <row r="213" spans="1:8">
      <c r="A213">
        <v>289.921</v>
      </c>
      <c r="B213">
        <v>285.84</v>
      </c>
      <c r="C213">
        <v>286.0664175162782</v>
      </c>
      <c r="D213">
        <v>2.5</v>
      </c>
      <c r="E213">
        <v>2.726417516278275</v>
      </c>
      <c r="F213">
        <v>0.9162907318741551</v>
      </c>
      <c r="G213">
        <v>1.00298848232349</v>
      </c>
      <c r="H213">
        <v>-0.08669775044933492</v>
      </c>
    </row>
    <row r="214" spans="1:8">
      <c r="A214">
        <v>291.294</v>
      </c>
      <c r="B214">
        <v>285.84</v>
      </c>
      <c r="C214">
        <v>286.0541927807805</v>
      </c>
      <c r="D214">
        <v>2.5</v>
      </c>
      <c r="E214">
        <v>2.714192780780536</v>
      </c>
      <c r="F214">
        <v>0.9162907318741551</v>
      </c>
      <c r="G214">
        <v>0.9984945908651683</v>
      </c>
      <c r="H214">
        <v>-0.08220385899101323</v>
      </c>
    </row>
    <row r="215" spans="1:8">
      <c r="A215">
        <v>292.669</v>
      </c>
      <c r="B215">
        <v>285.84</v>
      </c>
      <c r="C215">
        <v>286.0418830254123</v>
      </c>
      <c r="D215">
        <v>2.5</v>
      </c>
      <c r="E215">
        <v>2.701883025412315</v>
      </c>
      <c r="F215">
        <v>0.9162907318741551</v>
      </c>
      <c r="G215">
        <v>0.9939489467475623</v>
      </c>
      <c r="H215">
        <v>-0.07765821487340718</v>
      </c>
    </row>
    <row r="216" spans="1:8">
      <c r="A216">
        <v>294.043</v>
      </c>
      <c r="B216">
        <v>285.84</v>
      </c>
      <c r="C216">
        <v>286.0296679125894</v>
      </c>
      <c r="D216">
        <v>2.5</v>
      </c>
      <c r="E216">
        <v>2.689667912589471</v>
      </c>
      <c r="F216">
        <v>0.9162907318741551</v>
      </c>
      <c r="G216">
        <v>0.9894177334238822</v>
      </c>
      <c r="H216">
        <v>-0.07312700154972707</v>
      </c>
    </row>
    <row r="217" spans="1:8">
      <c r="A217">
        <v>295.417</v>
      </c>
      <c r="B217">
        <v>285.84</v>
      </c>
      <c r="C217">
        <v>286.0173703610583</v>
      </c>
      <c r="D217">
        <v>2.5</v>
      </c>
      <c r="E217">
        <v>2.677370361058308</v>
      </c>
      <c r="F217">
        <v>0.9162907318741551</v>
      </c>
      <c r="G217">
        <v>0.9848351042621885</v>
      </c>
      <c r="H217">
        <v>-0.06854437238803335</v>
      </c>
    </row>
    <row r="218" spans="1:8">
      <c r="A218">
        <v>296.791</v>
      </c>
      <c r="B218">
        <v>285.9</v>
      </c>
      <c r="C218">
        <v>286.0051697957212</v>
      </c>
      <c r="D218">
        <v>2.560000000000002</v>
      </c>
      <c r="E218">
        <v>2.665169795721226</v>
      </c>
      <c r="F218">
        <v>0.940007258491472</v>
      </c>
      <c r="G218">
        <v>0.9802677688044271</v>
      </c>
      <c r="H218">
        <v>-0.04026051031295508</v>
      </c>
    </row>
    <row r="219" spans="1:8">
      <c r="A219">
        <v>298.166</v>
      </c>
      <c r="B219">
        <v>285.9</v>
      </c>
      <c r="C219">
        <v>285.9928892875092</v>
      </c>
      <c r="D219">
        <v>2.560000000000002</v>
      </c>
      <c r="E219">
        <v>2.652889287509197</v>
      </c>
      <c r="F219">
        <v>0.940007258491472</v>
      </c>
      <c r="G219">
        <v>0.9756493432291262</v>
      </c>
      <c r="H219">
        <v>-0.03564208473765418</v>
      </c>
    </row>
    <row r="220" spans="1:8">
      <c r="A220">
        <v>299.54</v>
      </c>
      <c r="B220">
        <v>285.84</v>
      </c>
      <c r="C220">
        <v>285.9807079557449</v>
      </c>
      <c r="D220">
        <v>2.5</v>
      </c>
      <c r="E220">
        <v>2.640707955744915</v>
      </c>
      <c r="F220">
        <v>0.9162907318741551</v>
      </c>
      <c r="G220">
        <v>0.9710470462632954</v>
      </c>
      <c r="H220">
        <v>-0.0547563143891403</v>
      </c>
    </row>
    <row r="221" spans="1:8">
      <c r="A221">
        <v>300.914</v>
      </c>
      <c r="B221">
        <v>285.9</v>
      </c>
      <c r="C221">
        <v>285.9685378826204</v>
      </c>
      <c r="D221">
        <v>2.560000000000002</v>
      </c>
      <c r="E221">
        <v>2.628537882620378</v>
      </c>
      <c r="F221">
        <v>0.940007258491472</v>
      </c>
      <c r="G221">
        <v>0.9664277534315958</v>
      </c>
      <c r="H221">
        <v>-0.02642049494012377</v>
      </c>
    </row>
    <row r="222" spans="1:8">
      <c r="A222">
        <v>302.288</v>
      </c>
      <c r="B222">
        <v>285.9</v>
      </c>
      <c r="C222">
        <v>285.9562914514208</v>
      </c>
      <c r="D222">
        <v>2.560000000000002</v>
      </c>
      <c r="E222">
        <v>2.616291451420864</v>
      </c>
      <c r="F222">
        <v>0.940007258491472</v>
      </c>
      <c r="G222">
        <v>0.9617578384827996</v>
      </c>
      <c r="H222">
        <v>-0.02175057999132757</v>
      </c>
    </row>
    <row r="223" spans="1:8">
      <c r="A223">
        <v>303.662</v>
      </c>
      <c r="B223">
        <v>285.9</v>
      </c>
      <c r="C223">
        <v>285.9441472036355</v>
      </c>
      <c r="D223">
        <v>2.560000000000002</v>
      </c>
      <c r="E223">
        <v>2.604147203635478</v>
      </c>
      <c r="F223">
        <v>0.940007258491472</v>
      </c>
      <c r="G223">
        <v>0.9571052525625046</v>
      </c>
      <c r="H223">
        <v>-0.01709799407103252</v>
      </c>
    </row>
    <row r="224" spans="1:8">
      <c r="A224">
        <v>305.037</v>
      </c>
      <c r="B224">
        <v>285.84</v>
      </c>
      <c r="C224">
        <v>285.931928890959</v>
      </c>
      <c r="D224">
        <v>2.5</v>
      </c>
      <c r="E224">
        <v>2.591928890959025</v>
      </c>
      <c r="F224">
        <v>0.9162907318741551</v>
      </c>
      <c r="G224">
        <v>0.9524023440701219</v>
      </c>
      <c r="H224">
        <v>-0.03611161219596681</v>
      </c>
    </row>
    <row r="225" spans="1:8">
      <c r="A225">
        <v>306.411</v>
      </c>
      <c r="B225">
        <v>285.84</v>
      </c>
      <c r="C225">
        <v>285.9198145937915</v>
      </c>
      <c r="D225">
        <v>2.5</v>
      </c>
      <c r="E225">
        <v>2.579814593791525</v>
      </c>
      <c r="F225">
        <v>0.9162907318741551</v>
      </c>
      <c r="G225">
        <v>0.9477175334797643</v>
      </c>
      <c r="H225">
        <v>-0.03142680160560918</v>
      </c>
    </row>
    <row r="226" spans="1:8">
      <c r="A226">
        <v>307.785</v>
      </c>
      <c r="B226">
        <v>285.84</v>
      </c>
      <c r="C226">
        <v>285.9076284479457</v>
      </c>
      <c r="D226">
        <v>2.5</v>
      </c>
      <c r="E226">
        <v>2.567628447945765</v>
      </c>
      <c r="F226">
        <v>0.9162907318741551</v>
      </c>
      <c r="G226">
        <v>0.9429826899804005</v>
      </c>
      <c r="H226">
        <v>-0.02669195810624536</v>
      </c>
    </row>
    <row r="227" spans="1:8">
      <c r="A227">
        <v>309.159</v>
      </c>
      <c r="B227">
        <v>285.84</v>
      </c>
      <c r="C227">
        <v>285.8955480159887</v>
      </c>
      <c r="D227">
        <v>2.5</v>
      </c>
      <c r="E227">
        <v>2.555548015988734</v>
      </c>
      <c r="F227">
        <v>0.9162907318741551</v>
      </c>
      <c r="G227">
        <v>0.9382666883233002</v>
      </c>
      <c r="H227">
        <v>-0.02197595644914507</v>
      </c>
    </row>
    <row r="228" spans="1:8">
      <c r="A228">
        <v>310.533</v>
      </c>
      <c r="B228">
        <v>285.84</v>
      </c>
      <c r="C228">
        <v>285.8834858525308</v>
      </c>
      <c r="D228">
        <v>2.5</v>
      </c>
      <c r="E228">
        <v>2.543485852530864</v>
      </c>
      <c r="F228">
        <v>0.9162907318741551</v>
      </c>
      <c r="G228">
        <v>0.9335355230599311</v>
      </c>
      <c r="H228">
        <v>-0.01724479118577604</v>
      </c>
    </row>
    <row r="229" spans="1:8">
      <c r="A229">
        <v>311.908</v>
      </c>
      <c r="B229">
        <v>285.9</v>
      </c>
      <c r="C229">
        <v>285.8713550217117</v>
      </c>
      <c r="D229">
        <v>2.560000000000002</v>
      </c>
      <c r="E229">
        <v>2.531355021711704</v>
      </c>
      <c r="F229">
        <v>0.940007258491472</v>
      </c>
      <c r="G229">
        <v>0.9287547410709683</v>
      </c>
      <c r="H229">
        <v>0.0112525174205037</v>
      </c>
    </row>
    <row r="230" spans="1:8">
      <c r="A230">
        <v>313.281</v>
      </c>
      <c r="B230">
        <v>285.84</v>
      </c>
      <c r="C230">
        <v>285.8593322105642</v>
      </c>
      <c r="D230">
        <v>2.5</v>
      </c>
      <c r="E230">
        <v>2.519332210564187</v>
      </c>
      <c r="F230">
        <v>0.9162907318741551</v>
      </c>
      <c r="G230">
        <v>0.9239938705978763</v>
      </c>
      <c r="H230">
        <v>-0.007703138723721192</v>
      </c>
    </row>
    <row r="231" spans="1:8">
      <c r="A231">
        <v>314.655</v>
      </c>
      <c r="B231">
        <v>285.9</v>
      </c>
      <c r="C231">
        <v>285.8473302924588</v>
      </c>
      <c r="D231">
        <v>2.560000000000002</v>
      </c>
      <c r="E231">
        <v>2.507330292458789</v>
      </c>
      <c r="F231">
        <v>0.940007258491472</v>
      </c>
      <c r="G231">
        <v>0.919218558587006</v>
      </c>
      <c r="H231">
        <v>0.02078869990446608</v>
      </c>
    </row>
    <row r="232" spans="1:8">
      <c r="A232">
        <v>316.029</v>
      </c>
      <c r="B232">
        <v>285.84</v>
      </c>
      <c r="C232">
        <v>285.8352627284331</v>
      </c>
      <c r="D232">
        <v>2.5</v>
      </c>
      <c r="E232">
        <v>2.495262728433147</v>
      </c>
      <c r="F232">
        <v>0.9162907318741551</v>
      </c>
      <c r="G232">
        <v>0.9143940256368311</v>
      </c>
      <c r="H232">
        <v>0.001896706237323964</v>
      </c>
    </row>
    <row r="233" spans="1:8">
      <c r="A233">
        <v>317.403</v>
      </c>
      <c r="B233">
        <v>285.9</v>
      </c>
      <c r="C233">
        <v>285.8233052188126</v>
      </c>
      <c r="D233">
        <v>2.560000000000002</v>
      </c>
      <c r="E233">
        <v>2.483305218812632</v>
      </c>
      <c r="F233">
        <v>0.940007258491472</v>
      </c>
      <c r="G233">
        <v>0.9095904223757683</v>
      </c>
      <c r="H233">
        <v>0.03041683611570378</v>
      </c>
    </row>
    <row r="234" spans="1:8">
      <c r="A234">
        <v>318.778</v>
      </c>
      <c r="B234">
        <v>285.9</v>
      </c>
      <c r="C234">
        <v>285.8112839947467</v>
      </c>
      <c r="D234">
        <v>2.560000000000002</v>
      </c>
      <c r="E234">
        <v>2.471283994746727</v>
      </c>
      <c r="F234">
        <v>0.940007258491472</v>
      </c>
      <c r="G234">
        <v>0.9047378515018447</v>
      </c>
      <c r="H234">
        <v>0.03526940698962733</v>
      </c>
    </row>
    <row r="235" spans="1:8">
      <c r="A235">
        <v>320.152</v>
      </c>
      <c r="B235">
        <v>285.84</v>
      </c>
      <c r="C235">
        <v>285.7993740405654</v>
      </c>
      <c r="D235">
        <v>2.5</v>
      </c>
      <c r="E235">
        <v>2.459374040565422</v>
      </c>
      <c r="F235">
        <v>0.9162907318741551</v>
      </c>
      <c r="G235">
        <v>0.8999068625103845</v>
      </c>
      <c r="H235">
        <v>0.01638386936377056</v>
      </c>
    </row>
    <row r="236" spans="1:8">
      <c r="A236">
        <v>321.526</v>
      </c>
      <c r="B236">
        <v>285.9</v>
      </c>
      <c r="C236">
        <v>285.7874022376873</v>
      </c>
      <c r="D236">
        <v>2.560000000000002</v>
      </c>
      <c r="E236">
        <v>2.447402237687356</v>
      </c>
      <c r="F236">
        <v>0.940007258491472</v>
      </c>
      <c r="G236">
        <v>0.8950271508810812</v>
      </c>
      <c r="H236">
        <v>0.04498010761039084</v>
      </c>
    </row>
    <row r="237" spans="1:8">
      <c r="A237">
        <v>322.9</v>
      </c>
      <c r="B237">
        <v>285.9</v>
      </c>
      <c r="C237">
        <v>285.7755428114896</v>
      </c>
      <c r="D237">
        <v>2.560000000000002</v>
      </c>
      <c r="E237">
        <v>2.435542811489654</v>
      </c>
      <c r="F237">
        <v>0.940007258491472</v>
      </c>
      <c r="G237">
        <v>0.8901696522210958</v>
      </c>
      <c r="H237">
        <v>0.04983760627037626</v>
      </c>
    </row>
    <row r="238" spans="1:8">
      <c r="A238">
        <v>324.274</v>
      </c>
      <c r="B238">
        <v>285.9</v>
      </c>
      <c r="C238">
        <v>285.7637096143444</v>
      </c>
      <c r="D238">
        <v>2.560000000000002</v>
      </c>
      <c r="E238">
        <v>2.423709614344432</v>
      </c>
      <c r="F238">
        <v>0.940007258491472</v>
      </c>
      <c r="G238">
        <v>0.8852992649684185</v>
      </c>
      <c r="H238">
        <v>0.05470799352305356</v>
      </c>
    </row>
    <row r="239" spans="1:8">
      <c r="A239">
        <v>325.648</v>
      </c>
      <c r="B239">
        <v>285.9</v>
      </c>
      <c r="C239">
        <v>285.7518172453597</v>
      </c>
      <c r="D239">
        <v>2.560000000000002</v>
      </c>
      <c r="E239">
        <v>2.411817245359714</v>
      </c>
      <c r="F239">
        <v>0.940007258491472</v>
      </c>
      <c r="G239">
        <v>0.8803805070721542</v>
      </c>
      <c r="H239">
        <v>0.05962675141931784</v>
      </c>
    </row>
    <row r="240" spans="1:8">
      <c r="A240">
        <v>327.022</v>
      </c>
      <c r="B240">
        <v>285.84</v>
      </c>
      <c r="C240">
        <v>285.7400387177879</v>
      </c>
      <c r="D240">
        <v>2.5</v>
      </c>
      <c r="E240">
        <v>2.400038717787879</v>
      </c>
      <c r="F240">
        <v>0.9162907318741551</v>
      </c>
      <c r="G240">
        <v>0.8754848696353903</v>
      </c>
      <c r="H240">
        <v>0.04080586223876481</v>
      </c>
    </row>
    <row r="241" spans="1:8">
      <c r="A241">
        <v>328.396</v>
      </c>
      <c r="B241">
        <v>285.9</v>
      </c>
      <c r="C241">
        <v>285.7282027291101</v>
      </c>
      <c r="D241">
        <v>2.560000000000002</v>
      </c>
      <c r="E241">
        <v>2.388202729110162</v>
      </c>
      <c r="F241">
        <v>0.940007258491472</v>
      </c>
      <c r="G241">
        <v>0.8705410868642383</v>
      </c>
      <c r="H241">
        <v>0.06946617162723379</v>
      </c>
    </row>
    <row r="242" spans="1:8">
      <c r="A242">
        <v>329.77</v>
      </c>
      <c r="B242">
        <v>285.84</v>
      </c>
      <c r="C242">
        <v>285.7164814367985</v>
      </c>
      <c r="D242">
        <v>2.5</v>
      </c>
      <c r="E242">
        <v>2.376481436798485</v>
      </c>
      <c r="F242">
        <v>0.9162907318741551</v>
      </c>
      <c r="G242">
        <v>0.8656210058899305</v>
      </c>
      <c r="H242">
        <v>0.05066972598422459</v>
      </c>
    </row>
    <row r="243" spans="1:8">
      <c r="A243">
        <v>331.144</v>
      </c>
      <c r="B243">
        <v>285.9</v>
      </c>
      <c r="C243">
        <v>285.7047895681112</v>
      </c>
      <c r="D243">
        <v>2.560000000000002</v>
      </c>
      <c r="E243">
        <v>2.364789568111235</v>
      </c>
      <c r="F243">
        <v>0.940007258491472</v>
      </c>
      <c r="G243">
        <v>0.8606890404423415</v>
      </c>
      <c r="H243">
        <v>0.07931821804913053</v>
      </c>
    </row>
    <row r="244" spans="1:8">
      <c r="A244">
        <v>332.519</v>
      </c>
      <c r="B244">
        <v>285.84</v>
      </c>
      <c r="C244">
        <v>285.6930426924391</v>
      </c>
      <c r="D244">
        <v>2.5</v>
      </c>
      <c r="E244">
        <v>2.353042692439089</v>
      </c>
      <c r="F244">
        <v>0.9162907318741551</v>
      </c>
      <c r="G244">
        <v>0.8557092534136452</v>
      </c>
      <c r="H244">
        <v>0.06058147846050987</v>
      </c>
    </row>
    <row r="245" spans="1:8">
      <c r="A245">
        <v>333.893</v>
      </c>
      <c r="B245">
        <v>285.84</v>
      </c>
      <c r="C245">
        <v>285.6814116206704</v>
      </c>
      <c r="D245">
        <v>2.5</v>
      </c>
      <c r="E245">
        <v>2.341411620670385</v>
      </c>
      <c r="F245">
        <v>0.9162907318741551</v>
      </c>
      <c r="G245">
        <v>0.8507540041801804</v>
      </c>
      <c r="H245">
        <v>0.06553672769397467</v>
      </c>
    </row>
    <row r="246" spans="1:8">
      <c r="A246">
        <v>335.267</v>
      </c>
      <c r="B246">
        <v>285.84</v>
      </c>
      <c r="C246">
        <v>285.6697271101472</v>
      </c>
      <c r="D246">
        <v>2.5</v>
      </c>
      <c r="E246">
        <v>2.329727110147189</v>
      </c>
      <c r="F246">
        <v>0.9162907318741551</v>
      </c>
      <c r="G246">
        <v>0.8457511406100112</v>
      </c>
      <c r="H246">
        <v>0.07053959126414389</v>
      </c>
    </row>
    <row r="247" spans="1:8">
      <c r="A247">
        <v>336.641</v>
      </c>
      <c r="B247">
        <v>285.84</v>
      </c>
      <c r="C247">
        <v>285.6581590329768</v>
      </c>
      <c r="D247">
        <v>2.5</v>
      </c>
      <c r="E247">
        <v>2.31815903297678</v>
      </c>
      <c r="F247">
        <v>0.9162907318741551</v>
      </c>
      <c r="G247">
        <v>0.8407733504057286</v>
      </c>
      <c r="H247">
        <v>0.07551738146842646</v>
      </c>
    </row>
    <row r="248" spans="1:8">
      <c r="A248">
        <v>338.016</v>
      </c>
      <c r="B248">
        <v>285.84</v>
      </c>
      <c r="C248">
        <v>285.6465390315731</v>
      </c>
      <c r="D248">
        <v>2.5</v>
      </c>
      <c r="E248">
        <v>2.306539031573152</v>
      </c>
      <c r="F248">
        <v>0.9162907318741551</v>
      </c>
      <c r="G248">
        <v>0.8357481462975076</v>
      </c>
      <c r="H248">
        <v>0.08054258557664751</v>
      </c>
    </row>
    <row r="249" spans="1:8">
      <c r="A249">
        <v>339.389</v>
      </c>
      <c r="B249">
        <v>285.84</v>
      </c>
      <c r="C249">
        <v>285.6350360096069</v>
      </c>
      <c r="D249">
        <v>2.5</v>
      </c>
      <c r="E249">
        <v>2.295036009606974</v>
      </c>
      <c r="F249">
        <v>0.9162907318741551</v>
      </c>
      <c r="G249">
        <v>0.8307485338499698</v>
      </c>
      <c r="H249">
        <v>0.08554219802418528</v>
      </c>
    </row>
    <row r="250" spans="1:8">
      <c r="A250">
        <v>340.763</v>
      </c>
      <c r="B250">
        <v>285.84</v>
      </c>
      <c r="C250">
        <v>285.6235661248676</v>
      </c>
      <c r="D250">
        <v>2.5</v>
      </c>
      <c r="E250">
        <v>2.283566124867662</v>
      </c>
      <c r="F250">
        <v>0.9162907318741551</v>
      </c>
      <c r="G250">
        <v>0.8257383109060077</v>
      </c>
      <c r="H250">
        <v>0.09055242096814742</v>
      </c>
    </row>
    <row r="251" spans="1:8">
      <c r="A251">
        <v>342.137</v>
      </c>
      <c r="B251">
        <v>285.84</v>
      </c>
      <c r="C251">
        <v>285.6120464883967</v>
      </c>
      <c r="D251">
        <v>2.5</v>
      </c>
      <c r="E251">
        <v>2.272046488396711</v>
      </c>
      <c r="F251">
        <v>0.9162907318741551</v>
      </c>
      <c r="G251">
        <v>0.8206809620917869</v>
      </c>
      <c r="H251">
        <v>0.09560976978236824</v>
      </c>
    </row>
    <row r="252" spans="1:8">
      <c r="A252">
        <v>343.511</v>
      </c>
      <c r="B252">
        <v>285.84</v>
      </c>
      <c r="C252">
        <v>285.600644501628</v>
      </c>
      <c r="D252">
        <v>2.5</v>
      </c>
      <c r="E252">
        <v>2.260644501628008</v>
      </c>
      <c r="F252">
        <v>0.9162907318741551</v>
      </c>
      <c r="G252">
        <v>0.8156499503402679</v>
      </c>
      <c r="H252">
        <v>0.1006407815338872</v>
      </c>
    </row>
    <row r="253" spans="1:8">
      <c r="A253">
        <v>344.886</v>
      </c>
      <c r="B253">
        <v>285.78</v>
      </c>
      <c r="C253">
        <v>285.5891941513665</v>
      </c>
      <c r="D253">
        <v>2.439999999999998</v>
      </c>
      <c r="E253">
        <v>2.249194151366567</v>
      </c>
      <c r="F253">
        <v>0.8919980393051096</v>
      </c>
      <c r="G253">
        <v>0.8105719971153345</v>
      </c>
      <c r="H253">
        <v>0.08142604218977512</v>
      </c>
    </row>
    <row r="254" spans="1:8">
      <c r="A254">
        <v>346.26</v>
      </c>
      <c r="B254">
        <v>285.84</v>
      </c>
      <c r="C254">
        <v>285.5778618047148</v>
      </c>
      <c r="D254">
        <v>2.5</v>
      </c>
      <c r="E254">
        <v>2.237861804714839</v>
      </c>
      <c r="F254">
        <v>0.9162907318741551</v>
      </c>
      <c r="G254">
        <v>0.8055208585259809</v>
      </c>
      <c r="H254">
        <v>0.1107698733481742</v>
      </c>
    </row>
    <row r="255" spans="1:8">
      <c r="A255">
        <v>347.634</v>
      </c>
      <c r="B255">
        <v>285.84</v>
      </c>
      <c r="C255">
        <v>285.5665647646722</v>
      </c>
      <c r="D255">
        <v>2.5</v>
      </c>
      <c r="E255">
        <v>2.226564764672219</v>
      </c>
      <c r="F255">
        <v>0.9162907318741551</v>
      </c>
      <c r="G255">
        <v>0.8004599334644599</v>
      </c>
      <c r="H255">
        <v>0.1158307984096952</v>
      </c>
    </row>
    <row r="256" spans="1:8">
      <c r="A256">
        <v>349.008</v>
      </c>
      <c r="B256">
        <v>285.84</v>
      </c>
      <c r="C256">
        <v>285.5552213525571</v>
      </c>
      <c r="D256">
        <v>2.5</v>
      </c>
      <c r="E256">
        <v>2.215221352557137</v>
      </c>
      <c r="F256">
        <v>0.9162907318741551</v>
      </c>
      <c r="G256">
        <v>0.7953523319384593</v>
      </c>
      <c r="H256">
        <v>0.1209383999356958</v>
      </c>
    </row>
    <row r="257" spans="1:8">
      <c r="A257">
        <v>350.382</v>
      </c>
      <c r="B257">
        <v>285.78</v>
      </c>
      <c r="C257">
        <v>285.5439963427696</v>
      </c>
      <c r="D257">
        <v>2.439999999999998</v>
      </c>
      <c r="E257">
        <v>2.203996342769585</v>
      </c>
      <c r="F257">
        <v>0.8919980393051096</v>
      </c>
      <c r="G257">
        <v>0.790272231928849</v>
      </c>
      <c r="H257">
        <v>0.1017258073762606</v>
      </c>
    </row>
    <row r="258" spans="1:8">
      <c r="A258">
        <v>351.757</v>
      </c>
      <c r="B258">
        <v>285.78</v>
      </c>
      <c r="C258">
        <v>285.5327262335148</v>
      </c>
      <c r="D258">
        <v>2.439999999999998</v>
      </c>
      <c r="E258">
        <v>2.192726233514861</v>
      </c>
      <c r="F258">
        <v>0.8919980393051096</v>
      </c>
      <c r="G258">
        <v>0.7851456251244933</v>
      </c>
      <c r="H258">
        <v>0.1068524141806163</v>
      </c>
    </row>
    <row r="259" spans="1:8">
      <c r="A259">
        <v>353.13</v>
      </c>
      <c r="B259">
        <v>285.78</v>
      </c>
      <c r="C259">
        <v>285.5215747097191</v>
      </c>
      <c r="D259">
        <v>2.439999999999998</v>
      </c>
      <c r="E259">
        <v>2.181574709719143</v>
      </c>
      <c r="F259">
        <v>0.8919980393051096</v>
      </c>
      <c r="G259">
        <v>0.7800469599440679</v>
      </c>
      <c r="H259">
        <v>0.1119510793610416</v>
      </c>
    </row>
    <row r="260" spans="1:8">
      <c r="A260">
        <v>354.504</v>
      </c>
      <c r="B260">
        <v>285.84</v>
      </c>
      <c r="C260">
        <v>285.5104603053638</v>
      </c>
      <c r="D260">
        <v>2.5</v>
      </c>
      <c r="E260">
        <v>2.170460305363804</v>
      </c>
      <c r="F260">
        <v>0.9162907318741551</v>
      </c>
      <c r="G260">
        <v>0.774939267345084</v>
      </c>
      <c r="H260">
        <v>0.1413514645290711</v>
      </c>
    </row>
    <row r="261" spans="1:8">
      <c r="A261">
        <v>355.878</v>
      </c>
      <c r="B261">
        <v>285.78</v>
      </c>
      <c r="C261">
        <v>285.4993026272566</v>
      </c>
      <c r="D261">
        <v>2.439999999999998</v>
      </c>
      <c r="E261">
        <v>2.159302627256579</v>
      </c>
      <c r="F261">
        <v>0.8919980393051096</v>
      </c>
      <c r="G261">
        <v>0.7697853118147056</v>
      </c>
      <c r="H261">
        <v>0.122212727490404</v>
      </c>
    </row>
    <row r="262" spans="1:8">
      <c r="A262">
        <v>357.252</v>
      </c>
      <c r="B262">
        <v>285.78</v>
      </c>
      <c r="C262">
        <v>285.488263692415</v>
      </c>
      <c r="D262">
        <v>2.439999999999998</v>
      </c>
      <c r="E262">
        <v>2.148263692415071</v>
      </c>
      <c r="F262">
        <v>0.8919980393051096</v>
      </c>
      <c r="G262">
        <v>0.764659930943971</v>
      </c>
      <c r="H262">
        <v>0.1273381083611386</v>
      </c>
    </row>
    <row r="263" spans="1:8">
      <c r="A263">
        <v>358.627</v>
      </c>
      <c r="B263">
        <v>285.78</v>
      </c>
      <c r="C263">
        <v>285.4771826506753</v>
      </c>
      <c r="D263">
        <v>2.439999999999998</v>
      </c>
      <c r="E263">
        <v>2.1371826506753</v>
      </c>
      <c r="F263">
        <v>0.8919980393051096</v>
      </c>
      <c r="G263">
        <v>0.7594884432860572</v>
      </c>
      <c r="H263">
        <v>0.1325095960190523</v>
      </c>
    </row>
    <row r="264" spans="1:8">
      <c r="A264">
        <v>360.001</v>
      </c>
      <c r="B264">
        <v>285.78</v>
      </c>
      <c r="C264">
        <v>285.4662203840819</v>
      </c>
      <c r="D264">
        <v>2.439999999999998</v>
      </c>
      <c r="E264">
        <v>2.126220384081876</v>
      </c>
      <c r="F264">
        <v>0.8919980393051096</v>
      </c>
      <c r="G264">
        <v>0.7543459359216408</v>
      </c>
      <c r="H264">
        <v>0.1376521033834688</v>
      </c>
    </row>
    <row r="265" spans="1:8">
      <c r="A265">
        <v>361.375</v>
      </c>
      <c r="B265">
        <v>285.78</v>
      </c>
      <c r="C265">
        <v>285.455217137715</v>
      </c>
      <c r="D265">
        <v>2.439999999999998</v>
      </c>
      <c r="E265">
        <v>2.115217137714978</v>
      </c>
      <c r="F265">
        <v>0.8919980393051096</v>
      </c>
      <c r="G265">
        <v>0.7491574728147689</v>
      </c>
      <c r="H265">
        <v>0.1428405664903407</v>
      </c>
    </row>
    <row r="266" spans="1:8">
      <c r="A266">
        <v>362.749</v>
      </c>
      <c r="B266">
        <v>285.78</v>
      </c>
      <c r="C266">
        <v>285.444332642905</v>
      </c>
      <c r="D266">
        <v>2.439999999999998</v>
      </c>
      <c r="E266">
        <v>2.104332642905035</v>
      </c>
      <c r="F266">
        <v>0.8919980393051096</v>
      </c>
      <c r="G266">
        <v>0.7439983826189733</v>
      </c>
      <c r="H266">
        <v>0.1479996566861362</v>
      </c>
    </row>
    <row r="267" spans="1:8">
      <c r="A267">
        <v>364.123</v>
      </c>
      <c r="B267">
        <v>285.78</v>
      </c>
      <c r="C267">
        <v>285.4334872759542</v>
      </c>
      <c r="D267">
        <v>2.439999999999998</v>
      </c>
      <c r="E267">
        <v>2.09348727595426</v>
      </c>
      <c r="F267">
        <v>0.8919980393051096</v>
      </c>
      <c r="G267">
        <v>0.738831228576699</v>
      </c>
      <c r="H267">
        <v>0.1531668107284105</v>
      </c>
    </row>
    <row r="268" spans="1:8">
      <c r="A268">
        <v>365.498</v>
      </c>
      <c r="B268">
        <v>285.78</v>
      </c>
      <c r="C268">
        <v>285.4226025466008</v>
      </c>
      <c r="D268">
        <v>2.439999999999998</v>
      </c>
      <c r="E268">
        <v>2.08260254660081</v>
      </c>
      <c r="F268">
        <v>0.8919980393051096</v>
      </c>
      <c r="G268">
        <v>0.7336183359117251</v>
      </c>
      <c r="H268">
        <v>0.1583797033933845</v>
      </c>
    </row>
    <row r="269" spans="1:8">
      <c r="A269">
        <v>366.871</v>
      </c>
      <c r="B269">
        <v>285.78</v>
      </c>
      <c r="C269">
        <v>285.4118364356072</v>
      </c>
      <c r="D269">
        <v>2.439999999999998</v>
      </c>
      <c r="E269">
        <v>2.071836435607224</v>
      </c>
      <c r="F269">
        <v>0.8919980393051096</v>
      </c>
      <c r="G269">
        <v>0.72843538093728</v>
      </c>
      <c r="H269">
        <v>0.1635626583678296</v>
      </c>
    </row>
    <row r="270" spans="1:8">
      <c r="A270">
        <v>368.245</v>
      </c>
      <c r="B270">
        <v>285.78</v>
      </c>
      <c r="C270">
        <v>285.4010319961791</v>
      </c>
      <c r="D270">
        <v>2.439999999999998</v>
      </c>
      <c r="E270">
        <v>2.061031996179167</v>
      </c>
      <c r="F270">
        <v>0.8919980393051096</v>
      </c>
      <c r="G270">
        <v>0.7232068263774176</v>
      </c>
      <c r="H270">
        <v>0.1687912129276919</v>
      </c>
    </row>
    <row r="271" spans="1:8">
      <c r="A271">
        <v>369.619</v>
      </c>
      <c r="B271">
        <v>285.78</v>
      </c>
      <c r="C271">
        <v>285.39034602469</v>
      </c>
      <c r="D271">
        <v>2.439999999999998</v>
      </c>
      <c r="E271">
        <v>2.050346024689986</v>
      </c>
      <c r="F271">
        <v>0.8919980393051096</v>
      </c>
      <c r="G271">
        <v>0.7180085714381609</v>
      </c>
      <c r="H271">
        <v>0.1739894678669487</v>
      </c>
    </row>
    <row r="272" spans="1:8">
      <c r="A272">
        <v>370.993</v>
      </c>
      <c r="B272">
        <v>285.78</v>
      </c>
      <c r="C272">
        <v>285.3797002815602</v>
      </c>
      <c r="D272">
        <v>2.439999999999998</v>
      </c>
      <c r="E272">
        <v>2.039700281560215</v>
      </c>
      <c r="F272">
        <v>0.8919980393051096</v>
      </c>
      <c r="G272">
        <v>0.7128028762583903</v>
      </c>
      <c r="H272">
        <v>0.1791951630467192</v>
      </c>
    </row>
    <row r="273" spans="1:8">
      <c r="A273">
        <v>372.368</v>
      </c>
      <c r="B273">
        <v>285.78</v>
      </c>
      <c r="C273">
        <v>285.3690176940265</v>
      </c>
      <c r="D273">
        <v>2.439999999999998</v>
      </c>
      <c r="E273">
        <v>2.02901769402655</v>
      </c>
      <c r="F273">
        <v>0.8919980393051096</v>
      </c>
      <c r="G273">
        <v>0.7075517813707349</v>
      </c>
      <c r="H273">
        <v>0.1844462579343746</v>
      </c>
    </row>
    <row r="274" spans="1:8">
      <c r="A274">
        <v>373.742</v>
      </c>
      <c r="B274">
        <v>285.78</v>
      </c>
      <c r="C274">
        <v>285.3584532631057</v>
      </c>
      <c r="D274">
        <v>2.439999999999998</v>
      </c>
      <c r="E274">
        <v>2.018453263105698</v>
      </c>
      <c r="F274">
        <v>0.8919980393051096</v>
      </c>
      <c r="G274">
        <v>0.7023315067726422</v>
      </c>
      <c r="H274">
        <v>0.1896665325324673</v>
      </c>
    </row>
    <row r="275" spans="1:8">
      <c r="A275">
        <v>375.116</v>
      </c>
      <c r="B275">
        <v>285.78</v>
      </c>
      <c r="C275">
        <v>285.3478529367447</v>
      </c>
      <c r="D275">
        <v>2.439999999999998</v>
      </c>
      <c r="E275">
        <v>2.007852936744769</v>
      </c>
      <c r="F275">
        <v>0.8919980393051096</v>
      </c>
      <c r="G275">
        <v>0.6970659604744762</v>
      </c>
      <c r="H275">
        <v>0.1949320788306333</v>
      </c>
    </row>
    <row r="276" spans="1:8">
      <c r="A276">
        <v>376.489</v>
      </c>
      <c r="B276">
        <v>285.78</v>
      </c>
      <c r="C276">
        <v>285.3373705052567</v>
      </c>
      <c r="D276">
        <v>2.439999999999998</v>
      </c>
      <c r="E276">
        <v>1.997370505256754</v>
      </c>
      <c r="F276">
        <v>0.8919980393051096</v>
      </c>
      <c r="G276">
        <v>0.6918315681497087</v>
      </c>
      <c r="H276">
        <v>0.2001664711554009</v>
      </c>
    </row>
    <row r="277" spans="1:8">
      <c r="A277">
        <v>377.863</v>
      </c>
      <c r="B277">
        <v>285.78</v>
      </c>
      <c r="C277">
        <v>285.3269291582142</v>
      </c>
      <c r="D277">
        <v>2.439999999999998</v>
      </c>
      <c r="E277">
        <v>1.986929158214252</v>
      </c>
      <c r="F277">
        <v>0.8919980393051096</v>
      </c>
      <c r="G277">
        <v>0.6865903102991081</v>
      </c>
      <c r="H277">
        <v>0.2054077290060015</v>
      </c>
    </row>
    <row r="278" spans="1:8">
      <c r="A278">
        <v>379.238</v>
      </c>
      <c r="B278">
        <v>285.78</v>
      </c>
      <c r="C278">
        <v>285.3164532781294</v>
      </c>
      <c r="D278">
        <v>2.439999999999998</v>
      </c>
      <c r="E278">
        <v>1.976453278129441</v>
      </c>
      <c r="F278">
        <v>0.8919980393051096</v>
      </c>
      <c r="G278">
        <v>0.6813039647853191</v>
      </c>
      <c r="H278">
        <v>0.2106940745197905</v>
      </c>
    </row>
    <row r="279" spans="1:8">
      <c r="A279">
        <v>380.612</v>
      </c>
      <c r="B279">
        <v>285.84</v>
      </c>
      <c r="C279">
        <v>285.3060948255836</v>
      </c>
      <c r="D279">
        <v>2.5</v>
      </c>
      <c r="E279">
        <v>1.966094825583639</v>
      </c>
      <c r="F279">
        <v>0.9162907318741551</v>
      </c>
      <c r="G279">
        <v>0.6760492533103578</v>
      </c>
      <c r="H279">
        <v>0.2402414785637973</v>
      </c>
    </row>
    <row r="280" spans="1:8">
      <c r="A280">
        <v>381.986</v>
      </c>
      <c r="B280">
        <v>285.78</v>
      </c>
      <c r="C280">
        <v>285.2957027114419</v>
      </c>
      <c r="D280">
        <v>2.439999999999998</v>
      </c>
      <c r="E280">
        <v>1.955702711441972</v>
      </c>
      <c r="F280">
        <v>0.8919980393051096</v>
      </c>
      <c r="G280">
        <v>0.6707495720459252</v>
      </c>
      <c r="H280">
        <v>0.2212484672591843</v>
      </c>
    </row>
    <row r="281" spans="1:8">
      <c r="A281">
        <v>383.36</v>
      </c>
      <c r="B281">
        <v>285.78</v>
      </c>
      <c r="C281">
        <v>285.2854276658247</v>
      </c>
      <c r="D281">
        <v>2.439999999999998</v>
      </c>
      <c r="E281">
        <v>1.945427665824752</v>
      </c>
      <c r="F281">
        <v>0.8919980393051096</v>
      </c>
      <c r="G281">
        <v>0.665481832501848</v>
      </c>
      <c r="H281">
        <v>0.2265162068032616</v>
      </c>
    </row>
    <row r="282" spans="1:8">
      <c r="A282">
        <v>384.733</v>
      </c>
      <c r="B282">
        <v>285.71</v>
      </c>
      <c r="C282">
        <v>285.2751943431279</v>
      </c>
      <c r="D282">
        <v>2.370000000000005</v>
      </c>
      <c r="E282">
        <v>1.935194343127932</v>
      </c>
      <c r="F282">
        <v>0.8628899551470417</v>
      </c>
      <c r="G282">
        <v>0.660207757163445</v>
      </c>
      <c r="H282">
        <v>0.2026821979835967</v>
      </c>
    </row>
    <row r="283" spans="1:8">
      <c r="A283">
        <v>386.108</v>
      </c>
      <c r="B283">
        <v>285.71</v>
      </c>
      <c r="C283">
        <v>285.2649286103467</v>
      </c>
      <c r="D283">
        <v>2.370000000000005</v>
      </c>
      <c r="E283">
        <v>1.92492861034674</v>
      </c>
      <c r="F283">
        <v>0.8628899551470417</v>
      </c>
      <c r="G283">
        <v>0.6548888815179009</v>
      </c>
      <c r="H283">
        <v>0.2080010736291408</v>
      </c>
    </row>
    <row r="284" spans="1:8">
      <c r="A284">
        <v>387.482</v>
      </c>
      <c r="B284">
        <v>285.71</v>
      </c>
      <c r="C284">
        <v>285.2547793427515</v>
      </c>
      <c r="D284">
        <v>2.370000000000005</v>
      </c>
      <c r="E284">
        <v>1.914779342751558</v>
      </c>
      <c r="F284">
        <v>0.8628899551470417</v>
      </c>
      <c r="G284">
        <v>0.6496023902764143</v>
      </c>
      <c r="H284">
        <v>0.2132875648706274</v>
      </c>
    </row>
    <row r="285" spans="1:8">
      <c r="A285">
        <v>388.856</v>
      </c>
      <c r="B285">
        <v>285.78</v>
      </c>
      <c r="C285">
        <v>285.2445984658662</v>
      </c>
      <c r="D285">
        <v>2.439999999999998</v>
      </c>
      <c r="E285">
        <v>1.904598465866229</v>
      </c>
      <c r="F285">
        <v>0.8919980393051096</v>
      </c>
      <c r="G285">
        <v>0.644271207288788</v>
      </c>
      <c r="H285">
        <v>0.2477268320163216</v>
      </c>
    </row>
    <row r="286" spans="1:8">
      <c r="A286">
        <v>390.23</v>
      </c>
      <c r="B286">
        <v>285.71</v>
      </c>
      <c r="C286">
        <v>285.2345336105647</v>
      </c>
      <c r="D286">
        <v>2.370000000000005</v>
      </c>
      <c r="E286">
        <v>1.894533610564736</v>
      </c>
      <c r="F286">
        <v>0.8628899551470417</v>
      </c>
      <c r="G286">
        <v>0.6389726924459534</v>
      </c>
      <c r="H286">
        <v>0.2239172627010882</v>
      </c>
    </row>
    <row r="287" spans="1:8">
      <c r="A287">
        <v>391.603</v>
      </c>
      <c r="B287">
        <v>285.71</v>
      </c>
      <c r="C287">
        <v>285.2245109233862</v>
      </c>
      <c r="D287">
        <v>2.370000000000005</v>
      </c>
      <c r="E287">
        <v>1.884510923386188</v>
      </c>
      <c r="F287">
        <v>0.8628899551470417</v>
      </c>
      <c r="G287">
        <v>0.6336683301456046</v>
      </c>
      <c r="H287">
        <v>0.2292216250014371</v>
      </c>
    </row>
    <row r="288" spans="1:8">
      <c r="A288">
        <v>392.978</v>
      </c>
      <c r="B288">
        <v>285.71</v>
      </c>
      <c r="C288">
        <v>285.2144577773851</v>
      </c>
      <c r="D288">
        <v>2.370000000000005</v>
      </c>
      <c r="E288">
        <v>1.874457777385089</v>
      </c>
      <c r="F288">
        <v>0.8628899551470417</v>
      </c>
      <c r="G288">
        <v>0.6283194322055957</v>
      </c>
      <c r="H288">
        <v>0.234570522941446</v>
      </c>
    </row>
    <row r="289" spans="1:8">
      <c r="A289">
        <v>394.352</v>
      </c>
      <c r="B289">
        <v>285.71</v>
      </c>
      <c r="C289">
        <v>285.2045199316795</v>
      </c>
      <c r="D289">
        <v>2.370000000000005</v>
      </c>
      <c r="E289">
        <v>1.864519931679524</v>
      </c>
      <c r="F289">
        <v>0.8628899551470417</v>
      </c>
      <c r="G289">
        <v>0.6230036106732035</v>
      </c>
      <c r="H289">
        <v>0.2398863444738382</v>
      </c>
    </row>
    <row r="290" spans="1:8">
      <c r="A290">
        <v>395.725</v>
      </c>
      <c r="B290">
        <v>285.71</v>
      </c>
      <c r="C290">
        <v>285.1945523635765</v>
      </c>
      <c r="D290">
        <v>2.370000000000005</v>
      </c>
      <c r="E290">
        <v>1.854552363576545</v>
      </c>
      <c r="F290">
        <v>0.8628899551470417</v>
      </c>
      <c r="G290">
        <v>0.6176433535028015</v>
      </c>
      <c r="H290">
        <v>0.2452466016442402</v>
      </c>
    </row>
    <row r="291" spans="1:8">
      <c r="A291">
        <v>397.099</v>
      </c>
      <c r="B291">
        <v>285.71</v>
      </c>
      <c r="C291">
        <v>285.1846995790188</v>
      </c>
      <c r="D291">
        <v>2.370000000000005</v>
      </c>
      <c r="E291">
        <v>1.844699579018823</v>
      </c>
      <c r="F291">
        <v>0.8628899551470417</v>
      </c>
      <c r="G291">
        <v>0.6123164344341832</v>
      </c>
      <c r="H291">
        <v>0.2505735207128585</v>
      </c>
    </row>
    <row r="292" spans="1:8">
      <c r="A292">
        <v>398.474</v>
      </c>
      <c r="B292">
        <v>285.71</v>
      </c>
      <c r="C292">
        <v>285.1748892365784</v>
      </c>
      <c r="D292">
        <v>2.370000000000005</v>
      </c>
      <c r="E292">
        <v>1.83488923657842</v>
      </c>
      <c r="F292">
        <v>0.8628899551470417</v>
      </c>
      <c r="G292">
        <v>0.6069841181470567</v>
      </c>
      <c r="H292">
        <v>0.255905836999985</v>
      </c>
    </row>
    <row r="293" spans="1:8">
      <c r="A293">
        <v>399.848</v>
      </c>
      <c r="B293">
        <v>285.71</v>
      </c>
      <c r="C293">
        <v>285.1650502301633</v>
      </c>
      <c r="D293">
        <v>2.370000000000005</v>
      </c>
      <c r="E293">
        <v>1.825050230163356</v>
      </c>
      <c r="F293">
        <v>0.8628899551470417</v>
      </c>
      <c r="G293">
        <v>0.601607510032875</v>
      </c>
      <c r="H293">
        <v>0.2612824451141667</v>
      </c>
    </row>
    <row r="294" spans="1:8">
      <c r="A294">
        <v>401.221</v>
      </c>
      <c r="B294">
        <v>285.71</v>
      </c>
      <c r="C294">
        <v>285.1553251843208</v>
      </c>
      <c r="D294">
        <v>2.370000000000005</v>
      </c>
      <c r="E294">
        <v>1.815325184320784</v>
      </c>
      <c r="F294">
        <v>0.8628899551470417</v>
      </c>
      <c r="G294">
        <v>0.5962646165837301</v>
      </c>
      <c r="H294">
        <v>0.2666253385633116</v>
      </c>
    </row>
    <row r="295" spans="1:8">
      <c r="A295">
        <v>402.595</v>
      </c>
      <c r="B295">
        <v>285.71</v>
      </c>
      <c r="C295">
        <v>285.1455721523008</v>
      </c>
      <c r="D295">
        <v>2.370000000000005</v>
      </c>
      <c r="E295">
        <v>1.80557215230084</v>
      </c>
      <c r="F295">
        <v>0.8628899551470417</v>
      </c>
      <c r="G295">
        <v>0.5908775234408228</v>
      </c>
      <c r="H295">
        <v>0.2720124317062189</v>
      </c>
    </row>
    <row r="296" spans="1:8">
      <c r="A296">
        <v>403.969</v>
      </c>
      <c r="B296">
        <v>285.65</v>
      </c>
      <c r="C296">
        <v>285.1359325012519</v>
      </c>
      <c r="D296">
        <v>2.310000000000002</v>
      </c>
      <c r="E296">
        <v>1.795932501251912</v>
      </c>
      <c r="F296">
        <v>0.8372475245337031</v>
      </c>
      <c r="G296">
        <v>0.5855243863518804</v>
      </c>
      <c r="H296">
        <v>0.2517231381818227</v>
      </c>
    </row>
    <row r="297" spans="1:8">
      <c r="A297">
        <v>405.344</v>
      </c>
      <c r="B297">
        <v>285.71</v>
      </c>
      <c r="C297">
        <v>285.1263354150701</v>
      </c>
      <c r="D297">
        <v>2.370000000000005</v>
      </c>
      <c r="E297">
        <v>1.786335415070141</v>
      </c>
      <c r="F297">
        <v>0.8628899551470417</v>
      </c>
      <c r="G297">
        <v>0.5801662672125424</v>
      </c>
      <c r="H297">
        <v>0.2827236879344993</v>
      </c>
    </row>
    <row r="298" spans="1:8">
      <c r="A298">
        <v>406.717</v>
      </c>
      <c r="B298">
        <v>285.65</v>
      </c>
      <c r="C298">
        <v>285.1167113173053</v>
      </c>
      <c r="D298">
        <v>2.310000000000002</v>
      </c>
      <c r="E298">
        <v>1.776711317305285</v>
      </c>
      <c r="F298">
        <v>0.8372475245337031</v>
      </c>
      <c r="G298">
        <v>0.5747640808853778</v>
      </c>
      <c r="H298">
        <v>0.2624834436483253</v>
      </c>
    </row>
    <row r="299" spans="1:8">
      <c r="A299">
        <v>408.091</v>
      </c>
      <c r="B299">
        <v>285.71</v>
      </c>
      <c r="C299">
        <v>285.1071996904811</v>
      </c>
      <c r="D299">
        <v>2.370000000000005</v>
      </c>
      <c r="E299">
        <v>1.767199690481164</v>
      </c>
      <c r="F299">
        <v>0.8628899551470417</v>
      </c>
      <c r="G299">
        <v>0.569396197977288</v>
      </c>
      <c r="H299">
        <v>0.2934937571697537</v>
      </c>
    </row>
    <row r="300" spans="1:8">
      <c r="A300">
        <v>409.464</v>
      </c>
      <c r="B300">
        <v>285.65</v>
      </c>
      <c r="C300">
        <v>285.0977306371618</v>
      </c>
      <c r="D300">
        <v>2.310000000000002</v>
      </c>
      <c r="E300">
        <v>1.757730637161842</v>
      </c>
      <c r="F300">
        <v>0.8372475245337031</v>
      </c>
      <c r="G300">
        <v>0.5640235663413058</v>
      </c>
      <c r="H300">
        <v>0.2732239581923973</v>
      </c>
    </row>
    <row r="301" spans="1:8">
      <c r="A301">
        <v>410.838</v>
      </c>
      <c r="B301">
        <v>285.65</v>
      </c>
      <c r="C301">
        <v>285.0882355002214</v>
      </c>
      <c r="D301">
        <v>2.310000000000002</v>
      </c>
      <c r="E301">
        <v>1.748235500221426</v>
      </c>
      <c r="F301">
        <v>0.8372475245337031</v>
      </c>
      <c r="G301">
        <v>0.5586069936858067</v>
      </c>
      <c r="H301">
        <v>0.2786405308478964</v>
      </c>
    </row>
    <row r="302" spans="1:8">
      <c r="A302">
        <v>412.213</v>
      </c>
      <c r="B302">
        <v>285.59</v>
      </c>
      <c r="C302">
        <v>285.0788518783698</v>
      </c>
      <c r="D302">
        <v>2.25</v>
      </c>
      <c r="E302">
        <v>1.738851878369815</v>
      </c>
      <c r="F302">
        <v>0.8109302162163288</v>
      </c>
      <c r="G302">
        <v>0.5532250554188557</v>
      </c>
      <c r="H302">
        <v>0.2577051607974731</v>
      </c>
    </row>
    <row r="303" spans="1:8">
      <c r="A303">
        <v>413.586</v>
      </c>
      <c r="B303">
        <v>285.65</v>
      </c>
      <c r="C303">
        <v>285.0694427676036</v>
      </c>
      <c r="D303">
        <v>2.310000000000002</v>
      </c>
      <c r="E303">
        <v>1.729442767603587</v>
      </c>
      <c r="F303">
        <v>0.8372475245337031</v>
      </c>
      <c r="G303">
        <v>0.5477992569733472</v>
      </c>
      <c r="H303">
        <v>0.2894482675603559</v>
      </c>
    </row>
    <row r="304" spans="1:8">
      <c r="A304">
        <v>414.96</v>
      </c>
      <c r="B304">
        <v>285.65</v>
      </c>
      <c r="C304">
        <v>285.0601445106175</v>
      </c>
      <c r="D304">
        <v>2.310000000000002</v>
      </c>
      <c r="E304">
        <v>1.720144510617558</v>
      </c>
      <c r="F304">
        <v>0.8372475245337031</v>
      </c>
      <c r="G304">
        <v>0.5424083050969699</v>
      </c>
      <c r="H304">
        <v>0.2948392194367332</v>
      </c>
    </row>
    <row r="305" spans="1:8">
      <c r="A305">
        <v>416.334</v>
      </c>
      <c r="B305">
        <v>285.59</v>
      </c>
      <c r="C305">
        <v>285.0508887447045</v>
      </c>
      <c r="D305">
        <v>2.25</v>
      </c>
      <c r="E305">
        <v>1.710888744704505</v>
      </c>
      <c r="F305">
        <v>0.8109302162163288</v>
      </c>
      <c r="G305">
        <v>0.5370129692450891</v>
      </c>
      <c r="H305">
        <v>0.2739172469712396</v>
      </c>
    </row>
    <row r="306" spans="1:8">
      <c r="A306">
        <v>417.708</v>
      </c>
      <c r="B306">
        <v>285.59</v>
      </c>
      <c r="C306">
        <v>285.0416083456739</v>
      </c>
      <c r="D306">
        <v>2.25</v>
      </c>
      <c r="E306">
        <v>1.70160834567389</v>
      </c>
      <c r="F306">
        <v>0.8109302162163288</v>
      </c>
      <c r="G306">
        <v>0.5315738894957003</v>
      </c>
      <c r="H306">
        <v>0.2793563267206285</v>
      </c>
    </row>
    <row r="307" spans="1:8">
      <c r="A307">
        <v>419.082</v>
      </c>
      <c r="B307">
        <v>285.59</v>
      </c>
      <c r="C307">
        <v>285.0324377778553</v>
      </c>
      <c r="D307">
        <v>2.25</v>
      </c>
      <c r="E307">
        <v>1.692437777855332</v>
      </c>
      <c r="F307">
        <v>0.8109302162163288</v>
      </c>
      <c r="G307">
        <v>0.5261699616752257</v>
      </c>
      <c r="H307">
        <v>0.2847602545411031</v>
      </c>
    </row>
    <row r="308" spans="1:8">
      <c r="A308">
        <v>420.456</v>
      </c>
      <c r="B308">
        <v>285.59</v>
      </c>
      <c r="C308">
        <v>285.0232431256642</v>
      </c>
      <c r="D308">
        <v>2.25</v>
      </c>
      <c r="E308">
        <v>1.683243125664205</v>
      </c>
      <c r="F308">
        <v>0.8109302162163288</v>
      </c>
      <c r="G308">
        <v>0.5207223644688989</v>
      </c>
      <c r="H308">
        <v>0.2902078517474299</v>
      </c>
    </row>
    <row r="309" spans="1:8">
      <c r="A309">
        <v>421.83</v>
      </c>
      <c r="B309">
        <v>285.59</v>
      </c>
      <c r="C309">
        <v>285.0141576026282</v>
      </c>
      <c r="D309">
        <v>2.25</v>
      </c>
      <c r="E309">
        <v>1.67415760262827</v>
      </c>
      <c r="F309">
        <v>0.8109302162163288</v>
      </c>
      <c r="G309">
        <v>0.5153101149644177</v>
      </c>
      <c r="H309">
        <v>0.2956201012519111</v>
      </c>
    </row>
    <row r="310" spans="1:8">
      <c r="A310">
        <v>423.203</v>
      </c>
      <c r="B310">
        <v>285.53</v>
      </c>
      <c r="C310">
        <v>285.005114380273</v>
      </c>
      <c r="D310">
        <v>2.189999999999998</v>
      </c>
      <c r="E310">
        <v>1.665114380273053</v>
      </c>
      <c r="F310">
        <v>0.7839015438284084</v>
      </c>
      <c r="G310">
        <v>0.5098938179335784</v>
      </c>
      <c r="H310">
        <v>0.27400772589483</v>
      </c>
    </row>
    <row r="311" spans="1:8">
      <c r="A311">
        <v>424.577</v>
      </c>
      <c r="B311">
        <v>285.53</v>
      </c>
      <c r="C311">
        <v>284.9960478636281</v>
      </c>
      <c r="D311">
        <v>2.189999999999998</v>
      </c>
      <c r="E311">
        <v>1.656047863628146</v>
      </c>
      <c r="F311">
        <v>0.7839015438284084</v>
      </c>
      <c r="G311">
        <v>0.5044339587024728</v>
      </c>
      <c r="H311">
        <v>0.2794675851259356</v>
      </c>
    </row>
    <row r="312" spans="1:8">
      <c r="A312">
        <v>425.952</v>
      </c>
      <c r="B312">
        <v>285.53</v>
      </c>
      <c r="C312">
        <v>284.9870893978611</v>
      </c>
      <c r="D312">
        <v>2.189999999999998</v>
      </c>
      <c r="E312">
        <v>1.647089397861123</v>
      </c>
      <c r="F312">
        <v>0.7839015438284084</v>
      </c>
      <c r="G312">
        <v>0.4990097289338081</v>
      </c>
      <c r="H312">
        <v>0.2848918148946002</v>
      </c>
    </row>
    <row r="313" spans="1:8">
      <c r="A313">
        <v>427.326</v>
      </c>
      <c r="B313">
        <v>285.53</v>
      </c>
      <c r="C313">
        <v>284.9781081446953</v>
      </c>
      <c r="D313">
        <v>2.189999999999998</v>
      </c>
      <c r="E313">
        <v>1.638108144695309</v>
      </c>
      <c r="F313">
        <v>0.7839015438284084</v>
      </c>
      <c r="G313">
        <v>0.4935420056540033</v>
      </c>
      <c r="H313">
        <v>0.2903595381744051</v>
      </c>
    </row>
    <row r="314" spans="1:8">
      <c r="A314">
        <v>428.699</v>
      </c>
      <c r="B314">
        <v>285.53</v>
      </c>
      <c r="C314">
        <v>284.9692342065479</v>
      </c>
      <c r="D314">
        <v>2.189999999999998</v>
      </c>
      <c r="E314">
        <v>1.629234206547892</v>
      </c>
      <c r="F314">
        <v>0.7839015438284084</v>
      </c>
      <c r="G314">
        <v>0.4881100924886574</v>
      </c>
      <c r="H314">
        <v>0.2957914513397509</v>
      </c>
    </row>
    <row r="315" spans="1:8">
      <c r="A315">
        <v>430.073</v>
      </c>
      <c r="B315">
        <v>285.53</v>
      </c>
      <c r="C315">
        <v>284.960402284488</v>
      </c>
      <c r="D315">
        <v>2.189999999999998</v>
      </c>
      <c r="E315">
        <v>1.620402284488023</v>
      </c>
      <c r="F315">
        <v>0.7839015438284084</v>
      </c>
      <c r="G315">
        <v>0.4826744421750904</v>
      </c>
      <c r="H315">
        <v>0.301227101653318</v>
      </c>
    </row>
    <row r="316" spans="1:8">
      <c r="A316">
        <v>431.447</v>
      </c>
      <c r="B316">
        <v>285.53</v>
      </c>
      <c r="C316">
        <v>284.9515483052649</v>
      </c>
      <c r="D316">
        <v>2.189999999999998</v>
      </c>
      <c r="E316">
        <v>1.611548305264876</v>
      </c>
      <c r="F316">
        <v>0.7839015438284084</v>
      </c>
      <c r="G316">
        <v>0.4771953971668749</v>
      </c>
      <c r="H316">
        <v>0.3067061466615335</v>
      </c>
    </row>
    <row r="317" spans="1:8">
      <c r="A317">
        <v>432.821</v>
      </c>
      <c r="B317">
        <v>285.53</v>
      </c>
      <c r="C317">
        <v>284.9428005169098</v>
      </c>
      <c r="D317">
        <v>2.189999999999998</v>
      </c>
      <c r="E317">
        <v>1.602800516909781</v>
      </c>
      <c r="F317">
        <v>0.7839015438284084</v>
      </c>
      <c r="G317">
        <v>0.4717524222840311</v>
      </c>
      <c r="H317">
        <v>0.3121491215443772</v>
      </c>
    </row>
    <row r="318" spans="1:8">
      <c r="A318">
        <v>434.195</v>
      </c>
      <c r="B318">
        <v>285.46</v>
      </c>
      <c r="C318">
        <v>284.9340945339783</v>
      </c>
      <c r="D318">
        <v>2.120000000000005</v>
      </c>
      <c r="E318">
        <v>1.594094533978307</v>
      </c>
      <c r="F318">
        <v>0.7514160886839232</v>
      </c>
      <c r="G318">
        <v>0.4663058847439301</v>
      </c>
      <c r="H318">
        <v>0.2851102039399931</v>
      </c>
    </row>
    <row r="319" spans="1:8">
      <c r="A319">
        <v>435.568</v>
      </c>
      <c r="B319">
        <v>285.46</v>
      </c>
      <c r="C319">
        <v>284.9253671908183</v>
      </c>
      <c r="D319">
        <v>2.120000000000005</v>
      </c>
      <c r="E319">
        <v>1.585367190818374</v>
      </c>
      <c r="F319">
        <v>0.7514160886839232</v>
      </c>
      <c r="G319">
        <v>0.4608160466302558</v>
      </c>
      <c r="H319">
        <v>0.2906000420536674</v>
      </c>
    </row>
    <row r="320" spans="1:8">
      <c r="A320">
        <v>436.942</v>
      </c>
      <c r="B320">
        <v>285.53</v>
      </c>
      <c r="C320">
        <v>284.9167448911384</v>
      </c>
      <c r="D320">
        <v>2.189999999999998</v>
      </c>
      <c r="E320">
        <v>1.576744891138389</v>
      </c>
      <c r="F320">
        <v>0.7839015438284084</v>
      </c>
      <c r="G320">
        <v>0.4553625264348519</v>
      </c>
      <c r="H320">
        <v>0.3285390173935565</v>
      </c>
    </row>
    <row r="321" spans="1:8">
      <c r="A321">
        <v>438.316</v>
      </c>
      <c r="B321">
        <v>285.53</v>
      </c>
      <c r="C321">
        <v>284.9081016787847</v>
      </c>
      <c r="D321">
        <v>2.189999999999998</v>
      </c>
      <c r="E321">
        <v>1.568101678784728</v>
      </c>
      <c r="F321">
        <v>0.7839015438284084</v>
      </c>
      <c r="G321">
        <v>0.4498657659895244</v>
      </c>
      <c r="H321">
        <v>0.334035777838884</v>
      </c>
    </row>
    <row r="322" spans="1:8">
      <c r="A322">
        <v>439.69</v>
      </c>
      <c r="B322">
        <v>285.46</v>
      </c>
      <c r="C322">
        <v>284.8995627325882</v>
      </c>
      <c r="D322">
        <v>2.120000000000005</v>
      </c>
      <c r="E322">
        <v>1.559562732588176</v>
      </c>
      <c r="F322">
        <v>0.7514160886839232</v>
      </c>
      <c r="G322">
        <v>0.4444054823472002</v>
      </c>
      <c r="H322">
        <v>0.307010606336723</v>
      </c>
    </row>
    <row r="323" spans="1:8">
      <c r="A323">
        <v>441.064</v>
      </c>
      <c r="B323">
        <v>285.46</v>
      </c>
      <c r="C323">
        <v>284.891065181715</v>
      </c>
      <c r="D323">
        <v>2.120000000000005</v>
      </c>
      <c r="E323">
        <v>1.551065181715046</v>
      </c>
      <c r="F323">
        <v>0.7514160886839232</v>
      </c>
      <c r="G323">
        <v>0.438941908917441</v>
      </c>
      <c r="H323">
        <v>0.3124741797664822</v>
      </c>
    </row>
    <row r="324" spans="1:8">
      <c r="A324">
        <v>442.438</v>
      </c>
      <c r="B324">
        <v>285.46</v>
      </c>
      <c r="C324">
        <v>284.8825473635487</v>
      </c>
      <c r="D324">
        <v>2.120000000000005</v>
      </c>
      <c r="E324">
        <v>1.542547363548692</v>
      </c>
      <c r="F324">
        <v>0.7514160886839232</v>
      </c>
      <c r="G324">
        <v>0.4334351820301719</v>
      </c>
      <c r="H324">
        <v>0.3179809066537513</v>
      </c>
    </row>
    <row r="325" spans="1:8">
      <c r="A325">
        <v>443.812</v>
      </c>
      <c r="B325">
        <v>285.46</v>
      </c>
      <c r="C325">
        <v>284.8741326318453</v>
      </c>
      <c r="D325">
        <v>2.120000000000005</v>
      </c>
      <c r="E325">
        <v>1.534132631845353</v>
      </c>
      <c r="F325">
        <v>0.7514160886839232</v>
      </c>
      <c r="G325">
        <v>0.4279651606451381</v>
      </c>
      <c r="H325">
        <v>0.3234509280387851</v>
      </c>
    </row>
    <row r="326" spans="1:8">
      <c r="A326">
        <v>445.186</v>
      </c>
      <c r="B326">
        <v>285.4</v>
      </c>
      <c r="C326">
        <v>284.865698047556</v>
      </c>
      <c r="D326">
        <v>2.060000000000002</v>
      </c>
      <c r="E326">
        <v>1.525698047556034</v>
      </c>
      <c r="F326">
        <v>0.7227059828014908</v>
      </c>
      <c r="G326">
        <v>0.4224520414324803</v>
      </c>
      <c r="H326">
        <v>0.3002539413690105</v>
      </c>
    </row>
    <row r="327" spans="1:8">
      <c r="A327">
        <v>446.561</v>
      </c>
      <c r="B327">
        <v>285.46</v>
      </c>
      <c r="C327">
        <v>284.8573657533495</v>
      </c>
      <c r="D327">
        <v>2.120000000000005</v>
      </c>
      <c r="E327">
        <v>1.517365753349566</v>
      </c>
      <c r="F327">
        <v>0.7514160886839232</v>
      </c>
      <c r="G327">
        <v>0.4169757743706963</v>
      </c>
      <c r="H327">
        <v>0.3344403143132269</v>
      </c>
    </row>
    <row r="328" spans="1:8">
      <c r="A328">
        <v>447.934</v>
      </c>
      <c r="B328">
        <v>285.4</v>
      </c>
      <c r="C328">
        <v>284.8490743797355</v>
      </c>
      <c r="D328">
        <v>2.060000000000002</v>
      </c>
      <c r="E328">
        <v>1.509074379735523</v>
      </c>
      <c r="F328">
        <v>0.7227059828014908</v>
      </c>
      <c r="G328">
        <v>0.4114964693168364</v>
      </c>
      <c r="H328">
        <v>0.3112095134846544</v>
      </c>
    </row>
    <row r="329" spans="1:8">
      <c r="A329">
        <v>449.308</v>
      </c>
      <c r="B329">
        <v>285.46</v>
      </c>
      <c r="C329">
        <v>284.8407637519312</v>
      </c>
      <c r="D329">
        <v>2.120000000000005</v>
      </c>
      <c r="E329">
        <v>1.500763751931231</v>
      </c>
      <c r="F329">
        <v>0.7514160886839232</v>
      </c>
      <c r="G329">
        <v>0.4059741464802998</v>
      </c>
      <c r="H329">
        <v>0.3454419422036233</v>
      </c>
    </row>
    <row r="330" spans="1:8">
      <c r="A330">
        <v>450.682</v>
      </c>
      <c r="B330">
        <v>285.46</v>
      </c>
      <c r="C330">
        <v>284.8325542094867</v>
      </c>
      <c r="D330">
        <v>2.120000000000005</v>
      </c>
      <c r="E330">
        <v>1.492554209486741</v>
      </c>
      <c r="F330">
        <v>0.7514160886839232</v>
      </c>
      <c r="G330">
        <v>0.400488886889167</v>
      </c>
      <c r="H330">
        <v>0.3509272017947562</v>
      </c>
    </row>
    <row r="331" spans="1:8">
      <c r="A331">
        <v>452.056</v>
      </c>
      <c r="B331">
        <v>285.4</v>
      </c>
      <c r="C331">
        <v>284.8243257976189</v>
      </c>
      <c r="D331">
        <v>2.060000000000002</v>
      </c>
      <c r="E331">
        <v>1.484325797618965</v>
      </c>
      <c r="F331">
        <v>0.7227059828014908</v>
      </c>
      <c r="G331">
        <v>0.3949606608242757</v>
      </c>
      <c r="H331">
        <v>0.3277453219772151</v>
      </c>
    </row>
    <row r="332" spans="1:8">
      <c r="A332">
        <v>453.431</v>
      </c>
      <c r="B332">
        <v>285.4</v>
      </c>
      <c r="C332">
        <v>284.8161976602499</v>
      </c>
      <c r="D332">
        <v>2.060000000000002</v>
      </c>
      <c r="E332">
        <v>1.476197660249966</v>
      </c>
      <c r="F332">
        <v>0.7227059828014908</v>
      </c>
      <c r="G332">
        <v>0.3894696333708259</v>
      </c>
      <c r="H332">
        <v>0.3332363494306649</v>
      </c>
    </row>
    <row r="333" spans="1:8">
      <c r="A333">
        <v>454.804</v>
      </c>
      <c r="B333">
        <v>285.46</v>
      </c>
      <c r="C333">
        <v>284.8081099134272</v>
      </c>
      <c r="D333">
        <v>2.120000000000005</v>
      </c>
      <c r="E333">
        <v>1.46810991342727</v>
      </c>
      <c r="F333">
        <v>0.7514160886839232</v>
      </c>
      <c r="G333">
        <v>0.3839758002963473</v>
      </c>
      <c r="H333">
        <v>0.3674402883875759</v>
      </c>
    </row>
    <row r="334" spans="1:8">
      <c r="A334">
        <v>456.178</v>
      </c>
      <c r="B334">
        <v>285.4</v>
      </c>
      <c r="C334">
        <v>284.8000038527402</v>
      </c>
      <c r="D334">
        <v>2.060000000000002</v>
      </c>
      <c r="E334">
        <v>1.460003852740215</v>
      </c>
      <c r="F334">
        <v>0.7227059828014908</v>
      </c>
      <c r="G334">
        <v>0.3784390745799241</v>
      </c>
      <c r="H334">
        <v>0.3442669082215667</v>
      </c>
    </row>
    <row r="335" spans="1:8">
      <c r="A335">
        <v>457.552</v>
      </c>
      <c r="B335">
        <v>285.4</v>
      </c>
      <c r="C335">
        <v>284.7919968432588</v>
      </c>
      <c r="D335">
        <v>2.060000000000002</v>
      </c>
      <c r="E335">
        <v>1.451996843258826</v>
      </c>
      <c r="F335">
        <v>0.7227059828014908</v>
      </c>
      <c r="G335">
        <v>0.3729397423360715</v>
      </c>
      <c r="H335">
        <v>0.3497662404654193</v>
      </c>
    </row>
    <row r="336" spans="1:8">
      <c r="A336">
        <v>458.926</v>
      </c>
      <c r="B336">
        <v>285.4</v>
      </c>
      <c r="C336">
        <v>284.7839718773756</v>
      </c>
      <c r="D336">
        <v>2.060000000000002</v>
      </c>
      <c r="E336">
        <v>1.443971877375589</v>
      </c>
      <c r="F336">
        <v>0.7227059828014908</v>
      </c>
      <c r="G336">
        <v>0.3673975647793145</v>
      </c>
      <c r="H336">
        <v>0.3553084180221763</v>
      </c>
    </row>
    <row r="337" spans="1:8">
      <c r="A337">
        <v>460.301</v>
      </c>
      <c r="B337">
        <v>285.4</v>
      </c>
      <c r="C337">
        <v>284.776045141413</v>
      </c>
      <c r="D337">
        <v>2.060000000000002</v>
      </c>
      <c r="E337">
        <v>1.43604514141299</v>
      </c>
      <c r="F337">
        <v>0.7227059828014908</v>
      </c>
      <c r="G337">
        <v>0.3618929056563128</v>
      </c>
      <c r="H337">
        <v>0.360813077145178</v>
      </c>
    </row>
    <row r="338" spans="1:8">
      <c r="A338">
        <v>461.675</v>
      </c>
      <c r="B338">
        <v>285.4</v>
      </c>
      <c r="C338">
        <v>284.7681007962648</v>
      </c>
      <c r="D338">
        <v>2.060000000000002</v>
      </c>
      <c r="E338">
        <v>1.428100796264857</v>
      </c>
      <c r="F338">
        <v>0.7227059828014908</v>
      </c>
      <c r="G338">
        <v>0.356345447045993</v>
      </c>
      <c r="H338">
        <v>0.3663605357554978</v>
      </c>
    </row>
    <row r="339" spans="1:8">
      <c r="A339">
        <v>463.049</v>
      </c>
      <c r="B339">
        <v>285.4</v>
      </c>
      <c r="C339">
        <v>284.7602538566103</v>
      </c>
      <c r="D339">
        <v>2.060000000000002</v>
      </c>
      <c r="E339">
        <v>1.420253856610316</v>
      </c>
      <c r="F339">
        <v>0.7227059828014908</v>
      </c>
      <c r="G339">
        <v>0.3508356278960987</v>
      </c>
      <c r="H339">
        <v>0.3718703549053921</v>
      </c>
    </row>
    <row r="340" spans="1:8">
      <c r="A340">
        <v>464.423</v>
      </c>
      <c r="B340">
        <v>285.34</v>
      </c>
      <c r="C340">
        <v>284.7524464880274</v>
      </c>
      <c r="D340">
        <v>2</v>
      </c>
      <c r="E340">
        <v>1.412446488027399</v>
      </c>
      <c r="F340">
        <v>0.6931471805599453</v>
      </c>
      <c r="G340">
        <v>0.3453232987384477</v>
      </c>
      <c r="H340">
        <v>0.3478238818214976</v>
      </c>
    </row>
    <row r="341" spans="1:8">
      <c r="A341">
        <v>465.796</v>
      </c>
      <c r="B341">
        <v>285.4</v>
      </c>
      <c r="C341">
        <v>284.7446220120764</v>
      </c>
      <c r="D341">
        <v>2.060000000000002</v>
      </c>
      <c r="E341">
        <v>1.404622012076402</v>
      </c>
      <c r="F341">
        <v>0.7227059828014908</v>
      </c>
      <c r="G341">
        <v>0.339768236039895</v>
      </c>
      <c r="H341">
        <v>0.3829377467615958</v>
      </c>
    </row>
    <row r="342" spans="1:8">
      <c r="A342">
        <v>467.171</v>
      </c>
      <c r="B342">
        <v>285.4</v>
      </c>
      <c r="C342">
        <v>284.7368937017829</v>
      </c>
      <c r="D342">
        <v>2.060000000000002</v>
      </c>
      <c r="E342">
        <v>1.396893701782915</v>
      </c>
      <c r="F342">
        <v>0.7227059828014908</v>
      </c>
      <c r="G342">
        <v>0.3342509870311422</v>
      </c>
      <c r="H342">
        <v>0.3884549957703486</v>
      </c>
    </row>
    <row r="343" spans="1:8">
      <c r="A343">
        <v>468.545</v>
      </c>
      <c r="B343">
        <v>285.34</v>
      </c>
      <c r="C343">
        <v>284.7291486073185</v>
      </c>
      <c r="D343">
        <v>2</v>
      </c>
      <c r="E343">
        <v>1.389148607318475</v>
      </c>
      <c r="F343">
        <v>0.6931471805599453</v>
      </c>
      <c r="G343">
        <v>0.3286910467595281</v>
      </c>
      <c r="H343">
        <v>0.3644561338004172</v>
      </c>
    </row>
    <row r="344" spans="1:8">
      <c r="A344">
        <v>469.919</v>
      </c>
      <c r="B344">
        <v>285.34</v>
      </c>
      <c r="C344">
        <v>284.7214988485641</v>
      </c>
      <c r="D344">
        <v>2</v>
      </c>
      <c r="E344">
        <v>1.381498848564092</v>
      </c>
      <c r="F344">
        <v>0.6931471805599453</v>
      </c>
      <c r="G344">
        <v>0.3231690319130842</v>
      </c>
      <c r="H344">
        <v>0.3699781486468611</v>
      </c>
    </row>
    <row r="345" spans="1:8">
      <c r="A345">
        <v>471.293</v>
      </c>
      <c r="B345">
        <v>285.34</v>
      </c>
      <c r="C345">
        <v>284.7138880303964</v>
      </c>
      <c r="D345">
        <v>2</v>
      </c>
      <c r="E345">
        <v>1.373888030396472</v>
      </c>
      <c r="F345">
        <v>0.6931471805599453</v>
      </c>
      <c r="G345">
        <v>0.3176446987739037</v>
      </c>
      <c r="H345">
        <v>0.3755024817860416</v>
      </c>
    </row>
    <row r="346" spans="1:8">
      <c r="A346">
        <v>472.667</v>
      </c>
      <c r="B346">
        <v>285.4</v>
      </c>
      <c r="C346">
        <v>284.7062608954889</v>
      </c>
      <c r="D346">
        <v>2.060000000000002</v>
      </c>
      <c r="E346">
        <v>1.366260895488892</v>
      </c>
      <c r="F346">
        <v>0.7227059828014908</v>
      </c>
      <c r="G346">
        <v>0.3120777352170821</v>
      </c>
      <c r="H346">
        <v>0.4106282475844087</v>
      </c>
    </row>
    <row r="347" spans="1:8">
      <c r="A347">
        <v>474.042</v>
      </c>
      <c r="B347">
        <v>285.34</v>
      </c>
      <c r="C347">
        <v>284.698727850506</v>
      </c>
      <c r="D347">
        <v>2</v>
      </c>
      <c r="E347">
        <v>1.358727850506</v>
      </c>
      <c r="F347">
        <v>0.6931471805599453</v>
      </c>
      <c r="G347">
        <v>0.3065488579448842</v>
      </c>
      <c r="H347">
        <v>0.3865983226150611</v>
      </c>
    </row>
    <row r="348" spans="1:8">
      <c r="A348">
        <v>475.415</v>
      </c>
      <c r="B348">
        <v>285.34</v>
      </c>
      <c r="C348">
        <v>284.6911787900473</v>
      </c>
      <c r="D348">
        <v>2</v>
      </c>
      <c r="E348">
        <v>1.3511787900473</v>
      </c>
      <c r="F348">
        <v>0.6931471805599453</v>
      </c>
      <c r="G348">
        <v>0.300977389265176</v>
      </c>
      <c r="H348">
        <v>0.3921697912947693</v>
      </c>
    </row>
    <row r="349" spans="1:8">
      <c r="A349">
        <v>476.789</v>
      </c>
      <c r="B349">
        <v>285.34</v>
      </c>
      <c r="C349">
        <v>284.6837229870552</v>
      </c>
      <c r="D349">
        <v>2</v>
      </c>
      <c r="E349">
        <v>1.34372298705523</v>
      </c>
      <c r="F349">
        <v>0.6931471805599453</v>
      </c>
      <c r="G349">
        <v>0.2954441100352018</v>
      </c>
      <c r="H349">
        <v>0.3977030705247435</v>
      </c>
    </row>
    <row r="350" spans="1:8">
      <c r="A350">
        <v>478.163</v>
      </c>
      <c r="B350">
        <v>285.34</v>
      </c>
      <c r="C350">
        <v>284.6763054637218</v>
      </c>
      <c r="D350">
        <v>2</v>
      </c>
      <c r="E350">
        <v>1.336305463721828</v>
      </c>
      <c r="F350">
        <v>0.6931471805599453</v>
      </c>
      <c r="G350">
        <v>0.2899086894905465</v>
      </c>
      <c r="H350">
        <v>0.4032384910693987</v>
      </c>
    </row>
    <row r="351" spans="1:8">
      <c r="A351">
        <v>479.537</v>
      </c>
      <c r="B351">
        <v>285.28</v>
      </c>
      <c r="C351">
        <v>284.6688723609307</v>
      </c>
      <c r="D351">
        <v>1.939999999999998</v>
      </c>
      <c r="E351">
        <v>1.328872360930745</v>
      </c>
      <c r="F351">
        <v>0.6626879730752356</v>
      </c>
      <c r="G351">
        <v>0.2843307336822242</v>
      </c>
      <c r="H351">
        <v>0.3783572393930114</v>
      </c>
    </row>
    <row r="352" spans="1:8">
      <c r="A352">
        <v>480.912</v>
      </c>
      <c r="B352">
        <v>285.28</v>
      </c>
      <c r="C352">
        <v>284.6615312681009</v>
      </c>
      <c r="D352">
        <v>1.939999999999998</v>
      </c>
      <c r="E352">
        <v>1.321531268100955</v>
      </c>
      <c r="F352">
        <v>0.6626879730752356</v>
      </c>
      <c r="G352">
        <v>0.2787911158499802</v>
      </c>
      <c r="H352">
        <v>0.3838968572252554</v>
      </c>
    </row>
    <row r="353" spans="1:8">
      <c r="A353">
        <v>482.286</v>
      </c>
      <c r="B353">
        <v>285.21</v>
      </c>
      <c r="C353">
        <v>284.6541748770338</v>
      </c>
      <c r="D353">
        <v>1.870000000000005</v>
      </c>
      <c r="E353">
        <v>1.314174877033849</v>
      </c>
      <c r="F353">
        <v>0.6259384308664977</v>
      </c>
      <c r="G353">
        <v>0.2732089987518437</v>
      </c>
      <c r="H353">
        <v>0.352729432114654</v>
      </c>
    </row>
    <row r="354" spans="1:8">
      <c r="A354">
        <v>483.66</v>
      </c>
      <c r="B354">
        <v>285.21</v>
      </c>
      <c r="C354">
        <v>284.6469096636037</v>
      </c>
      <c r="D354">
        <v>1.870000000000005</v>
      </c>
      <c r="E354">
        <v>1.306909663603733</v>
      </c>
      <c r="F354">
        <v>0.6259384308664977</v>
      </c>
      <c r="G354">
        <v>0.2676653148882075</v>
      </c>
      <c r="H354">
        <v>0.3582731159782902</v>
      </c>
    </row>
    <row r="355" spans="1:8">
      <c r="A355">
        <v>485.033</v>
      </c>
      <c r="B355">
        <v>285.21</v>
      </c>
      <c r="C355">
        <v>284.6396820441064</v>
      </c>
      <c r="D355">
        <v>1.870000000000005</v>
      </c>
      <c r="E355">
        <v>1.299682044106419</v>
      </c>
      <c r="F355">
        <v>0.6259384308664977</v>
      </c>
      <c r="G355">
        <v>0.2621196530959678</v>
      </c>
      <c r="H355">
        <v>0.3638187777705299</v>
      </c>
    </row>
    <row r="356" spans="1:8">
      <c r="A356">
        <v>486.407</v>
      </c>
      <c r="B356">
        <v>285.15</v>
      </c>
      <c r="C356">
        <v>284.6324395336751</v>
      </c>
      <c r="D356">
        <v>1.810000000000002</v>
      </c>
      <c r="E356">
        <v>1.292439533675122</v>
      </c>
      <c r="F356">
        <v>0.5933268452777356</v>
      </c>
      <c r="G356">
        <v>0.2565315438497284</v>
      </c>
      <c r="H356">
        <v>0.3367953014280072</v>
      </c>
    </row>
    <row r="357" spans="1:8">
      <c r="A357">
        <v>487.782</v>
      </c>
      <c r="B357">
        <v>285.21</v>
      </c>
      <c r="C357">
        <v>284.6252869553653</v>
      </c>
      <c r="D357">
        <v>1.870000000000005</v>
      </c>
      <c r="E357">
        <v>1.285286955365336</v>
      </c>
      <c r="F357">
        <v>0.6259384308664977</v>
      </c>
      <c r="G357">
        <v>0.2509820049852214</v>
      </c>
      <c r="H357">
        <v>0.3749564258812763</v>
      </c>
    </row>
    <row r="358" spans="1:8">
      <c r="A358">
        <v>489.155</v>
      </c>
      <c r="B358">
        <v>285.21</v>
      </c>
      <c r="C358">
        <v>284.6181715499675</v>
      </c>
      <c r="D358">
        <v>1.870000000000005</v>
      </c>
      <c r="E358">
        <v>1.278171549967567</v>
      </c>
      <c r="F358">
        <v>0.6259384308664977</v>
      </c>
      <c r="G358">
        <v>0.2454305800983406</v>
      </c>
      <c r="H358">
        <v>0.3805078507681571</v>
      </c>
    </row>
    <row r="359" spans="1:8">
      <c r="A359">
        <v>490.529</v>
      </c>
      <c r="B359">
        <v>285.15</v>
      </c>
      <c r="C359">
        <v>284.6110416449064</v>
      </c>
      <c r="D359">
        <v>1.810000000000002</v>
      </c>
      <c r="E359">
        <v>1.271041644906404</v>
      </c>
      <c r="F359">
        <v>0.5933268452777356</v>
      </c>
      <c r="G359">
        <v>0.239836757135847</v>
      </c>
      <c r="H359">
        <v>0.3534900881418885</v>
      </c>
    </row>
    <row r="360" spans="1:8">
      <c r="A360">
        <v>491.903</v>
      </c>
      <c r="B360">
        <v>285.21</v>
      </c>
      <c r="C360">
        <v>284.6040004292284</v>
      </c>
      <c r="D360">
        <v>1.870000000000005</v>
      </c>
      <c r="E360">
        <v>1.264000429228417</v>
      </c>
      <c r="F360">
        <v>0.6259384308664977</v>
      </c>
      <c r="G360">
        <v>0.2342816353040522</v>
      </c>
      <c r="H360">
        <v>0.3916567955624455</v>
      </c>
    </row>
    <row r="361" spans="1:8">
      <c r="A361">
        <v>493.277</v>
      </c>
      <c r="B361">
        <v>285.15</v>
      </c>
      <c r="C361">
        <v>284.5969449665398</v>
      </c>
      <c r="D361">
        <v>1.810000000000002</v>
      </c>
      <c r="E361">
        <v>1.256944966539777</v>
      </c>
      <c r="F361">
        <v>0.5933268452777356</v>
      </c>
      <c r="G361">
        <v>0.2286841470584012</v>
      </c>
      <c r="H361">
        <v>0.3646426982193344</v>
      </c>
    </row>
    <row r="362" spans="1:8">
      <c r="A362">
        <v>494.651</v>
      </c>
      <c r="B362">
        <v>285.15</v>
      </c>
      <c r="C362">
        <v>284.5899773658178</v>
      </c>
      <c r="D362">
        <v>1.810000000000002</v>
      </c>
      <c r="E362">
        <v>1.24997736581787</v>
      </c>
      <c r="F362">
        <v>0.5933268452777356</v>
      </c>
      <c r="G362">
        <v>0.2231254438045655</v>
      </c>
      <c r="H362">
        <v>0.37020140147317</v>
      </c>
    </row>
    <row r="363" spans="1:8">
      <c r="A363">
        <v>496.025</v>
      </c>
      <c r="B363">
        <v>285.15</v>
      </c>
      <c r="C363">
        <v>284.5830462228108</v>
      </c>
      <c r="D363">
        <v>1.810000000000002</v>
      </c>
      <c r="E363">
        <v>1.243046222810847</v>
      </c>
      <c r="F363">
        <v>0.5933268452777356</v>
      </c>
      <c r="G363">
        <v>0.217564998330212</v>
      </c>
      <c r="H363">
        <v>0.3757618469475236</v>
      </c>
    </row>
    <row r="364" spans="1:8">
      <c r="A364">
        <v>497.399</v>
      </c>
      <c r="B364">
        <v>285.15</v>
      </c>
      <c r="C364">
        <v>284.576101199148</v>
      </c>
      <c r="D364">
        <v>1.810000000000002</v>
      </c>
      <c r="E364">
        <v>1.236101199148038</v>
      </c>
      <c r="F364">
        <v>0.5933268452777356</v>
      </c>
      <c r="G364">
        <v>0.2119622320171792</v>
      </c>
      <c r="H364">
        <v>0.3813646132605564</v>
      </c>
    </row>
    <row r="365" spans="1:8">
      <c r="A365">
        <v>498.773</v>
      </c>
      <c r="B365">
        <v>285.15</v>
      </c>
      <c r="C365">
        <v>284.5692428016919</v>
      </c>
      <c r="D365">
        <v>1.810000000000002</v>
      </c>
      <c r="E365">
        <v>1.229242801691953</v>
      </c>
      <c r="F365">
        <v>0.5933268452777356</v>
      </c>
      <c r="G365">
        <v>0.2063983714391586</v>
      </c>
      <c r="H365">
        <v>0.386928473838577</v>
      </c>
    </row>
    <row r="366" spans="1:8">
      <c r="A366">
        <v>500.146</v>
      </c>
      <c r="B366">
        <v>285.09</v>
      </c>
      <c r="C366">
        <v>284.5623707603179</v>
      </c>
      <c r="D366">
        <v>1.75</v>
      </c>
      <c r="E366">
        <v>1.222370760317915</v>
      </c>
      <c r="F366">
        <v>0.5596157879354227</v>
      </c>
      <c r="G366">
        <v>0.2007922192470401</v>
      </c>
      <c r="H366">
        <v>0.3588235686883826</v>
      </c>
    </row>
    <row r="367" spans="1:8">
      <c r="A367">
        <v>501.521</v>
      </c>
      <c r="B367">
        <v>285.09</v>
      </c>
      <c r="C367">
        <v>284.5555845232921</v>
      </c>
      <c r="D367">
        <v>1.75</v>
      </c>
      <c r="E367">
        <v>1.21558452329208</v>
      </c>
      <c r="F367">
        <v>0.5596157879354227</v>
      </c>
      <c r="G367">
        <v>0.1952250502355224</v>
      </c>
      <c r="H367">
        <v>0.3643907376999003</v>
      </c>
    </row>
    <row r="368" spans="1:8">
      <c r="A368">
        <v>502.895</v>
      </c>
      <c r="B368">
        <v>285.09</v>
      </c>
      <c r="C368">
        <v>284.5488340158795</v>
      </c>
      <c r="D368">
        <v>1.75</v>
      </c>
      <c r="E368">
        <v>1.208834015879518</v>
      </c>
      <c r="F368">
        <v>0.5596157879354227</v>
      </c>
      <c r="G368">
        <v>0.1896562717852278</v>
      </c>
      <c r="H368">
        <v>0.3699595161501949</v>
      </c>
    </row>
    <row r="369" spans="1:8">
      <c r="A369">
        <v>504.269</v>
      </c>
      <c r="B369">
        <v>285.09</v>
      </c>
      <c r="C369">
        <v>284.5420702080772</v>
      </c>
      <c r="D369">
        <v>1.75</v>
      </c>
      <c r="E369">
        <v>1.202070208077203</v>
      </c>
      <c r="F369">
        <v>0.5596157879354227</v>
      </c>
      <c r="G369">
        <v>0.1840452437892864</v>
      </c>
      <c r="H369">
        <v>0.3755705441461363</v>
      </c>
    </row>
    <row r="370" spans="1:8">
      <c r="A370">
        <v>505.642</v>
      </c>
      <c r="B370">
        <v>285.09</v>
      </c>
      <c r="C370">
        <v>284.5353909784401</v>
      </c>
      <c r="D370">
        <v>1.75</v>
      </c>
      <c r="E370">
        <v>1.195390978440173</v>
      </c>
      <c r="F370">
        <v>0.5596157879354227</v>
      </c>
      <c r="G370">
        <v>0.1784733104832472</v>
      </c>
      <c r="H370">
        <v>0.3811424774521754</v>
      </c>
    </row>
    <row r="371" spans="1:8">
      <c r="A371">
        <v>507.016</v>
      </c>
      <c r="B371">
        <v>285.09</v>
      </c>
      <c r="C371">
        <v>284.5286986705636</v>
      </c>
      <c r="D371">
        <v>1.75</v>
      </c>
      <c r="E371">
        <v>1.18869867056361</v>
      </c>
      <c r="F371">
        <v>0.5596157879354227</v>
      </c>
      <c r="G371">
        <v>0.1728591546086033</v>
      </c>
      <c r="H371">
        <v>0.3867566333268193</v>
      </c>
    </row>
    <row r="372" spans="1:8">
      <c r="A372">
        <v>508.391</v>
      </c>
      <c r="B372">
        <v>285.09</v>
      </c>
      <c r="C372">
        <v>284.5220901261656</v>
      </c>
      <c r="D372">
        <v>1.75</v>
      </c>
      <c r="E372">
        <v>1.182090126165576</v>
      </c>
      <c r="F372">
        <v>0.5596157879354227</v>
      </c>
      <c r="G372">
        <v>0.167284164948155</v>
      </c>
      <c r="H372">
        <v>0.3923316229872676</v>
      </c>
    </row>
    <row r="373" spans="1:8">
      <c r="A373">
        <v>509.765</v>
      </c>
      <c r="B373">
        <v>285.03</v>
      </c>
      <c r="C373">
        <v>284.5155165740378</v>
      </c>
      <c r="D373">
        <v>1.689999999999998</v>
      </c>
      <c r="E373">
        <v>1.175516574037829</v>
      </c>
      <c r="F373">
        <v>0.5247285289349808</v>
      </c>
      <c r="G373">
        <v>0.1617076884628843</v>
      </c>
      <c r="H373">
        <v>0.3630208404720965</v>
      </c>
    </row>
    <row r="374" spans="1:8">
      <c r="A374">
        <v>511.139</v>
      </c>
      <c r="B374">
        <v>285.09</v>
      </c>
      <c r="C374">
        <v>284.5089302662662</v>
      </c>
      <c r="D374">
        <v>1.75</v>
      </c>
      <c r="E374">
        <v>1.168930266266216</v>
      </c>
      <c r="F374">
        <v>0.5596157879354227</v>
      </c>
      <c r="G374">
        <v>0.1560890282437709</v>
      </c>
      <c r="H374">
        <v>0.4035267596916517</v>
      </c>
    </row>
    <row r="375" spans="1:8">
      <c r="A375">
        <v>512.5119999999999</v>
      </c>
      <c r="B375">
        <v>285.03</v>
      </c>
      <c r="C375">
        <v>284.5024265076157</v>
      </c>
      <c r="D375">
        <v>1.689999999999998</v>
      </c>
      <c r="E375">
        <v>1.162426507615692</v>
      </c>
      <c r="F375">
        <v>0.5247285289349808</v>
      </c>
      <c r="G375">
        <v>0.150509637225634</v>
      </c>
      <c r="H375">
        <v>0.3742188917093468</v>
      </c>
    </row>
    <row r="376" spans="1:8">
      <c r="A376">
        <v>513.886</v>
      </c>
      <c r="B376">
        <v>285.03</v>
      </c>
      <c r="C376">
        <v>284.4959102020881</v>
      </c>
      <c r="D376">
        <v>1.689999999999998</v>
      </c>
      <c r="E376">
        <v>1.155910202088137</v>
      </c>
      <c r="F376">
        <v>0.5247285289349808</v>
      </c>
      <c r="G376">
        <v>0.1448880873783967</v>
      </c>
      <c r="H376">
        <v>0.3798404415565841</v>
      </c>
    </row>
    <row r="377" spans="1:8">
      <c r="A377">
        <v>515.261</v>
      </c>
      <c r="B377">
        <v>285.09</v>
      </c>
      <c r="C377">
        <v>284.4894756395606</v>
      </c>
      <c r="D377">
        <v>1.75</v>
      </c>
      <c r="E377">
        <v>1.149475639560649</v>
      </c>
      <c r="F377">
        <v>0.5596157879354227</v>
      </c>
      <c r="G377">
        <v>0.1393058727917989</v>
      </c>
      <c r="H377">
        <v>0.4203099151436238</v>
      </c>
    </row>
    <row r="378" spans="1:8">
      <c r="A378">
        <v>516.635</v>
      </c>
      <c r="B378">
        <v>285.09</v>
      </c>
      <c r="C378">
        <v>284.4830753259518</v>
      </c>
      <c r="D378">
        <v>1.75</v>
      </c>
      <c r="E378">
        <v>1.143075325951827</v>
      </c>
      <c r="F378">
        <v>0.5596157879354227</v>
      </c>
      <c r="G378">
        <v>0.1337222846113365</v>
      </c>
      <c r="H378">
        <v>0.4258935033240862</v>
      </c>
    </row>
    <row r="379" spans="1:8">
      <c r="A379">
        <v>518.009</v>
      </c>
      <c r="B379">
        <v>285.03</v>
      </c>
      <c r="C379">
        <v>284.4766627688459</v>
      </c>
      <c r="D379">
        <v>1.689999999999998</v>
      </c>
      <c r="E379">
        <v>1.136662768845952</v>
      </c>
      <c r="F379">
        <v>0.5247285289349808</v>
      </c>
      <c r="G379">
        <v>0.1280965734536516</v>
      </c>
      <c r="H379">
        <v>0.3966319554813291</v>
      </c>
    </row>
    <row r="380" spans="1:8">
      <c r="A380">
        <v>519.383</v>
      </c>
      <c r="B380">
        <v>285.09</v>
      </c>
      <c r="C380">
        <v>284.4703307541434</v>
      </c>
      <c r="D380">
        <v>1.75</v>
      </c>
      <c r="E380">
        <v>1.130330754143415</v>
      </c>
      <c r="F380">
        <v>0.5596157879354227</v>
      </c>
      <c r="G380">
        <v>0.1225102926769305</v>
      </c>
      <c r="H380">
        <v>0.4371054952584922</v>
      </c>
    </row>
    <row r="381" spans="1:8">
      <c r="A381">
        <v>520.7569999999999</v>
      </c>
      <c r="B381">
        <v>285.03</v>
      </c>
      <c r="C381">
        <v>284.4639866924185</v>
      </c>
      <c r="D381">
        <v>1.689999999999998</v>
      </c>
      <c r="E381">
        <v>1.123986692418555</v>
      </c>
      <c r="F381">
        <v>0.5247285289349808</v>
      </c>
      <c r="G381">
        <v>0.1168819119161406</v>
      </c>
      <c r="H381">
        <v>0.4078466170188402</v>
      </c>
    </row>
    <row r="382" spans="1:8">
      <c r="A382">
        <v>522.131</v>
      </c>
      <c r="B382">
        <v>285.03</v>
      </c>
      <c r="C382">
        <v>284.4577223767362</v>
      </c>
      <c r="D382">
        <v>1.689999999999998</v>
      </c>
      <c r="E382">
        <v>1.117722376736253</v>
      </c>
      <c r="F382">
        <v>0.5247285289349808</v>
      </c>
      <c r="G382">
        <v>0.1112930225510244</v>
      </c>
      <c r="H382">
        <v>0.4134355063839564</v>
      </c>
    </row>
    <row r="383" spans="1:8">
      <c r="A383">
        <v>523.505</v>
      </c>
      <c r="B383">
        <v>285.09</v>
      </c>
      <c r="C383">
        <v>284.4514915634602</v>
      </c>
      <c r="D383">
        <v>1.75</v>
      </c>
      <c r="E383">
        <v>1.11149156346022</v>
      </c>
      <c r="F383">
        <v>0.5596157879354227</v>
      </c>
      <c r="G383">
        <v>0.1057028641640863</v>
      </c>
      <c r="H383">
        <v>0.4539129237713363</v>
      </c>
    </row>
    <row r="384" spans="1:8">
      <c r="A384">
        <v>524.879</v>
      </c>
      <c r="B384">
        <v>285.09</v>
      </c>
      <c r="C384">
        <v>284.4452489888852</v>
      </c>
      <c r="D384">
        <v>1.75</v>
      </c>
      <c r="E384">
        <v>1.105248988885251</v>
      </c>
      <c r="F384">
        <v>0.5596157879354227</v>
      </c>
      <c r="G384">
        <v>0.1000706388947996</v>
      </c>
      <c r="H384">
        <v>0.459545149040623</v>
      </c>
    </row>
    <row r="385" spans="1:8">
      <c r="A385">
        <v>526.253</v>
      </c>
      <c r="B385">
        <v>285.03</v>
      </c>
      <c r="C385">
        <v>284.4390849751711</v>
      </c>
      <c r="D385">
        <v>1.689999999999998</v>
      </c>
      <c r="E385">
        <v>1.099084975171081</v>
      </c>
      <c r="F385">
        <v>0.5247285289349808</v>
      </c>
      <c r="G385">
        <v>0.09447799287925629</v>
      </c>
      <c r="H385">
        <v>0.4302505360557245</v>
      </c>
    </row>
    <row r="386" spans="1:8">
      <c r="A386">
        <v>527.627</v>
      </c>
      <c r="B386">
        <v>285.03</v>
      </c>
      <c r="C386">
        <v>284.4329093853303</v>
      </c>
      <c r="D386">
        <v>1.689999999999998</v>
      </c>
      <c r="E386">
        <v>1.092909385330302</v>
      </c>
      <c r="F386">
        <v>0.5247285289349808</v>
      </c>
      <c r="G386">
        <v>0.08884330121078751</v>
      </c>
      <c r="H386">
        <v>0.4358852277241932</v>
      </c>
    </row>
    <row r="387" spans="1:8">
      <c r="A387">
        <v>529.001</v>
      </c>
      <c r="B387">
        <v>285.03</v>
      </c>
      <c r="C387">
        <v>284.4268115707693</v>
      </c>
      <c r="D387">
        <v>1.689999999999998</v>
      </c>
      <c r="E387">
        <v>1.086811570769328</v>
      </c>
      <c r="F387">
        <v>0.5247285289349808</v>
      </c>
      <c r="G387">
        <v>0.08324824515427838</v>
      </c>
      <c r="H387">
        <v>0.4414802837807024</v>
      </c>
    </row>
    <row r="388" spans="1:8">
      <c r="A388">
        <v>530.375</v>
      </c>
      <c r="B388">
        <v>285.03</v>
      </c>
      <c r="C388">
        <v>284.4207023609868</v>
      </c>
      <c r="D388">
        <v>1.689999999999998</v>
      </c>
      <c r="E388">
        <v>1.080702360986834</v>
      </c>
      <c r="F388">
        <v>0.5247285289349808</v>
      </c>
      <c r="G388">
        <v>0.07761116400751848</v>
      </c>
      <c r="H388">
        <v>0.4471173649274623</v>
      </c>
    </row>
    <row r="389" spans="1:8">
      <c r="A389">
        <v>531.749</v>
      </c>
      <c r="B389">
        <v>285.03</v>
      </c>
      <c r="C389">
        <v>284.4146701454671</v>
      </c>
      <c r="D389">
        <v>1.689999999999998</v>
      </c>
      <c r="E389">
        <v>1.07467014546711</v>
      </c>
      <c r="F389">
        <v>0.5247285289349808</v>
      </c>
      <c r="G389">
        <v>0.07201377306821923</v>
      </c>
      <c r="H389">
        <v>0.4527147558667616</v>
      </c>
    </row>
    <row r="390" spans="1:8">
      <c r="A390">
        <v>533.123</v>
      </c>
      <c r="B390">
        <v>285.03</v>
      </c>
      <c r="C390">
        <v>284.4086703864104</v>
      </c>
      <c r="D390">
        <v>1.689999999999998</v>
      </c>
      <c r="E390">
        <v>1.068670386410417</v>
      </c>
      <c r="F390">
        <v>0.5247285289349808</v>
      </c>
      <c r="G390">
        <v>0.06641524624658503</v>
      </c>
      <c r="H390">
        <v>0.4583132826883958</v>
      </c>
    </row>
    <row r="391" spans="1:8">
      <c r="A391">
        <v>534.497</v>
      </c>
      <c r="B391">
        <v>285.03</v>
      </c>
      <c r="C391">
        <v>284.4026594954754</v>
      </c>
      <c r="D391">
        <v>1.689999999999998</v>
      </c>
      <c r="E391">
        <v>1.06265949547543</v>
      </c>
      <c r="F391">
        <v>0.5247285289349808</v>
      </c>
      <c r="G391">
        <v>0.06077472393918716</v>
      </c>
      <c r="H391">
        <v>0.4639538049957936</v>
      </c>
    </row>
    <row r="392" spans="1:8">
      <c r="A392">
        <v>535.871</v>
      </c>
      <c r="B392">
        <v>285.03</v>
      </c>
      <c r="C392">
        <v>284.3967244375172</v>
      </c>
      <c r="D392">
        <v>1.689999999999998</v>
      </c>
      <c r="E392">
        <v>1.056724437517175</v>
      </c>
      <c r="F392">
        <v>0.5247285289349808</v>
      </c>
      <c r="G392">
        <v>0.05517397045576842</v>
      </c>
      <c r="H392">
        <v>0.4695545584792123</v>
      </c>
    </row>
    <row r="393" spans="1:8">
      <c r="A393">
        <v>537.245</v>
      </c>
      <c r="B393">
        <v>285.03</v>
      </c>
      <c r="C393">
        <v>284.3907784185176</v>
      </c>
      <c r="D393">
        <v>1.689999999999998</v>
      </c>
      <c r="E393">
        <v>1.050778418517609</v>
      </c>
      <c r="F393">
        <v>0.5247285289349808</v>
      </c>
      <c r="G393">
        <v>0.04953124047369425</v>
      </c>
      <c r="H393">
        <v>0.4751972884612865</v>
      </c>
    </row>
    <row r="394" spans="1:8">
      <c r="A394">
        <v>538.619</v>
      </c>
      <c r="B394">
        <v>285.03</v>
      </c>
      <c r="C394">
        <v>284.3849074634229</v>
      </c>
      <c r="D394">
        <v>1.689999999999998</v>
      </c>
      <c r="E394">
        <v>1.044907463422931</v>
      </c>
      <c r="F394">
        <v>0.5247285289349808</v>
      </c>
      <c r="G394">
        <v>0.04392832974744492</v>
      </c>
      <c r="H394">
        <v>0.4808001991875359</v>
      </c>
    </row>
    <row r="395" spans="1:8">
      <c r="A395">
        <v>539.9930000000001</v>
      </c>
      <c r="B395">
        <v>285.03</v>
      </c>
      <c r="C395">
        <v>284.3790682203128</v>
      </c>
      <c r="D395">
        <v>1.689999999999998</v>
      </c>
      <c r="E395">
        <v>1.039068220312856</v>
      </c>
      <c r="F395">
        <v>0.5247285289349808</v>
      </c>
      <c r="G395">
        <v>0.03832436955048348</v>
      </c>
      <c r="H395">
        <v>0.4864041593844973</v>
      </c>
    </row>
    <row r="396" spans="1:8">
      <c r="A396">
        <v>541.3680000000001</v>
      </c>
      <c r="B396">
        <v>285.03</v>
      </c>
      <c r="C396">
        <v>284.3732182650221</v>
      </c>
      <c r="D396">
        <v>1.689999999999998</v>
      </c>
      <c r="E396">
        <v>1.033218265022128</v>
      </c>
      <c r="F396">
        <v>0.5247285289349808</v>
      </c>
      <c r="G396">
        <v>0.03267846019220499</v>
      </c>
      <c r="H396">
        <v>0.4920500687427758</v>
      </c>
    </row>
    <row r="397" spans="1:8">
      <c r="A397">
        <v>542.741</v>
      </c>
      <c r="B397">
        <v>285.03</v>
      </c>
      <c r="C397">
        <v>284.3674422307685</v>
      </c>
      <c r="D397">
        <v>1.689999999999998</v>
      </c>
      <c r="E397">
        <v>1.027442230768486</v>
      </c>
      <c r="F397">
        <v>0.5247285289349808</v>
      </c>
      <c r="G397">
        <v>0.02707244271131095</v>
      </c>
      <c r="H397">
        <v>0.4976560862236699</v>
      </c>
    </row>
    <row r="398" spans="1:8">
      <c r="A398">
        <v>544.115</v>
      </c>
      <c r="B398">
        <v>284.96</v>
      </c>
      <c r="C398">
        <v>284.3616556458881</v>
      </c>
      <c r="D398">
        <v>1.620000000000005</v>
      </c>
      <c r="E398">
        <v>1.021655645888131</v>
      </c>
      <c r="F398">
        <v>0.4824261492442955</v>
      </c>
      <c r="G398">
        <v>0.02142449360295907</v>
      </c>
      <c r="H398">
        <v>0.4610016556413364</v>
      </c>
    </row>
    <row r="399" spans="1:8">
      <c r="A399">
        <v>545.489</v>
      </c>
      <c r="B399">
        <v>285.03</v>
      </c>
      <c r="C399">
        <v>284.3559422255864</v>
      </c>
      <c r="D399">
        <v>1.689999999999998</v>
      </c>
      <c r="E399">
        <v>1.015942225586457</v>
      </c>
      <c r="F399">
        <v>0.5247285289349808</v>
      </c>
      <c r="G399">
        <v>0.01581648295917972</v>
      </c>
      <c r="H399">
        <v>0.5089120459758011</v>
      </c>
    </row>
    <row r="400" spans="1:8">
      <c r="A400">
        <v>546.8630000000001</v>
      </c>
      <c r="B400">
        <v>284.96</v>
      </c>
      <c r="C400">
        <v>284.3502597769277</v>
      </c>
      <c r="D400">
        <v>1.620000000000005</v>
      </c>
      <c r="E400">
        <v>1.010259776927683</v>
      </c>
      <c r="F400">
        <v>0.4824261492442955</v>
      </c>
      <c r="G400">
        <v>0.01020750266055758</v>
      </c>
      <c r="H400">
        <v>0.4722186465837379</v>
      </c>
    </row>
    <row r="401" spans="1:8">
      <c r="A401">
        <v>548.2380000000001</v>
      </c>
      <c r="B401">
        <v>285.03</v>
      </c>
      <c r="C401">
        <v>284.3445670131398</v>
      </c>
      <c r="D401">
        <v>1.689999999999998</v>
      </c>
      <c r="E401">
        <v>1.00456701313982</v>
      </c>
      <c r="F401">
        <v>0.5247285289349808</v>
      </c>
      <c r="G401">
        <v>0.004556615979270737</v>
      </c>
      <c r="H401">
        <v>0.5201719129557101</v>
      </c>
    </row>
    <row r="402" spans="1:8">
      <c r="A402">
        <v>549.611</v>
      </c>
      <c r="B402">
        <v>284.96</v>
      </c>
      <c r="C402">
        <v>284.3389462903913</v>
      </c>
      <c r="D402">
        <v>1.620000000000005</v>
      </c>
      <c r="E402">
        <v>0.9989462903913022</v>
      </c>
      <c r="F402">
        <v>0.4824261492442955</v>
      </c>
      <c r="G402">
        <v>-0.001054265150955267</v>
      </c>
      <c r="H402">
        <v>0.4834804143952507</v>
      </c>
    </row>
    <row r="403" spans="1:8">
      <c r="A403">
        <v>550.985</v>
      </c>
      <c r="B403">
        <v>284.96</v>
      </c>
      <c r="C403">
        <v>284.3333154054961</v>
      </c>
      <c r="D403">
        <v>1.620000000000005</v>
      </c>
      <c r="E403">
        <v>0.9933154054961619</v>
      </c>
      <c r="F403">
        <v>0.4824261492442955</v>
      </c>
      <c r="G403">
        <v>-0.006707036471892822</v>
      </c>
      <c r="H403">
        <v>0.4891331857161883</v>
      </c>
    </row>
    <row r="404" spans="1:8">
      <c r="A404">
        <v>552.359</v>
      </c>
      <c r="B404">
        <v>284.96</v>
      </c>
      <c r="C404">
        <v>284.3277558183445</v>
      </c>
      <c r="D404">
        <v>1.620000000000005</v>
      </c>
      <c r="E404">
        <v>0.9877558183445672</v>
      </c>
      <c r="F404">
        <v>0.4824261492442955</v>
      </c>
      <c r="G404">
        <v>-0.01231975920475414</v>
      </c>
      <c r="H404">
        <v>0.4947459084490496</v>
      </c>
    </row>
    <row r="405" spans="1:8">
      <c r="A405">
        <v>553.7329999999999</v>
      </c>
      <c r="B405">
        <v>284.96</v>
      </c>
      <c r="C405">
        <v>284.3222264682025</v>
      </c>
      <c r="D405">
        <v>1.620000000000005</v>
      </c>
      <c r="E405">
        <v>0.9822264682025548</v>
      </c>
      <c r="F405">
        <v>0.4824261492442955</v>
      </c>
      <c r="G405">
        <v>-0.01793337786535541</v>
      </c>
      <c r="H405">
        <v>0.5003595271096509</v>
      </c>
    </row>
    <row r="406" spans="1:8">
      <c r="A406">
        <v>555.1079999999999</v>
      </c>
      <c r="B406">
        <v>284.96</v>
      </c>
      <c r="C406">
        <v>284.3166871790676</v>
      </c>
      <c r="D406">
        <v>1.620000000000005</v>
      </c>
      <c r="E406">
        <v>0.9766871790675964</v>
      </c>
      <c r="F406">
        <v>0.4824261492442955</v>
      </c>
      <c r="G406">
        <v>-0.02358886340139247</v>
      </c>
      <c r="H406">
        <v>0.5060150126456879</v>
      </c>
    </row>
    <row r="407" spans="1:8">
      <c r="A407">
        <v>556.481</v>
      </c>
      <c r="B407">
        <v>284.96</v>
      </c>
      <c r="C407">
        <v>284.3112180842057</v>
      </c>
      <c r="D407">
        <v>1.620000000000005</v>
      </c>
      <c r="E407">
        <v>0.9712180842057023</v>
      </c>
      <c r="F407">
        <v>0.4824261492442955</v>
      </c>
      <c r="G407">
        <v>-0.02920423837486847</v>
      </c>
      <c r="H407">
        <v>0.511630387619164</v>
      </c>
    </row>
    <row r="408" spans="1:8">
      <c r="A408">
        <v>557.855</v>
      </c>
      <c r="B408">
        <v>284.96</v>
      </c>
      <c r="C408">
        <v>284.3057391954097</v>
      </c>
      <c r="D408">
        <v>1.620000000000005</v>
      </c>
      <c r="E408">
        <v>0.9657391954096965</v>
      </c>
      <c r="F408">
        <v>0.4824261492442955</v>
      </c>
      <c r="G408">
        <v>-0.03486146526980647</v>
      </c>
      <c r="H408">
        <v>0.517287614514102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2020-02-28T09:50:26Z</dcterms:created>
  <dcterms:modified xsi:type="dcterms:W3CDTF">2020-02-28T09:50:26Z</dcterms:modified>
</cp:coreProperties>
</file>