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erature 1" sheetId="1" r:id="rId1"/>
    <sheet name="Temperature 2" sheetId="2" r:id="rId2"/>
    <sheet name="Temperature 3" sheetId="3" r:id="rId3"/>
    <sheet name="Temperature 4" sheetId="4" r:id="rId4"/>
    <sheet name="Temperature 5" sheetId="5" r:id="rId5"/>
    <sheet name="Temperature 6" sheetId="6" r:id="rId6"/>
    <sheet name="Temperature 7" sheetId="7" r:id="rId7"/>
  </sheets>
  <calcPr calcId="124519" fullCalcOnLoad="1"/>
</workbook>
</file>

<file path=xl/sharedStrings.xml><?xml version="1.0" encoding="utf-8"?>
<sst xmlns="http://schemas.openxmlformats.org/spreadsheetml/2006/main" count="77" uniqueCount="11">
  <si>
    <t>Time</t>
  </si>
  <si>
    <t>DataTemperature</t>
  </si>
  <si>
    <t>ModelTemperature</t>
  </si>
  <si>
    <t>DataTemperature - Atmospheric</t>
  </si>
  <si>
    <t>ModelTemperature - Atmospheric</t>
  </si>
  <si>
    <t>ln(Data)</t>
  </si>
  <si>
    <t>ln(Model)</t>
  </si>
  <si>
    <t>Residual</t>
  </si>
  <si>
    <t>Atmospheric</t>
  </si>
  <si>
    <t>Chi-squared</t>
  </si>
  <si>
    <t>R^2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</si>
</sst>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1'!$D$2:$D$263</c:f>
              <c:numCache>
                <c:formatCode>General</c:formatCode>
                <c:ptCount val="262"/>
                <c:pt idx="0">
                  <c:v>26.06</c:v>
                </c:pt>
                <c:pt idx="1">
                  <c:v>25.94</c:v>
                </c:pt>
                <c:pt idx="2">
                  <c:v>25.88</c:v>
                </c:pt>
                <c:pt idx="3">
                  <c:v>25.75</c:v>
                </c:pt>
                <c:pt idx="4">
                  <c:v>25.63</c:v>
                </c:pt>
                <c:pt idx="5">
                  <c:v>25.56</c:v>
                </c:pt>
                <c:pt idx="6">
                  <c:v>25.44</c:v>
                </c:pt>
                <c:pt idx="7">
                  <c:v>25.38</c:v>
                </c:pt>
                <c:pt idx="8">
                  <c:v>25.31</c:v>
                </c:pt>
                <c:pt idx="9">
                  <c:v>25.19</c:v>
                </c:pt>
                <c:pt idx="10">
                  <c:v>25.06</c:v>
                </c:pt>
                <c:pt idx="11">
                  <c:v>24.94</c:v>
                </c:pt>
                <c:pt idx="12">
                  <c:v>24.88</c:v>
                </c:pt>
                <c:pt idx="13">
                  <c:v>24.69</c:v>
                </c:pt>
                <c:pt idx="14">
                  <c:v>24.63</c:v>
                </c:pt>
                <c:pt idx="15">
                  <c:v>24.5</c:v>
                </c:pt>
                <c:pt idx="16">
                  <c:v>24.38</c:v>
                </c:pt>
                <c:pt idx="17">
                  <c:v>24.25</c:v>
                </c:pt>
                <c:pt idx="18">
                  <c:v>24.13</c:v>
                </c:pt>
                <c:pt idx="19">
                  <c:v>23.94</c:v>
                </c:pt>
                <c:pt idx="20">
                  <c:v>23.88</c:v>
                </c:pt>
                <c:pt idx="21">
                  <c:v>23.69</c:v>
                </c:pt>
                <c:pt idx="22">
                  <c:v>23.56</c:v>
                </c:pt>
                <c:pt idx="23">
                  <c:v>23.44</c:v>
                </c:pt>
                <c:pt idx="24">
                  <c:v>23.31</c:v>
                </c:pt>
                <c:pt idx="25">
                  <c:v>23.19</c:v>
                </c:pt>
                <c:pt idx="26">
                  <c:v>23</c:v>
                </c:pt>
                <c:pt idx="27">
                  <c:v>22.88</c:v>
                </c:pt>
                <c:pt idx="28">
                  <c:v>22.75</c:v>
                </c:pt>
                <c:pt idx="29">
                  <c:v>22.56</c:v>
                </c:pt>
                <c:pt idx="30">
                  <c:v>22.44</c:v>
                </c:pt>
                <c:pt idx="31">
                  <c:v>22.31</c:v>
                </c:pt>
                <c:pt idx="32">
                  <c:v>22.19</c:v>
                </c:pt>
                <c:pt idx="33">
                  <c:v>22.06</c:v>
                </c:pt>
                <c:pt idx="34">
                  <c:v>21.87</c:v>
                </c:pt>
                <c:pt idx="35">
                  <c:v>21.75</c:v>
                </c:pt>
                <c:pt idx="36">
                  <c:v>21.62</c:v>
                </c:pt>
                <c:pt idx="37">
                  <c:v>21.56</c:v>
                </c:pt>
                <c:pt idx="38">
                  <c:v>21.37</c:v>
                </c:pt>
                <c:pt idx="39">
                  <c:v>21.25</c:v>
                </c:pt>
                <c:pt idx="40">
                  <c:v>21.12</c:v>
                </c:pt>
                <c:pt idx="41">
                  <c:v>21</c:v>
                </c:pt>
                <c:pt idx="42">
                  <c:v>20.81</c:v>
                </c:pt>
                <c:pt idx="43">
                  <c:v>20.75</c:v>
                </c:pt>
                <c:pt idx="44">
                  <c:v>20.56</c:v>
                </c:pt>
                <c:pt idx="45">
                  <c:v>20.44</c:v>
                </c:pt>
                <c:pt idx="46">
                  <c:v>20.31</c:v>
                </c:pt>
                <c:pt idx="47">
                  <c:v>20.12</c:v>
                </c:pt>
                <c:pt idx="48">
                  <c:v>20.06</c:v>
                </c:pt>
                <c:pt idx="49">
                  <c:v>19.94</c:v>
                </c:pt>
                <c:pt idx="50">
                  <c:v>19.75</c:v>
                </c:pt>
                <c:pt idx="51">
                  <c:v>19.69</c:v>
                </c:pt>
                <c:pt idx="52">
                  <c:v>19.5</c:v>
                </c:pt>
                <c:pt idx="53">
                  <c:v>19.37</c:v>
                </c:pt>
                <c:pt idx="54">
                  <c:v>19.31</c:v>
                </c:pt>
                <c:pt idx="55">
                  <c:v>19.19</c:v>
                </c:pt>
                <c:pt idx="56">
                  <c:v>19.06</c:v>
                </c:pt>
                <c:pt idx="57">
                  <c:v>19</c:v>
                </c:pt>
                <c:pt idx="58">
                  <c:v>18.81</c:v>
                </c:pt>
                <c:pt idx="59">
                  <c:v>18.69</c:v>
                </c:pt>
                <c:pt idx="60">
                  <c:v>18.62</c:v>
                </c:pt>
                <c:pt idx="61">
                  <c:v>18.44</c:v>
                </c:pt>
                <c:pt idx="62">
                  <c:v>18.37</c:v>
                </c:pt>
                <c:pt idx="63">
                  <c:v>18.25</c:v>
                </c:pt>
                <c:pt idx="64">
                  <c:v>18.19</c:v>
                </c:pt>
                <c:pt idx="65">
                  <c:v>18</c:v>
                </c:pt>
                <c:pt idx="66">
                  <c:v>18</c:v>
                </c:pt>
                <c:pt idx="67">
                  <c:v>17.81</c:v>
                </c:pt>
                <c:pt idx="68">
                  <c:v>17.75</c:v>
                </c:pt>
                <c:pt idx="69">
                  <c:v>17.62</c:v>
                </c:pt>
                <c:pt idx="70">
                  <c:v>17.5</c:v>
                </c:pt>
                <c:pt idx="71">
                  <c:v>17.44</c:v>
                </c:pt>
                <c:pt idx="72">
                  <c:v>17.31</c:v>
                </c:pt>
                <c:pt idx="73">
                  <c:v>17.19</c:v>
                </c:pt>
                <c:pt idx="74">
                  <c:v>17.06</c:v>
                </c:pt>
                <c:pt idx="75">
                  <c:v>16.94</c:v>
                </c:pt>
                <c:pt idx="76">
                  <c:v>16.87</c:v>
                </c:pt>
                <c:pt idx="77">
                  <c:v>16.69</c:v>
                </c:pt>
                <c:pt idx="78">
                  <c:v>16.62</c:v>
                </c:pt>
                <c:pt idx="79">
                  <c:v>16.5</c:v>
                </c:pt>
                <c:pt idx="80">
                  <c:v>16.37</c:v>
                </c:pt>
                <c:pt idx="81">
                  <c:v>16.25</c:v>
                </c:pt>
                <c:pt idx="82">
                  <c:v>16.12</c:v>
                </c:pt>
                <c:pt idx="83">
                  <c:v>15.94</c:v>
                </c:pt>
                <c:pt idx="84">
                  <c:v>15.81</c:v>
                </c:pt>
                <c:pt idx="85">
                  <c:v>15.75</c:v>
                </c:pt>
                <c:pt idx="86">
                  <c:v>15.62</c:v>
                </c:pt>
                <c:pt idx="87">
                  <c:v>15.5</c:v>
                </c:pt>
                <c:pt idx="88">
                  <c:v>15.37</c:v>
                </c:pt>
                <c:pt idx="89">
                  <c:v>15.31</c:v>
                </c:pt>
                <c:pt idx="90">
                  <c:v>15.12</c:v>
                </c:pt>
                <c:pt idx="91">
                  <c:v>15</c:v>
                </c:pt>
                <c:pt idx="92">
                  <c:v>14.87</c:v>
                </c:pt>
                <c:pt idx="93">
                  <c:v>14.75</c:v>
                </c:pt>
                <c:pt idx="94">
                  <c:v>14.69</c:v>
                </c:pt>
                <c:pt idx="95">
                  <c:v>14.56</c:v>
                </c:pt>
                <c:pt idx="96">
                  <c:v>14.44</c:v>
                </c:pt>
                <c:pt idx="97">
                  <c:v>14.31</c:v>
                </c:pt>
                <c:pt idx="98">
                  <c:v>14.12</c:v>
                </c:pt>
                <c:pt idx="99">
                  <c:v>14</c:v>
                </c:pt>
                <c:pt idx="100">
                  <c:v>13.94</c:v>
                </c:pt>
                <c:pt idx="101">
                  <c:v>13.81</c:v>
                </c:pt>
                <c:pt idx="102">
                  <c:v>13.69</c:v>
                </c:pt>
                <c:pt idx="103">
                  <c:v>13.56</c:v>
                </c:pt>
                <c:pt idx="104">
                  <c:v>13.44</c:v>
                </c:pt>
                <c:pt idx="105">
                  <c:v>13.31</c:v>
                </c:pt>
                <c:pt idx="106">
                  <c:v>13.19</c:v>
                </c:pt>
                <c:pt idx="107">
                  <c:v>13.12</c:v>
                </c:pt>
                <c:pt idx="108">
                  <c:v>13.06</c:v>
                </c:pt>
                <c:pt idx="109">
                  <c:v>12.94</c:v>
                </c:pt>
                <c:pt idx="110">
                  <c:v>12.81</c:v>
                </c:pt>
                <c:pt idx="111">
                  <c:v>12.75</c:v>
                </c:pt>
                <c:pt idx="112">
                  <c:v>12.62</c:v>
                </c:pt>
                <c:pt idx="113">
                  <c:v>12.5</c:v>
                </c:pt>
                <c:pt idx="114">
                  <c:v>12.44</c:v>
                </c:pt>
                <c:pt idx="115">
                  <c:v>12.37</c:v>
                </c:pt>
                <c:pt idx="116">
                  <c:v>12.25</c:v>
                </c:pt>
                <c:pt idx="117">
                  <c:v>12.12</c:v>
                </c:pt>
                <c:pt idx="118">
                  <c:v>12.12</c:v>
                </c:pt>
                <c:pt idx="119">
                  <c:v>12</c:v>
                </c:pt>
                <c:pt idx="120">
                  <c:v>11.94</c:v>
                </c:pt>
                <c:pt idx="121">
                  <c:v>11.81</c:v>
                </c:pt>
                <c:pt idx="122">
                  <c:v>11.75</c:v>
                </c:pt>
                <c:pt idx="123">
                  <c:v>11.69</c:v>
                </c:pt>
                <c:pt idx="124">
                  <c:v>11.62</c:v>
                </c:pt>
                <c:pt idx="125">
                  <c:v>11.5</c:v>
                </c:pt>
                <c:pt idx="126">
                  <c:v>11.44</c:v>
                </c:pt>
                <c:pt idx="127">
                  <c:v>11.37</c:v>
                </c:pt>
                <c:pt idx="128">
                  <c:v>11.25</c:v>
                </c:pt>
                <c:pt idx="129">
                  <c:v>11.25</c:v>
                </c:pt>
                <c:pt idx="130">
                  <c:v>11.19</c:v>
                </c:pt>
                <c:pt idx="131">
                  <c:v>11.06</c:v>
                </c:pt>
                <c:pt idx="132">
                  <c:v>10.94</c:v>
                </c:pt>
                <c:pt idx="133">
                  <c:v>10.94</c:v>
                </c:pt>
                <c:pt idx="134">
                  <c:v>10.87</c:v>
                </c:pt>
                <c:pt idx="135">
                  <c:v>10.69</c:v>
                </c:pt>
                <c:pt idx="136">
                  <c:v>10.69</c:v>
                </c:pt>
                <c:pt idx="137">
                  <c:v>10.62</c:v>
                </c:pt>
                <c:pt idx="138">
                  <c:v>10.56</c:v>
                </c:pt>
                <c:pt idx="139">
                  <c:v>10.44</c:v>
                </c:pt>
                <c:pt idx="140">
                  <c:v>10.37</c:v>
                </c:pt>
                <c:pt idx="141">
                  <c:v>10.31</c:v>
                </c:pt>
                <c:pt idx="142">
                  <c:v>10.25</c:v>
                </c:pt>
                <c:pt idx="143">
                  <c:v>10.19</c:v>
                </c:pt>
                <c:pt idx="144">
                  <c:v>10.19</c:v>
                </c:pt>
                <c:pt idx="145">
                  <c:v>10.06</c:v>
                </c:pt>
                <c:pt idx="146">
                  <c:v>10</c:v>
                </c:pt>
                <c:pt idx="147">
                  <c:v>9.939999999999998</c:v>
                </c:pt>
                <c:pt idx="148">
                  <c:v>9.870000000000005</c:v>
                </c:pt>
                <c:pt idx="149">
                  <c:v>9.810000000000002</c:v>
                </c:pt>
                <c:pt idx="150">
                  <c:v>9.810000000000002</c:v>
                </c:pt>
                <c:pt idx="151">
                  <c:v>9.689999999999998</c:v>
                </c:pt>
                <c:pt idx="152">
                  <c:v>9.620000000000005</c:v>
                </c:pt>
                <c:pt idx="153">
                  <c:v>9.560000000000002</c:v>
                </c:pt>
                <c:pt idx="154">
                  <c:v>9.560000000000002</c:v>
                </c:pt>
                <c:pt idx="155">
                  <c:v>9.5</c:v>
                </c:pt>
                <c:pt idx="156">
                  <c:v>9.370000000000005</c:v>
                </c:pt>
                <c:pt idx="157">
                  <c:v>9.370000000000005</c:v>
                </c:pt>
                <c:pt idx="158">
                  <c:v>9.310000000000002</c:v>
                </c:pt>
                <c:pt idx="159">
                  <c:v>9.25</c:v>
                </c:pt>
                <c:pt idx="160">
                  <c:v>9.189999999999998</c:v>
                </c:pt>
                <c:pt idx="161">
                  <c:v>9.189999999999998</c:v>
                </c:pt>
                <c:pt idx="162">
                  <c:v>9.189999999999998</c:v>
                </c:pt>
                <c:pt idx="163">
                  <c:v>9.060000000000002</c:v>
                </c:pt>
                <c:pt idx="164">
                  <c:v>9</c:v>
                </c:pt>
                <c:pt idx="165">
                  <c:v>8.939999999999998</c:v>
                </c:pt>
                <c:pt idx="166">
                  <c:v>8.870000000000005</c:v>
                </c:pt>
                <c:pt idx="167">
                  <c:v>8.870000000000005</c:v>
                </c:pt>
                <c:pt idx="168">
                  <c:v>8.75</c:v>
                </c:pt>
                <c:pt idx="169">
                  <c:v>8.75</c:v>
                </c:pt>
                <c:pt idx="170">
                  <c:v>8.75</c:v>
                </c:pt>
                <c:pt idx="171">
                  <c:v>8.620000000000005</c:v>
                </c:pt>
                <c:pt idx="172">
                  <c:v>8.620000000000005</c:v>
                </c:pt>
                <c:pt idx="173">
                  <c:v>8.560000000000002</c:v>
                </c:pt>
                <c:pt idx="174">
                  <c:v>8.5</c:v>
                </c:pt>
                <c:pt idx="175">
                  <c:v>8.439999999999998</c:v>
                </c:pt>
                <c:pt idx="176">
                  <c:v>8.439999999999998</c:v>
                </c:pt>
                <c:pt idx="177">
                  <c:v>8.439999999999998</c:v>
                </c:pt>
                <c:pt idx="178">
                  <c:v>8.310000000000002</c:v>
                </c:pt>
                <c:pt idx="179">
                  <c:v>8.310000000000002</c:v>
                </c:pt>
                <c:pt idx="180">
                  <c:v>8.25</c:v>
                </c:pt>
                <c:pt idx="181">
                  <c:v>8.25</c:v>
                </c:pt>
                <c:pt idx="182">
                  <c:v>8.189999999999998</c:v>
                </c:pt>
                <c:pt idx="183">
                  <c:v>8.189999999999998</c:v>
                </c:pt>
                <c:pt idx="184">
                  <c:v>8.120000000000005</c:v>
                </c:pt>
                <c:pt idx="185">
                  <c:v>8.060000000000002</c:v>
                </c:pt>
                <c:pt idx="186">
                  <c:v>8.060000000000002</c:v>
                </c:pt>
                <c:pt idx="187">
                  <c:v>8</c:v>
                </c:pt>
                <c:pt idx="188">
                  <c:v>7.939999999999998</c:v>
                </c:pt>
                <c:pt idx="189">
                  <c:v>7.939999999999998</c:v>
                </c:pt>
                <c:pt idx="190">
                  <c:v>7.939999999999998</c:v>
                </c:pt>
                <c:pt idx="191">
                  <c:v>7.870000000000005</c:v>
                </c:pt>
                <c:pt idx="192">
                  <c:v>7.810000000000002</c:v>
                </c:pt>
                <c:pt idx="193">
                  <c:v>7.75</c:v>
                </c:pt>
                <c:pt idx="194">
                  <c:v>7.689999999999998</c:v>
                </c:pt>
                <c:pt idx="195">
                  <c:v>7.689999999999998</c:v>
                </c:pt>
                <c:pt idx="196">
                  <c:v>7.689999999999998</c:v>
                </c:pt>
                <c:pt idx="197">
                  <c:v>7.620000000000005</c:v>
                </c:pt>
                <c:pt idx="198">
                  <c:v>7.620000000000005</c:v>
                </c:pt>
                <c:pt idx="199">
                  <c:v>7.560000000000002</c:v>
                </c:pt>
                <c:pt idx="200">
                  <c:v>7.5</c:v>
                </c:pt>
                <c:pt idx="201">
                  <c:v>7.439999999999998</c:v>
                </c:pt>
                <c:pt idx="202">
                  <c:v>7.439999999999998</c:v>
                </c:pt>
                <c:pt idx="203">
                  <c:v>7.439999999999998</c:v>
                </c:pt>
                <c:pt idx="204">
                  <c:v>7.310000000000002</c:v>
                </c:pt>
                <c:pt idx="205">
                  <c:v>7.310000000000002</c:v>
                </c:pt>
                <c:pt idx="206">
                  <c:v>7.25</c:v>
                </c:pt>
                <c:pt idx="207">
                  <c:v>7.25</c:v>
                </c:pt>
                <c:pt idx="208">
                  <c:v>7.189999999999998</c:v>
                </c:pt>
                <c:pt idx="209">
                  <c:v>7.189999999999998</c:v>
                </c:pt>
                <c:pt idx="210">
                  <c:v>7.120000000000005</c:v>
                </c:pt>
                <c:pt idx="211">
                  <c:v>7.060000000000002</c:v>
                </c:pt>
                <c:pt idx="212">
                  <c:v>7</c:v>
                </c:pt>
                <c:pt idx="213">
                  <c:v>6.939999999999998</c:v>
                </c:pt>
                <c:pt idx="214">
                  <c:v>6.939999999999998</c:v>
                </c:pt>
                <c:pt idx="215">
                  <c:v>6.870000000000005</c:v>
                </c:pt>
                <c:pt idx="216">
                  <c:v>6.870000000000005</c:v>
                </c:pt>
                <c:pt idx="217">
                  <c:v>6.870000000000005</c:v>
                </c:pt>
                <c:pt idx="218">
                  <c:v>6.810000000000002</c:v>
                </c:pt>
                <c:pt idx="219">
                  <c:v>6.689999999999998</c:v>
                </c:pt>
                <c:pt idx="220">
                  <c:v>6.689999999999998</c:v>
                </c:pt>
                <c:pt idx="221">
                  <c:v>6.620000000000005</c:v>
                </c:pt>
                <c:pt idx="222">
                  <c:v>6.620000000000005</c:v>
                </c:pt>
                <c:pt idx="223">
                  <c:v>6.689999999999998</c:v>
                </c:pt>
                <c:pt idx="224">
                  <c:v>6.689999999999998</c:v>
                </c:pt>
                <c:pt idx="225">
                  <c:v>6.620000000000005</c:v>
                </c:pt>
                <c:pt idx="226">
                  <c:v>6.620000000000005</c:v>
                </c:pt>
                <c:pt idx="227">
                  <c:v>6.5</c:v>
                </c:pt>
                <c:pt idx="228">
                  <c:v>6.5</c:v>
                </c:pt>
                <c:pt idx="229">
                  <c:v>6.439999999999998</c:v>
                </c:pt>
                <c:pt idx="230">
                  <c:v>6.439999999999998</c:v>
                </c:pt>
                <c:pt idx="231">
                  <c:v>6.370000000000005</c:v>
                </c:pt>
                <c:pt idx="232">
                  <c:v>6.370000000000005</c:v>
                </c:pt>
                <c:pt idx="233">
                  <c:v>6.310000000000002</c:v>
                </c:pt>
                <c:pt idx="234">
                  <c:v>6.25</c:v>
                </c:pt>
                <c:pt idx="235">
                  <c:v>6.25</c:v>
                </c:pt>
                <c:pt idx="236">
                  <c:v>6.189999999999998</c:v>
                </c:pt>
                <c:pt idx="237">
                  <c:v>6.120000000000005</c:v>
                </c:pt>
                <c:pt idx="238">
                  <c:v>6.120000000000005</c:v>
                </c:pt>
                <c:pt idx="239">
                  <c:v>6.060000000000002</c:v>
                </c:pt>
                <c:pt idx="240">
                  <c:v>6.060000000000002</c:v>
                </c:pt>
                <c:pt idx="241">
                  <c:v>6</c:v>
                </c:pt>
                <c:pt idx="242">
                  <c:v>5.939999999999998</c:v>
                </c:pt>
                <c:pt idx="243">
                  <c:v>5.939999999999998</c:v>
                </c:pt>
                <c:pt idx="244">
                  <c:v>5.879999999999995</c:v>
                </c:pt>
                <c:pt idx="245">
                  <c:v>5.879999999999995</c:v>
                </c:pt>
                <c:pt idx="246">
                  <c:v>5.810000000000002</c:v>
                </c:pt>
                <c:pt idx="247">
                  <c:v>5.810000000000002</c:v>
                </c:pt>
                <c:pt idx="248">
                  <c:v>5.75</c:v>
                </c:pt>
                <c:pt idx="249">
                  <c:v>5.689999999999998</c:v>
                </c:pt>
                <c:pt idx="250">
                  <c:v>5.689999999999998</c:v>
                </c:pt>
                <c:pt idx="251">
                  <c:v>5.629999999999995</c:v>
                </c:pt>
                <c:pt idx="252">
                  <c:v>5.629999999999995</c:v>
                </c:pt>
                <c:pt idx="253">
                  <c:v>5.629999999999995</c:v>
                </c:pt>
                <c:pt idx="254">
                  <c:v>5.560000000000002</c:v>
                </c:pt>
                <c:pt idx="255">
                  <c:v>5.5</c:v>
                </c:pt>
                <c:pt idx="256">
                  <c:v>5.5</c:v>
                </c:pt>
                <c:pt idx="257">
                  <c:v>5.439999999999998</c:v>
                </c:pt>
                <c:pt idx="258">
                  <c:v>5.5</c:v>
                </c:pt>
                <c:pt idx="259">
                  <c:v>5.439999999999998</c:v>
                </c:pt>
                <c:pt idx="260">
                  <c:v>5.439999999999998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1'!$E$2:$E$263</c:f>
              <c:numCache>
                <c:formatCode>General</c:formatCode>
                <c:ptCount val="262"/>
                <c:pt idx="0">
                  <c:v>26.0516055552111</c:v>
                </c:pt>
                <c:pt idx="1">
                  <c:v>24.94054238511001</c:v>
                </c:pt>
                <c:pt idx="2">
                  <c:v>23.8849166114307</c:v>
                </c:pt>
                <c:pt idx="3">
                  <c:v>22.89125515380812</c:v>
                </c:pt>
                <c:pt idx="4">
                  <c:v>21.94697746113894</c:v>
                </c:pt>
                <c:pt idx="5">
                  <c:v>21.04204413697602</c:v>
                </c:pt>
                <c:pt idx="6">
                  <c:v>20.18648363498824</c:v>
                </c:pt>
                <c:pt idx="7">
                  <c:v>19.36508803389341</c:v>
                </c:pt>
                <c:pt idx="8">
                  <c:v>18.58736661829943</c:v>
                </c:pt>
                <c:pt idx="9">
                  <c:v>17.84507680364453</c:v>
                </c:pt>
                <c:pt idx="10">
                  <c:v>17.13120522124188</c:v>
                </c:pt>
                <c:pt idx="11">
                  <c:v>16.45428843416681</c:v>
                </c:pt>
                <c:pt idx="12">
                  <c:v>15.8073719102714</c:v>
                </c:pt>
                <c:pt idx="13">
                  <c:v>15.18449935739369</c:v>
                </c:pt>
                <c:pt idx="14">
                  <c:v>14.59325130857007</c:v>
                </c:pt>
                <c:pt idx="15">
                  <c:v>14.02766818767242</c:v>
                </c:pt>
                <c:pt idx="16">
                  <c:v>13.48262678340245</c:v>
                </c:pt>
                <c:pt idx="17">
                  <c:v>12.96483593681882</c:v>
                </c:pt>
                <c:pt idx="18">
                  <c:v>12.46560583214483</c:v>
                </c:pt>
                <c:pt idx="19">
                  <c:v>11.99111635504323</c:v>
                </c:pt>
                <c:pt idx="20">
                  <c:v>11.53668076652804</c:v>
                </c:pt>
                <c:pt idx="21">
                  <c:v>11.09825434024344</c:v>
                </c:pt>
                <c:pt idx="22">
                  <c:v>10.68130113033538</c:v>
                </c:pt>
                <c:pt idx="23">
                  <c:v>10.28173813069662</c:v>
                </c:pt>
                <c:pt idx="24">
                  <c:v>9.896035631317773</c:v>
                </c:pt>
                <c:pt idx="25">
                  <c:v>9.529026621917581</c:v>
                </c:pt>
                <c:pt idx="26">
                  <c:v>9.177142758728394</c:v>
                </c:pt>
                <c:pt idx="27">
                  <c:v>8.837294748278964</c:v>
                </c:pt>
                <c:pt idx="28">
                  <c:v>8.513760196598639</c:v>
                </c:pt>
                <c:pt idx="29">
                  <c:v>8.201194378950049</c:v>
                </c:pt>
                <c:pt idx="30">
                  <c:v>7.903541901416475</c:v>
                </c:pt>
                <c:pt idx="31">
                  <c:v>7.617936968422271</c:v>
                </c:pt>
                <c:pt idx="32">
                  <c:v>7.341893297765694</c:v>
                </c:pt>
                <c:pt idx="33">
                  <c:v>7.078906969791319</c:v>
                </c:pt>
                <c:pt idx="34">
                  <c:v>6.826458651706162</c:v>
                </c:pt>
                <c:pt idx="35">
                  <c:v>6.582360159522693</c:v>
                </c:pt>
                <c:pt idx="36">
                  <c:v>6.349712828739882</c:v>
                </c:pt>
                <c:pt idx="37">
                  <c:v>6.126298169167967</c:v>
                </c:pt>
                <c:pt idx="38">
                  <c:v>5.91018722319518</c:v>
                </c:pt>
                <c:pt idx="39">
                  <c:v>5.704133702362014</c:v>
                </c:pt>
                <c:pt idx="40">
                  <c:v>5.504765074533509</c:v>
                </c:pt>
                <c:pt idx="41">
                  <c:v>5.314626320331968</c:v>
                </c:pt>
                <c:pt idx="42">
                  <c:v>5.131916861608431</c:v>
                </c:pt>
                <c:pt idx="43">
                  <c:v>4.955068440951948</c:v>
                </c:pt>
                <c:pt idx="44">
                  <c:v>4.786344356655889</c:v>
                </c:pt>
                <c:pt idx="45">
                  <c:v>4.624152979327278</c:v>
                </c:pt>
                <c:pt idx="46">
                  <c:v>4.467106669361044</c:v>
                </c:pt>
                <c:pt idx="47">
                  <c:v>4.317220164108335</c:v>
                </c:pt>
                <c:pt idx="48">
                  <c:v>4.172053213590004</c:v>
                </c:pt>
                <c:pt idx="49">
                  <c:v>4.033471041294831</c:v>
                </c:pt>
                <c:pt idx="50">
                  <c:v>3.900174279549447</c:v>
                </c:pt>
                <c:pt idx="51">
                  <c:v>3.771028256501722</c:v>
                </c:pt>
                <c:pt idx="52">
                  <c:v>3.647696065379364</c:v>
                </c:pt>
                <c:pt idx="53">
                  <c:v>3.529025350623215</c:v>
                </c:pt>
                <c:pt idx="54">
                  <c:v>3.414008847624189</c:v>
                </c:pt>
                <c:pt idx="55">
                  <c:v>3.30413089730348</c:v>
                </c:pt>
                <c:pt idx="56">
                  <c:v>3.198368340033028</c:v>
                </c:pt>
                <c:pt idx="57">
                  <c:v>3.095825976563958</c:v>
                </c:pt>
                <c:pt idx="58">
                  <c:v>2.997829940040049</c:v>
                </c:pt>
                <c:pt idx="59">
                  <c:v>2.902795006296856</c:v>
                </c:pt>
                <c:pt idx="60">
                  <c:v>2.811951903408215</c:v>
                </c:pt>
                <c:pt idx="61">
                  <c:v>2.724459389295589</c:v>
                </c:pt>
                <c:pt idx="62">
                  <c:v>2.63958023561031</c:v>
                </c:pt>
                <c:pt idx="63">
                  <c:v>2.558415869996225</c:v>
                </c:pt>
                <c:pt idx="64">
                  <c:v>2.480217128398863</c:v>
                </c:pt>
                <c:pt idx="65">
                  <c:v>2.404326827657712</c:v>
                </c:pt>
                <c:pt idx="66">
                  <c:v>2.331731707057259</c:v>
                </c:pt>
                <c:pt idx="67">
                  <c:v>2.261763865000717</c:v>
                </c:pt>
                <c:pt idx="68">
                  <c:v>2.193836817198132</c:v>
                </c:pt>
                <c:pt idx="69">
                  <c:v>2.12883549294952</c:v>
                </c:pt>
                <c:pt idx="70">
                  <c:v>2.065714662094194</c:v>
                </c:pt>
                <c:pt idx="71">
                  <c:v>2.005297705347971</c:v>
                </c:pt>
                <c:pt idx="72">
                  <c:v>1.947031743219441</c:v>
                </c:pt>
                <c:pt idx="73">
                  <c:v>1.890430463678001</c:v>
                </c:pt>
                <c:pt idx="74">
                  <c:v>1.836233626570333</c:v>
                </c:pt>
                <c:pt idx="75">
                  <c:v>1.783946867724524</c:v>
                </c:pt>
                <c:pt idx="76">
                  <c:v>1.733134888746633</c:v>
                </c:pt>
                <c:pt idx="77">
                  <c:v>1.6844630580444</c:v>
                </c:pt>
                <c:pt idx="78">
                  <c:v>1.637488839464424</c:v>
                </c:pt>
                <c:pt idx="79">
                  <c:v>1.591822152736825</c:v>
                </c:pt>
                <c:pt idx="80">
                  <c:v>1.548062131832012</c:v>
                </c:pt>
                <c:pt idx="81">
                  <c:v>1.505509203021347</c:v>
                </c:pt>
                <c:pt idx="82">
                  <c:v>1.464722358558731</c:v>
                </c:pt>
                <c:pt idx="83">
                  <c:v>1.425332757875992</c:v>
                </c:pt>
                <c:pt idx="84">
                  <c:v>1.387014682011568</c:v>
                </c:pt>
                <c:pt idx="85">
                  <c:v>1.350272451043907</c:v>
                </c:pt>
                <c:pt idx="86">
                  <c:v>1.314520240807155</c:v>
                </c:pt>
                <c:pt idx="87">
                  <c:v>1.280229198934592</c:v>
                </c:pt>
                <c:pt idx="88">
                  <c:v>1.247090921647612</c:v>
                </c:pt>
                <c:pt idx="89">
                  <c:v>1.214832539254985</c:v>
                </c:pt>
                <c:pt idx="90">
                  <c:v>1.183879967586961</c:v>
                </c:pt>
                <c:pt idx="91">
                  <c:v>1.153955751719252</c:v>
                </c:pt>
                <c:pt idx="92">
                  <c:v>1.124814113606362</c:v>
                </c:pt>
                <c:pt idx="93">
                  <c:v>1.096840552702247</c:v>
                </c:pt>
                <c:pt idx="94">
                  <c:v>1.069590964290853</c:v>
                </c:pt>
                <c:pt idx="95">
                  <c:v>1.043426279182484</c:v>
                </c:pt>
                <c:pt idx="96">
                  <c:v>1.018113273299036</c:v>
                </c:pt>
                <c:pt idx="97">
                  <c:v>0.9934449268006915</c:v>
                </c:pt>
                <c:pt idx="98">
                  <c:v>0.9697486077672579</c:v>
                </c:pt>
                <c:pt idx="99">
                  <c:v>0.9468138139829421</c:v>
                </c:pt>
                <c:pt idx="100">
                  <c:v>0.9244534574925751</c:v>
                </c:pt>
                <c:pt idx="101">
                  <c:v>0.9029648485507096</c:v>
                </c:pt>
                <c:pt idx="102">
                  <c:v>0.8820083218089394</c:v>
                </c:pt>
                <c:pt idx="103">
                  <c:v>0.8618628804991886</c:v>
                </c:pt>
                <c:pt idx="104">
                  <c:v>0.8423505959291333</c:v>
                </c:pt>
                <c:pt idx="105">
                  <c:v>0.8233129845197595</c:v>
                </c:pt>
                <c:pt idx="106">
                  <c:v>0.8050039924921748</c:v>
                </c:pt>
                <c:pt idx="107">
                  <c:v>0.7872624777587021</c:v>
                </c:pt>
                <c:pt idx="108">
                  <c:v>0.7699447143136808</c:v>
                </c:pt>
                <c:pt idx="109">
                  <c:v>0.7532821552710516</c:v>
                </c:pt>
                <c:pt idx="110">
                  <c:v>0.7371286685239511</c:v>
                </c:pt>
                <c:pt idx="111">
                  <c:v>0.721353734885497</c:v>
                </c:pt>
                <c:pt idx="112">
                  <c:v>0.7061685976810281</c:v>
                </c:pt>
                <c:pt idx="113">
                  <c:v>0.69133469504402</c:v>
                </c:pt>
                <c:pt idx="114">
                  <c:v>0.6770509272919867</c:v>
                </c:pt>
                <c:pt idx="115">
                  <c:v>0.6631927731813789</c:v>
                </c:pt>
                <c:pt idx="116">
                  <c:v>0.6496487498463921</c:v>
                </c:pt>
                <c:pt idx="117">
                  <c:v>0.636600816854866</c:v>
                </c:pt>
                <c:pt idx="118">
                  <c:v>0.6239356398223208</c:v>
                </c:pt>
                <c:pt idx="119">
                  <c:v>0.6115516017612777</c:v>
                </c:pt>
                <c:pt idx="120">
                  <c:v>0.599615403460291</c:v>
                </c:pt>
                <c:pt idx="121">
                  <c:v>0.5879403737088751</c:v>
                </c:pt>
                <c:pt idx="122">
                  <c:v>0.5766838744636402</c:v>
                </c:pt>
                <c:pt idx="123">
                  <c:v>0.5657487299096715</c:v>
                </c:pt>
                <c:pt idx="124">
                  <c:v>0.5550475906034649</c:v>
                </c:pt>
                <c:pt idx="125">
                  <c:v>0.5447249739308404</c:v>
                </c:pt>
                <c:pt idx="126">
                  <c:v>0.5346920966931634</c:v>
                </c:pt>
                <c:pt idx="127">
                  <c:v>0.5248690291730895</c:v>
                </c:pt>
                <c:pt idx="128">
                  <c:v>0.5153886896062545</c:v>
                </c:pt>
                <c:pt idx="129">
                  <c:v>0.5061034922105137</c:v>
                </c:pt>
                <c:pt idx="130">
                  <c:v>0.4971392406194468</c:v>
                </c:pt>
                <c:pt idx="131">
                  <c:v>0.4884193146954772</c:v>
                </c:pt>
                <c:pt idx="132">
                  <c:v>0.4798745513841709</c:v>
                </c:pt>
                <c:pt idx="133">
                  <c:v>0.4716209474247535</c:v>
                </c:pt>
                <c:pt idx="134">
                  <c:v>0.4635882220833878</c:v>
                </c:pt>
                <c:pt idx="135">
                  <c:v>0.4557128313319367</c:v>
                </c:pt>
                <c:pt idx="136">
                  <c:v>0.4481018920822066</c:v>
                </c:pt>
                <c:pt idx="137">
                  <c:v>0.4406908404324099</c:v>
                </c:pt>
                <c:pt idx="138">
                  <c:v>0.4334212046537687</c:v>
                </c:pt>
                <c:pt idx="139">
                  <c:v>0.4263920529340908</c:v>
                </c:pt>
                <c:pt idx="140">
                  <c:v>0.4194946473464825</c:v>
                </c:pt>
                <c:pt idx="141">
                  <c:v>0.4128231035794556</c:v>
                </c:pt>
                <c:pt idx="142">
                  <c:v>0.4063211828224098</c:v>
                </c:pt>
                <c:pt idx="143">
                  <c:v>0.3999378098914121</c:v>
                </c:pt>
                <c:pt idx="144">
                  <c:v>0.3937602521986037</c:v>
                </c:pt>
                <c:pt idx="145">
                  <c:v>0.3876932176157766</c:v>
                </c:pt>
                <c:pt idx="146">
                  <c:v>0.3818197534063756</c:v>
                </c:pt>
                <c:pt idx="147">
                  <c:v>0.3760906595653637</c:v>
                </c:pt>
                <c:pt idx="148">
                  <c:v>0.3704611257164174</c:v>
                </c:pt>
                <c:pt idx="149">
                  <c:v>0.3650083547912004</c:v>
                </c:pt>
                <c:pt idx="150">
                  <c:v>0.3596868425946695</c:v>
                </c:pt>
                <c:pt idx="151">
                  <c:v>0.3544550730131846</c:v>
                </c:pt>
                <c:pt idx="152">
                  <c:v>0.3493849268811573</c:v>
                </c:pt>
                <c:pt idx="153">
                  <c:v>0.3444342514878258</c:v>
                </c:pt>
                <c:pt idx="154">
                  <c:v>0.339564521411944</c:v>
                </c:pt>
                <c:pt idx="155">
                  <c:v>0.3348427655535033</c:v>
                </c:pt>
                <c:pt idx="156">
                  <c:v>0.3302298737696105</c:v>
                </c:pt>
                <c:pt idx="157">
                  <c:v>0.3256900387676183</c:v>
                </c:pt>
                <c:pt idx="158">
                  <c:v>0.3212858611407228</c:v>
                </c:pt>
                <c:pt idx="159">
                  <c:v>0.3169499313187316</c:v>
                </c:pt>
                <c:pt idx="160">
                  <c:v>0.3127421090807729</c:v>
                </c:pt>
                <c:pt idx="161">
                  <c:v>0.3086277548650287</c:v>
                </c:pt>
                <c:pt idx="162">
                  <c:v>0.3045750613998734</c:v>
                </c:pt>
                <c:pt idx="163">
                  <c:v>0.3006400761941563</c:v>
                </c:pt>
                <c:pt idx="164">
                  <c:v>0.2967905233879264</c:v>
                </c:pt>
                <c:pt idx="165">
                  <c:v>0.2929967140164536</c:v>
                </c:pt>
                <c:pt idx="166">
                  <c:v>0.2893112054459834</c:v>
                </c:pt>
                <c:pt idx="167">
                  <c:v>0.2856778275271949</c:v>
                </c:pt>
                <c:pt idx="168">
                  <c:v>0.2821469718370508</c:v>
                </c:pt>
                <c:pt idx="169">
                  <c:v>0.2786898496084405</c:v>
                </c:pt>
                <c:pt idx="170">
                  <c:v>0.275279901995134</c:v>
                </c:pt>
                <c:pt idx="171">
                  <c:v>0.2719645002682682</c:v>
                </c:pt>
                <c:pt idx="172">
                  <c:v>0.268716707081353</c:v>
                </c:pt>
                <c:pt idx="173">
                  <c:v>0.2655116282698486</c:v>
                </c:pt>
                <c:pt idx="174">
                  <c:v>0.2623938612441066</c:v>
                </c:pt>
                <c:pt idx="175">
                  <c:v>0.2593160812592146</c:v>
                </c:pt>
                <c:pt idx="176">
                  <c:v>0.2563211598148882</c:v>
                </c:pt>
                <c:pt idx="177">
                  <c:v>0.2533849022991035</c:v>
                </c:pt>
                <c:pt idx="178">
                  <c:v>0.2504848848006986</c:v>
                </c:pt>
                <c:pt idx="179">
                  <c:v>0.2476615655149885</c:v>
                </c:pt>
                <c:pt idx="180">
                  <c:v>0.2448922123323882</c:v>
                </c:pt>
                <c:pt idx="181">
                  <c:v>0.242155720851656</c:v>
                </c:pt>
                <c:pt idx="182">
                  <c:v>0.2394903256895873</c:v>
                </c:pt>
                <c:pt idx="183">
                  <c:v>0.2368746364964522</c:v>
                </c:pt>
                <c:pt idx="184">
                  <c:v>0.234288761044354</c:v>
                </c:pt>
                <c:pt idx="185">
                  <c:v>0.2317688826607309</c:v>
                </c:pt>
                <c:pt idx="186">
                  <c:v>0.2292769503557111</c:v>
                </c:pt>
                <c:pt idx="187">
                  <c:v>0.2268478663194173</c:v>
                </c:pt>
                <c:pt idx="188">
                  <c:v>0.2244622397331568</c:v>
                </c:pt>
                <c:pt idx="189">
                  <c:v>0.222101987985809</c:v>
                </c:pt>
                <c:pt idx="190">
                  <c:v>0.2198002151459946</c:v>
                </c:pt>
                <c:pt idx="191">
                  <c:v>0.2175222401115775</c:v>
                </c:pt>
                <c:pt idx="192">
                  <c:v>0.2153000419772297</c:v>
                </c:pt>
                <c:pt idx="193">
                  <c:v>0.2131159714331261</c:v>
                </c:pt>
                <c:pt idx="194">
                  <c:v>0.2109535255538049</c:v>
                </c:pt>
                <c:pt idx="195">
                  <c:v>0.2088431017615449</c:v>
                </c:pt>
                <c:pt idx="196">
                  <c:v>0.206767987716546</c:v>
                </c:pt>
                <c:pt idx="197">
                  <c:v>0.2047125319788847</c:v>
                </c:pt>
                <c:pt idx="198">
                  <c:v>0.2027056649484962</c:v>
                </c:pt>
                <c:pt idx="199">
                  <c:v>0.2007315396896843</c:v>
                </c:pt>
                <c:pt idx="200">
                  <c:v>0.1987752923157018</c:v>
                </c:pt>
                <c:pt idx="201">
                  <c:v>0.1968644908286024</c:v>
                </c:pt>
                <c:pt idx="202">
                  <c:v>0.1949704730039912</c:v>
                </c:pt>
                <c:pt idx="203">
                  <c:v>0.1931199511859063</c:v>
                </c:pt>
                <c:pt idx="204">
                  <c:v>0.1912983796817116</c:v>
                </c:pt>
                <c:pt idx="205">
                  <c:v>0.1894920809960468</c:v>
                </c:pt>
                <c:pt idx="206">
                  <c:v>0.1877265598332087</c:v>
                </c:pt>
                <c:pt idx="207">
                  <c:v>0.185987975046487</c:v>
                </c:pt>
                <c:pt idx="208">
                  <c:v>0.184263292731373</c:v>
                </c:pt>
                <c:pt idx="209">
                  <c:v>0.1825768923080773</c:v>
                </c:pt>
                <c:pt idx="210">
                  <c:v>0.1809035509549517</c:v>
                </c:pt>
                <c:pt idx="211">
                  <c:v>0.1792669393627762</c:v>
                </c:pt>
                <c:pt idx="212">
                  <c:v>0.1776542806013026</c:v>
                </c:pt>
                <c:pt idx="213">
                  <c:v>0.1760535147537894</c:v>
                </c:pt>
                <c:pt idx="214">
                  <c:v>0.174487309453923</c:v>
                </c:pt>
                <c:pt idx="215">
                  <c:v>0.1729434666668794</c:v>
                </c:pt>
                <c:pt idx="216">
                  <c:v>0.1714104573196664</c:v>
                </c:pt>
                <c:pt idx="217">
                  <c:v>0.1699100112552401</c:v>
                </c:pt>
                <c:pt idx="218">
                  <c:v>0.1684304695202172</c:v>
                </c:pt>
                <c:pt idx="219">
                  <c:v>0.166960798088553</c:v>
                </c:pt>
                <c:pt idx="220">
                  <c:v>0.1655218489403865</c:v>
                </c:pt>
                <c:pt idx="221">
                  <c:v>0.1640921762065091</c:v>
                </c:pt>
                <c:pt idx="222">
                  <c:v>0.1626920768444506</c:v>
                </c:pt>
                <c:pt idx="223">
                  <c:v>0.1613107113290653</c:v>
                </c:pt>
                <c:pt idx="224">
                  <c:v>0.1599377995707414</c:v>
                </c:pt>
                <c:pt idx="225">
                  <c:v>0.1585928500206251</c:v>
                </c:pt>
                <c:pt idx="226">
                  <c:v>0.1572654717521118</c:v>
                </c:pt>
                <c:pt idx="227">
                  <c:v>0.1559457982264121</c:v>
                </c:pt>
                <c:pt idx="228">
                  <c:v>0.1546525973345183</c:v>
                </c:pt>
                <c:pt idx="229">
                  <c:v>0.1533666387387598</c:v>
                </c:pt>
                <c:pt idx="230">
                  <c:v>0.1521062208298076</c:v>
                </c:pt>
                <c:pt idx="231">
                  <c:v>0.1508616376880241</c:v>
                </c:pt>
                <c:pt idx="232">
                  <c:v>0.1496236554687016</c:v>
                </c:pt>
                <c:pt idx="233">
                  <c:v>0.1484099037456303</c:v>
                </c:pt>
                <c:pt idx="234">
                  <c:v>0.1472110533392765</c:v>
                </c:pt>
                <c:pt idx="235">
                  <c:v>0.1460182190492105</c:v>
                </c:pt>
                <c:pt idx="236">
                  <c:v>0.1448484002622195</c:v>
                </c:pt>
                <c:pt idx="237">
                  <c:v>0.1436842361000572</c:v>
                </c:pt>
                <c:pt idx="238">
                  <c:v>0.1425423253479039</c:v>
                </c:pt>
                <c:pt idx="239">
                  <c:v>0.1414139167018789</c:v>
                </c:pt>
                <c:pt idx="240">
                  <c:v>0.1402906607517593</c:v>
                </c:pt>
                <c:pt idx="241">
                  <c:v>0.1391885841024418</c:v>
                </c:pt>
                <c:pt idx="242">
                  <c:v>0.1380992547111077</c:v>
                </c:pt>
                <c:pt idx="243">
                  <c:v>0.1370146197456279</c:v>
                </c:pt>
                <c:pt idx="244">
                  <c:v>0.1359501649744743</c:v>
                </c:pt>
                <c:pt idx="245">
                  <c:v>0.1348977590936897</c:v>
                </c:pt>
                <c:pt idx="246">
                  <c:v>0.1338496290333637</c:v>
                </c:pt>
                <c:pt idx="247">
                  <c:v>0.1328207487634927</c:v>
                </c:pt>
                <c:pt idx="248">
                  <c:v>0.131795885181873</c:v>
                </c:pt>
                <c:pt idx="249">
                  <c:v>0.1307896857505284</c:v>
                </c:pt>
                <c:pt idx="250">
                  <c:v>0.1297944832556368</c:v>
                </c:pt>
                <c:pt idx="251">
                  <c:v>0.1288029371451103</c:v>
                </c:pt>
                <c:pt idx="252">
                  <c:v>0.1278292268908672</c:v>
                </c:pt>
                <c:pt idx="253">
                  <c:v>0.1268659432317349</c:v>
                </c:pt>
                <c:pt idx="254">
                  <c:v>0.1259059864632945</c:v>
                </c:pt>
                <c:pt idx="255">
                  <c:v>0.1249630918579783</c:v>
                </c:pt>
                <c:pt idx="256">
                  <c:v>0.1240300942204726</c:v>
                </c:pt>
                <c:pt idx="257">
                  <c:v>0.1231001220392614</c:v>
                </c:pt>
                <c:pt idx="258">
                  <c:v>0.1221864885051218</c:v>
                </c:pt>
                <c:pt idx="259">
                  <c:v>0.1212822596219212</c:v>
                </c:pt>
                <c:pt idx="260">
                  <c:v>0.120380780328162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4'!$D$2:$D$263</c:f>
              <c:numCache>
                <c:formatCode>General</c:formatCode>
                <c:ptCount val="262"/>
                <c:pt idx="0">
                  <c:v>4.810000000000002</c:v>
                </c:pt>
                <c:pt idx="1">
                  <c:v>4.810000000000002</c:v>
                </c:pt>
                <c:pt idx="2">
                  <c:v>4.879999999999995</c:v>
                </c:pt>
                <c:pt idx="3">
                  <c:v>4.939999999999998</c:v>
                </c:pt>
                <c:pt idx="4">
                  <c:v>4.939999999999998</c:v>
                </c:pt>
                <c:pt idx="5">
                  <c:v>4.939999999999998</c:v>
                </c:pt>
                <c:pt idx="6">
                  <c:v>4.879999999999995</c:v>
                </c:pt>
                <c:pt idx="7">
                  <c:v>4.879999999999995</c:v>
                </c:pt>
                <c:pt idx="8">
                  <c:v>4.939999999999998</c:v>
                </c:pt>
                <c:pt idx="9">
                  <c:v>4.939999999999998</c:v>
                </c:pt>
                <c:pt idx="10">
                  <c:v>4.939999999999998</c:v>
                </c:pt>
                <c:pt idx="11">
                  <c:v>5</c:v>
                </c:pt>
                <c:pt idx="12">
                  <c:v>5</c:v>
                </c:pt>
                <c:pt idx="13">
                  <c:v>5.060000000000002</c:v>
                </c:pt>
                <c:pt idx="14">
                  <c:v>5.060000000000002</c:v>
                </c:pt>
                <c:pt idx="15">
                  <c:v>5.129999999999995</c:v>
                </c:pt>
                <c:pt idx="16">
                  <c:v>5.129999999999995</c:v>
                </c:pt>
                <c:pt idx="17">
                  <c:v>5.189999999999998</c:v>
                </c:pt>
                <c:pt idx="18">
                  <c:v>5.189999999999998</c:v>
                </c:pt>
                <c:pt idx="19">
                  <c:v>5.189999999999998</c:v>
                </c:pt>
                <c:pt idx="20">
                  <c:v>5.189999999999998</c:v>
                </c:pt>
                <c:pt idx="21">
                  <c:v>5.25</c:v>
                </c:pt>
                <c:pt idx="22">
                  <c:v>5.25</c:v>
                </c:pt>
                <c:pt idx="23">
                  <c:v>5.310000000000002</c:v>
                </c:pt>
                <c:pt idx="24">
                  <c:v>5.379999999999995</c:v>
                </c:pt>
                <c:pt idx="25">
                  <c:v>5.379999999999995</c:v>
                </c:pt>
                <c:pt idx="26">
                  <c:v>5.310000000000002</c:v>
                </c:pt>
                <c:pt idx="27">
                  <c:v>5.379999999999995</c:v>
                </c:pt>
                <c:pt idx="28">
                  <c:v>5.379999999999995</c:v>
                </c:pt>
                <c:pt idx="29">
                  <c:v>5.379999999999995</c:v>
                </c:pt>
                <c:pt idx="30">
                  <c:v>5.439999999999998</c:v>
                </c:pt>
                <c:pt idx="31">
                  <c:v>5.439999999999998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5.560000000000002</c:v>
                </c:pt>
                <c:pt idx="36">
                  <c:v>5.560000000000002</c:v>
                </c:pt>
                <c:pt idx="37">
                  <c:v>5.560000000000002</c:v>
                </c:pt>
                <c:pt idx="38">
                  <c:v>5.560000000000002</c:v>
                </c:pt>
                <c:pt idx="39">
                  <c:v>5.560000000000002</c:v>
                </c:pt>
                <c:pt idx="40">
                  <c:v>5.629999999999995</c:v>
                </c:pt>
                <c:pt idx="41">
                  <c:v>5.629999999999995</c:v>
                </c:pt>
                <c:pt idx="42">
                  <c:v>5.629999999999995</c:v>
                </c:pt>
                <c:pt idx="43">
                  <c:v>5.629999999999995</c:v>
                </c:pt>
                <c:pt idx="44">
                  <c:v>5.689999999999998</c:v>
                </c:pt>
                <c:pt idx="45">
                  <c:v>5.689999999999998</c:v>
                </c:pt>
                <c:pt idx="46">
                  <c:v>5.689999999999998</c:v>
                </c:pt>
                <c:pt idx="47">
                  <c:v>5.689999999999998</c:v>
                </c:pt>
                <c:pt idx="48">
                  <c:v>5.689999999999998</c:v>
                </c:pt>
                <c:pt idx="49">
                  <c:v>5.689999999999998</c:v>
                </c:pt>
                <c:pt idx="50">
                  <c:v>5.689999999999998</c:v>
                </c:pt>
                <c:pt idx="51">
                  <c:v>5.75</c:v>
                </c:pt>
                <c:pt idx="52">
                  <c:v>5.689999999999998</c:v>
                </c:pt>
                <c:pt idx="53">
                  <c:v>5.75</c:v>
                </c:pt>
                <c:pt idx="54">
                  <c:v>5.75</c:v>
                </c:pt>
                <c:pt idx="55">
                  <c:v>5.810000000000002</c:v>
                </c:pt>
                <c:pt idx="56">
                  <c:v>5.810000000000002</c:v>
                </c:pt>
                <c:pt idx="57">
                  <c:v>5.75</c:v>
                </c:pt>
                <c:pt idx="58">
                  <c:v>5.75</c:v>
                </c:pt>
                <c:pt idx="59">
                  <c:v>5.810000000000002</c:v>
                </c:pt>
                <c:pt idx="60">
                  <c:v>5.810000000000002</c:v>
                </c:pt>
                <c:pt idx="61">
                  <c:v>5.810000000000002</c:v>
                </c:pt>
                <c:pt idx="62">
                  <c:v>5.810000000000002</c:v>
                </c:pt>
                <c:pt idx="63">
                  <c:v>5.879999999999995</c:v>
                </c:pt>
                <c:pt idx="64">
                  <c:v>5.810000000000002</c:v>
                </c:pt>
                <c:pt idx="65">
                  <c:v>5.879999999999995</c:v>
                </c:pt>
                <c:pt idx="66">
                  <c:v>5.879999999999995</c:v>
                </c:pt>
                <c:pt idx="67">
                  <c:v>5.810000000000002</c:v>
                </c:pt>
                <c:pt idx="68">
                  <c:v>5.810000000000002</c:v>
                </c:pt>
                <c:pt idx="69">
                  <c:v>5.879999999999995</c:v>
                </c:pt>
                <c:pt idx="70">
                  <c:v>5.810000000000002</c:v>
                </c:pt>
                <c:pt idx="71">
                  <c:v>5.879999999999995</c:v>
                </c:pt>
                <c:pt idx="72">
                  <c:v>5.879999999999995</c:v>
                </c:pt>
                <c:pt idx="73">
                  <c:v>5.810000000000002</c:v>
                </c:pt>
                <c:pt idx="74">
                  <c:v>5.810000000000002</c:v>
                </c:pt>
                <c:pt idx="75">
                  <c:v>5.810000000000002</c:v>
                </c:pt>
                <c:pt idx="76">
                  <c:v>5.810000000000002</c:v>
                </c:pt>
                <c:pt idx="77">
                  <c:v>5.879999999999995</c:v>
                </c:pt>
                <c:pt idx="78">
                  <c:v>5.879999999999995</c:v>
                </c:pt>
                <c:pt idx="79">
                  <c:v>5.810000000000002</c:v>
                </c:pt>
                <c:pt idx="80">
                  <c:v>5.879999999999995</c:v>
                </c:pt>
                <c:pt idx="81">
                  <c:v>5.810000000000002</c:v>
                </c:pt>
                <c:pt idx="82">
                  <c:v>5.810000000000002</c:v>
                </c:pt>
                <c:pt idx="83">
                  <c:v>5.810000000000002</c:v>
                </c:pt>
                <c:pt idx="84">
                  <c:v>5.810000000000002</c:v>
                </c:pt>
                <c:pt idx="85">
                  <c:v>5.810000000000002</c:v>
                </c:pt>
                <c:pt idx="86">
                  <c:v>5.810000000000002</c:v>
                </c:pt>
                <c:pt idx="87">
                  <c:v>5.75</c:v>
                </c:pt>
                <c:pt idx="88">
                  <c:v>5.810000000000002</c:v>
                </c:pt>
                <c:pt idx="89">
                  <c:v>5.75</c:v>
                </c:pt>
                <c:pt idx="90">
                  <c:v>5.75</c:v>
                </c:pt>
                <c:pt idx="91">
                  <c:v>5.75</c:v>
                </c:pt>
                <c:pt idx="92">
                  <c:v>5.75</c:v>
                </c:pt>
                <c:pt idx="93">
                  <c:v>5.75</c:v>
                </c:pt>
                <c:pt idx="94">
                  <c:v>5.75</c:v>
                </c:pt>
                <c:pt idx="95">
                  <c:v>5.75</c:v>
                </c:pt>
                <c:pt idx="96">
                  <c:v>5.75</c:v>
                </c:pt>
                <c:pt idx="97">
                  <c:v>5.689999999999998</c:v>
                </c:pt>
                <c:pt idx="98">
                  <c:v>5.689999999999998</c:v>
                </c:pt>
                <c:pt idx="99">
                  <c:v>5.689999999999998</c:v>
                </c:pt>
                <c:pt idx="100">
                  <c:v>5.689999999999998</c:v>
                </c:pt>
                <c:pt idx="101">
                  <c:v>5.689999999999998</c:v>
                </c:pt>
                <c:pt idx="102">
                  <c:v>5.689999999999998</c:v>
                </c:pt>
                <c:pt idx="103">
                  <c:v>5.689999999999998</c:v>
                </c:pt>
                <c:pt idx="104">
                  <c:v>5.629999999999995</c:v>
                </c:pt>
                <c:pt idx="105">
                  <c:v>5.689999999999998</c:v>
                </c:pt>
                <c:pt idx="106">
                  <c:v>5.629999999999995</c:v>
                </c:pt>
                <c:pt idx="107">
                  <c:v>5.629999999999995</c:v>
                </c:pt>
                <c:pt idx="108">
                  <c:v>5.629999999999995</c:v>
                </c:pt>
                <c:pt idx="109">
                  <c:v>5.629999999999995</c:v>
                </c:pt>
                <c:pt idx="110">
                  <c:v>5.560000000000002</c:v>
                </c:pt>
                <c:pt idx="111">
                  <c:v>5.560000000000002</c:v>
                </c:pt>
                <c:pt idx="112">
                  <c:v>5.560000000000002</c:v>
                </c:pt>
                <c:pt idx="113">
                  <c:v>5.560000000000002</c:v>
                </c:pt>
                <c:pt idx="114">
                  <c:v>5.560000000000002</c:v>
                </c:pt>
                <c:pt idx="115">
                  <c:v>5.560000000000002</c:v>
                </c:pt>
                <c:pt idx="116">
                  <c:v>5.5</c:v>
                </c:pt>
                <c:pt idx="117">
                  <c:v>5.5</c:v>
                </c:pt>
                <c:pt idx="118">
                  <c:v>5.560000000000002</c:v>
                </c:pt>
                <c:pt idx="119">
                  <c:v>5.5</c:v>
                </c:pt>
                <c:pt idx="120">
                  <c:v>5.5</c:v>
                </c:pt>
                <c:pt idx="121">
                  <c:v>5.439999999999998</c:v>
                </c:pt>
                <c:pt idx="122">
                  <c:v>5.439999999999998</c:v>
                </c:pt>
                <c:pt idx="123">
                  <c:v>5.439999999999998</c:v>
                </c:pt>
                <c:pt idx="124">
                  <c:v>5.439999999999998</c:v>
                </c:pt>
                <c:pt idx="125">
                  <c:v>5.439999999999998</c:v>
                </c:pt>
                <c:pt idx="126">
                  <c:v>5.439999999999998</c:v>
                </c:pt>
                <c:pt idx="127">
                  <c:v>5.439999999999998</c:v>
                </c:pt>
                <c:pt idx="128">
                  <c:v>5.379999999999995</c:v>
                </c:pt>
                <c:pt idx="129">
                  <c:v>5.379999999999995</c:v>
                </c:pt>
                <c:pt idx="130">
                  <c:v>5.379999999999995</c:v>
                </c:pt>
                <c:pt idx="131">
                  <c:v>5.379999999999995</c:v>
                </c:pt>
                <c:pt idx="132">
                  <c:v>5.310000000000002</c:v>
                </c:pt>
                <c:pt idx="133">
                  <c:v>5.379999999999995</c:v>
                </c:pt>
                <c:pt idx="134">
                  <c:v>5.310000000000002</c:v>
                </c:pt>
                <c:pt idx="135">
                  <c:v>5.310000000000002</c:v>
                </c:pt>
                <c:pt idx="136">
                  <c:v>5.310000000000002</c:v>
                </c:pt>
                <c:pt idx="137">
                  <c:v>5.25</c:v>
                </c:pt>
                <c:pt idx="138">
                  <c:v>5.25</c:v>
                </c:pt>
                <c:pt idx="139">
                  <c:v>5.25</c:v>
                </c:pt>
                <c:pt idx="140">
                  <c:v>5.25</c:v>
                </c:pt>
                <c:pt idx="141">
                  <c:v>5.25</c:v>
                </c:pt>
                <c:pt idx="142">
                  <c:v>5.189999999999998</c:v>
                </c:pt>
                <c:pt idx="143">
                  <c:v>5.25</c:v>
                </c:pt>
                <c:pt idx="144">
                  <c:v>5.189999999999998</c:v>
                </c:pt>
                <c:pt idx="145">
                  <c:v>5.189999999999998</c:v>
                </c:pt>
                <c:pt idx="146">
                  <c:v>5.189999999999998</c:v>
                </c:pt>
                <c:pt idx="147">
                  <c:v>5.189999999999998</c:v>
                </c:pt>
                <c:pt idx="148">
                  <c:v>5.129999999999995</c:v>
                </c:pt>
                <c:pt idx="149">
                  <c:v>5.129999999999995</c:v>
                </c:pt>
                <c:pt idx="150">
                  <c:v>5.129999999999995</c:v>
                </c:pt>
                <c:pt idx="151">
                  <c:v>5.129999999999995</c:v>
                </c:pt>
                <c:pt idx="152">
                  <c:v>5.129999999999995</c:v>
                </c:pt>
                <c:pt idx="153">
                  <c:v>5.060000000000002</c:v>
                </c:pt>
                <c:pt idx="154">
                  <c:v>5.060000000000002</c:v>
                </c:pt>
                <c:pt idx="155">
                  <c:v>5.060000000000002</c:v>
                </c:pt>
                <c:pt idx="156">
                  <c:v>5.060000000000002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4.939999999999998</c:v>
                </c:pt>
                <c:pt idx="164">
                  <c:v>4.939999999999998</c:v>
                </c:pt>
                <c:pt idx="165">
                  <c:v>4.939999999999998</c:v>
                </c:pt>
                <c:pt idx="166">
                  <c:v>4.939999999999998</c:v>
                </c:pt>
                <c:pt idx="167">
                  <c:v>4.879999999999995</c:v>
                </c:pt>
                <c:pt idx="168">
                  <c:v>4.879999999999995</c:v>
                </c:pt>
                <c:pt idx="169">
                  <c:v>4.879999999999995</c:v>
                </c:pt>
                <c:pt idx="170">
                  <c:v>4.879999999999995</c:v>
                </c:pt>
                <c:pt idx="171">
                  <c:v>4.939999999999998</c:v>
                </c:pt>
                <c:pt idx="172">
                  <c:v>4.939999999999998</c:v>
                </c:pt>
                <c:pt idx="173">
                  <c:v>4.879999999999995</c:v>
                </c:pt>
                <c:pt idx="174">
                  <c:v>4.939999999999998</c:v>
                </c:pt>
                <c:pt idx="175">
                  <c:v>4.939999999999998</c:v>
                </c:pt>
                <c:pt idx="176">
                  <c:v>4.939999999999998</c:v>
                </c:pt>
                <c:pt idx="177">
                  <c:v>4.879999999999995</c:v>
                </c:pt>
                <c:pt idx="178">
                  <c:v>4.879999999999995</c:v>
                </c:pt>
                <c:pt idx="179">
                  <c:v>4.879999999999995</c:v>
                </c:pt>
                <c:pt idx="180">
                  <c:v>4.879999999999995</c:v>
                </c:pt>
                <c:pt idx="181">
                  <c:v>4.879999999999995</c:v>
                </c:pt>
                <c:pt idx="182">
                  <c:v>4.810000000000002</c:v>
                </c:pt>
                <c:pt idx="183">
                  <c:v>4.879999999999995</c:v>
                </c:pt>
                <c:pt idx="184">
                  <c:v>4.879999999999995</c:v>
                </c:pt>
                <c:pt idx="185">
                  <c:v>4.75</c:v>
                </c:pt>
                <c:pt idx="186">
                  <c:v>4.810000000000002</c:v>
                </c:pt>
                <c:pt idx="187">
                  <c:v>4.810000000000002</c:v>
                </c:pt>
                <c:pt idx="188">
                  <c:v>4.810000000000002</c:v>
                </c:pt>
                <c:pt idx="189">
                  <c:v>4.75</c:v>
                </c:pt>
                <c:pt idx="190">
                  <c:v>4.75</c:v>
                </c:pt>
                <c:pt idx="191">
                  <c:v>4.75</c:v>
                </c:pt>
                <c:pt idx="192">
                  <c:v>4.75</c:v>
                </c:pt>
                <c:pt idx="193">
                  <c:v>4.75</c:v>
                </c:pt>
                <c:pt idx="194">
                  <c:v>4.75</c:v>
                </c:pt>
                <c:pt idx="195">
                  <c:v>4.689999999999998</c:v>
                </c:pt>
                <c:pt idx="196">
                  <c:v>4.629999999999995</c:v>
                </c:pt>
                <c:pt idx="197">
                  <c:v>4.689999999999998</c:v>
                </c:pt>
                <c:pt idx="198">
                  <c:v>4.629999999999995</c:v>
                </c:pt>
                <c:pt idx="199">
                  <c:v>4.629999999999995</c:v>
                </c:pt>
                <c:pt idx="200">
                  <c:v>4.629999999999995</c:v>
                </c:pt>
                <c:pt idx="201">
                  <c:v>4.629999999999995</c:v>
                </c:pt>
                <c:pt idx="202">
                  <c:v>4.629999999999995</c:v>
                </c:pt>
                <c:pt idx="203">
                  <c:v>4.629999999999995</c:v>
                </c:pt>
                <c:pt idx="204">
                  <c:v>4.560000000000002</c:v>
                </c:pt>
                <c:pt idx="205">
                  <c:v>4.560000000000002</c:v>
                </c:pt>
                <c:pt idx="206">
                  <c:v>4.560000000000002</c:v>
                </c:pt>
                <c:pt idx="207">
                  <c:v>4.5</c:v>
                </c:pt>
                <c:pt idx="208">
                  <c:v>4.560000000000002</c:v>
                </c:pt>
                <c:pt idx="209">
                  <c:v>4.5</c:v>
                </c:pt>
                <c:pt idx="210">
                  <c:v>4.5</c:v>
                </c:pt>
                <c:pt idx="211">
                  <c:v>4.439999999999998</c:v>
                </c:pt>
                <c:pt idx="212">
                  <c:v>4.439999999999998</c:v>
                </c:pt>
                <c:pt idx="213">
                  <c:v>4.439999999999998</c:v>
                </c:pt>
                <c:pt idx="214">
                  <c:v>4.439999999999998</c:v>
                </c:pt>
                <c:pt idx="215">
                  <c:v>4.379999999999995</c:v>
                </c:pt>
                <c:pt idx="216">
                  <c:v>4.439999999999998</c:v>
                </c:pt>
                <c:pt idx="217">
                  <c:v>4.379999999999995</c:v>
                </c:pt>
                <c:pt idx="218">
                  <c:v>4.379999999999995</c:v>
                </c:pt>
                <c:pt idx="219">
                  <c:v>4.379999999999995</c:v>
                </c:pt>
                <c:pt idx="220">
                  <c:v>4.310000000000002</c:v>
                </c:pt>
                <c:pt idx="221">
                  <c:v>4.310000000000002</c:v>
                </c:pt>
                <c:pt idx="222">
                  <c:v>4.310000000000002</c:v>
                </c:pt>
                <c:pt idx="223">
                  <c:v>4.310000000000002</c:v>
                </c:pt>
                <c:pt idx="224">
                  <c:v>4.25</c:v>
                </c:pt>
                <c:pt idx="225">
                  <c:v>4.25</c:v>
                </c:pt>
                <c:pt idx="226">
                  <c:v>4.25</c:v>
                </c:pt>
                <c:pt idx="227">
                  <c:v>4.189999999999998</c:v>
                </c:pt>
                <c:pt idx="228">
                  <c:v>4.25</c:v>
                </c:pt>
                <c:pt idx="229">
                  <c:v>4.189999999999998</c:v>
                </c:pt>
                <c:pt idx="230">
                  <c:v>4.25</c:v>
                </c:pt>
                <c:pt idx="231">
                  <c:v>4.189999999999998</c:v>
                </c:pt>
                <c:pt idx="232">
                  <c:v>4.189999999999998</c:v>
                </c:pt>
                <c:pt idx="233">
                  <c:v>4.129999999999995</c:v>
                </c:pt>
                <c:pt idx="234">
                  <c:v>4.129999999999995</c:v>
                </c:pt>
                <c:pt idx="235">
                  <c:v>4.129999999999995</c:v>
                </c:pt>
                <c:pt idx="236">
                  <c:v>4.129999999999995</c:v>
                </c:pt>
                <c:pt idx="237">
                  <c:v>4.060000000000002</c:v>
                </c:pt>
                <c:pt idx="238">
                  <c:v>4.060000000000002</c:v>
                </c:pt>
                <c:pt idx="239">
                  <c:v>4.060000000000002</c:v>
                </c:pt>
                <c:pt idx="240">
                  <c:v>4.060000000000002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3.939999999999998</c:v>
                </c:pt>
                <c:pt idx="247">
                  <c:v>3.939999999999998</c:v>
                </c:pt>
                <c:pt idx="248">
                  <c:v>3.939999999999998</c:v>
                </c:pt>
                <c:pt idx="249">
                  <c:v>3.939999999999998</c:v>
                </c:pt>
                <c:pt idx="250">
                  <c:v>3.939999999999998</c:v>
                </c:pt>
                <c:pt idx="251">
                  <c:v>3.879999999999995</c:v>
                </c:pt>
                <c:pt idx="252">
                  <c:v>3.879999999999995</c:v>
                </c:pt>
                <c:pt idx="253">
                  <c:v>3.879999999999995</c:v>
                </c:pt>
                <c:pt idx="254">
                  <c:v>3.879999999999995</c:v>
                </c:pt>
                <c:pt idx="255">
                  <c:v>3.879999999999995</c:v>
                </c:pt>
                <c:pt idx="256">
                  <c:v>3.810000000000002</c:v>
                </c:pt>
                <c:pt idx="257">
                  <c:v>3.810000000000002</c:v>
                </c:pt>
                <c:pt idx="258">
                  <c:v>3.879999999999995</c:v>
                </c:pt>
                <c:pt idx="259">
                  <c:v>3.75</c:v>
                </c:pt>
                <c:pt idx="260">
                  <c:v>3.810000000000002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4'!$E$2:$E$263</c:f>
              <c:numCache>
                <c:formatCode>General</c:formatCode>
                <c:ptCount val="262"/>
                <c:pt idx="0">
                  <c:v>4.81339894221145</c:v>
                </c:pt>
                <c:pt idx="1">
                  <c:v>4.987600217557713</c:v>
                </c:pt>
                <c:pt idx="2">
                  <c:v>5.069511450067523</c:v>
                </c:pt>
                <c:pt idx="3">
                  <c:v>5.141611778963693</c:v>
                </c:pt>
                <c:pt idx="4">
                  <c:v>5.213281634787108</c:v>
                </c:pt>
                <c:pt idx="5">
                  <c:v>5.286492525001393</c:v>
                </c:pt>
                <c:pt idx="6">
                  <c:v>5.360265471821378</c:v>
                </c:pt>
                <c:pt idx="7">
                  <c:v>5.435518559023649</c:v>
                </c:pt>
                <c:pt idx="8">
                  <c:v>5.510941758997262</c:v>
                </c:pt>
                <c:pt idx="9">
                  <c:v>5.586813162286887</c:v>
                </c:pt>
                <c:pt idx="10">
                  <c:v>5.66338006602723</c:v>
                </c:pt>
                <c:pt idx="11">
                  <c:v>5.739189941615734</c:v>
                </c:pt>
                <c:pt idx="12">
                  <c:v>5.814437638984941</c:v>
                </c:pt>
                <c:pt idx="13">
                  <c:v>5.889297515077828</c:v>
                </c:pt>
                <c:pt idx="14">
                  <c:v>5.962327852457349</c:v>
                </c:pt>
                <c:pt idx="15">
                  <c:v>6.033739842982925</c:v>
                </c:pt>
                <c:pt idx="16">
                  <c:v>6.103724535388324</c:v>
                </c:pt>
                <c:pt idx="17">
                  <c:v>6.170989047654132</c:v>
                </c:pt>
                <c:pt idx="18">
                  <c:v>6.236268376184796</c:v>
                </c:pt>
                <c:pt idx="19">
                  <c:v>6.298406570824227</c:v>
                </c:pt>
                <c:pt idx="20">
                  <c:v>6.357711214359995</c:v>
                </c:pt>
                <c:pt idx="21">
                  <c:v>6.414439935085284</c:v>
                </c:pt>
                <c:pt idx="22">
                  <c:v>6.467658084722473</c:v>
                </c:pt>
                <c:pt idx="23">
                  <c:v>6.517704091808469</c:v>
                </c:pt>
                <c:pt idx="24">
                  <c:v>6.564849583477155</c:v>
                </c:pt>
                <c:pt idx="25">
                  <c:v>6.608376053596885</c:v>
                </c:pt>
                <c:pt idx="26">
                  <c:v>6.648622550800837</c:v>
                </c:pt>
                <c:pt idx="27">
                  <c:v>6.685850621877705</c:v>
                </c:pt>
                <c:pt idx="28">
                  <c:v>6.719540478798478</c:v>
                </c:pt>
                <c:pt idx="29">
                  <c:v>6.750217936124841</c:v>
                </c:pt>
                <c:pt idx="30">
                  <c:v>6.777484026431637</c:v>
                </c:pt>
                <c:pt idx="31">
                  <c:v>6.801628255057096</c:v>
                </c:pt>
                <c:pt idx="32">
                  <c:v>6.822857466113874</c:v>
                </c:pt>
                <c:pt idx="33">
                  <c:v>6.84093552781809</c:v>
                </c:pt>
                <c:pt idx="34">
                  <c:v>6.85610427847547</c:v>
                </c:pt>
                <c:pt idx="35">
                  <c:v>6.868525200370414</c:v>
                </c:pt>
                <c:pt idx="36">
                  <c:v>6.878104055236122</c:v>
                </c:pt>
                <c:pt idx="37">
                  <c:v>6.8850290945457</c:v>
                </c:pt>
                <c:pt idx="38">
                  <c:v>6.889412957026366</c:v>
                </c:pt>
                <c:pt idx="39">
                  <c:v>6.891283967691948</c:v>
                </c:pt>
                <c:pt idx="40">
                  <c:v>6.890762901938047</c:v>
                </c:pt>
                <c:pt idx="41">
                  <c:v>6.887950046436231</c:v>
                </c:pt>
                <c:pt idx="42">
                  <c:v>6.882942094380667</c:v>
                </c:pt>
                <c:pt idx="43">
                  <c:v>6.875770859469583</c:v>
                </c:pt>
                <c:pt idx="44">
                  <c:v>6.866631064944158</c:v>
                </c:pt>
                <c:pt idx="45">
                  <c:v>6.855567279992101</c:v>
                </c:pt>
                <c:pt idx="46">
                  <c:v>6.842566265957373</c:v>
                </c:pt>
                <c:pt idx="47">
                  <c:v>6.827902722679482</c:v>
                </c:pt>
                <c:pt idx="48">
                  <c:v>6.811447805496073</c:v>
                </c:pt>
                <c:pt idx="49">
                  <c:v>6.793522378632758</c:v>
                </c:pt>
                <c:pt idx="50">
                  <c:v>6.77409296659232</c:v>
                </c:pt>
                <c:pt idx="51">
                  <c:v>6.753079887705212</c:v>
                </c:pt>
                <c:pt idx="52">
                  <c:v>6.730863501251065</c:v>
                </c:pt>
                <c:pt idx="53">
                  <c:v>6.707369726483364</c:v>
                </c:pt>
                <c:pt idx="54">
                  <c:v>6.68248477532228</c:v>
                </c:pt>
                <c:pt idx="55">
                  <c:v>6.656638164477556</c:v>
                </c:pt>
                <c:pt idx="56">
                  <c:v>6.629720009322398</c:v>
                </c:pt>
                <c:pt idx="57">
                  <c:v>6.601586735811281</c:v>
                </c:pt>
                <c:pt idx="58">
                  <c:v>6.572707966953828</c:v>
                </c:pt>
                <c:pt idx="59">
                  <c:v>6.542722305413008</c:v>
                </c:pt>
                <c:pt idx="60">
                  <c:v>6.512121683361158</c:v>
                </c:pt>
                <c:pt idx="61">
                  <c:v>6.480746786038992</c:v>
                </c:pt>
                <c:pt idx="62">
                  <c:v>6.448413462611541</c:v>
                </c:pt>
                <c:pt idx="63">
                  <c:v>6.415641163709267</c:v>
                </c:pt>
                <c:pt idx="64">
                  <c:v>6.382246638456252</c:v>
                </c:pt>
                <c:pt idx="65">
                  <c:v>6.34802639411447</c:v>
                </c:pt>
                <c:pt idx="66">
                  <c:v>6.313521156995478</c:v>
                </c:pt>
                <c:pt idx="67">
                  <c:v>6.278527601125575</c:v>
                </c:pt>
                <c:pt idx="68">
                  <c:v>6.24282623901388</c:v>
                </c:pt>
                <c:pt idx="69">
                  <c:v>6.206973676567372</c:v>
                </c:pt>
                <c:pt idx="70">
                  <c:v>6.17048432580458</c:v>
                </c:pt>
                <c:pt idx="71">
                  <c:v>6.133922763547218</c:v>
                </c:pt>
                <c:pt idx="72">
                  <c:v>6.097059782099791</c:v>
                </c:pt>
                <c:pt idx="73">
                  <c:v>6.059655760100156</c:v>
                </c:pt>
                <c:pt idx="74">
                  <c:v>6.02228377921125</c:v>
                </c:pt>
                <c:pt idx="75">
                  <c:v>5.984703077783706</c:v>
                </c:pt>
                <c:pt idx="76">
                  <c:v>5.946665354891252</c:v>
                </c:pt>
                <c:pt idx="77">
                  <c:v>5.908748609272777</c:v>
                </c:pt>
                <c:pt idx="78">
                  <c:v>5.870703084442198</c:v>
                </c:pt>
                <c:pt idx="79">
                  <c:v>5.832273977138641</c:v>
                </c:pt>
                <c:pt idx="80">
                  <c:v>5.794041149799455</c:v>
                </c:pt>
                <c:pt idx="81">
                  <c:v>5.755468415336281</c:v>
                </c:pt>
                <c:pt idx="82">
                  <c:v>5.71713541530363</c:v>
                </c:pt>
                <c:pt idx="83">
                  <c:v>5.678782246058461</c:v>
                </c:pt>
                <c:pt idx="84">
                  <c:v>5.640147367056215</c:v>
                </c:pt>
                <c:pt idx="85">
                  <c:v>5.601808204903648</c:v>
                </c:pt>
                <c:pt idx="86">
                  <c:v>5.563221770010557</c:v>
                </c:pt>
                <c:pt idx="87">
                  <c:v>5.524962915047411</c:v>
                </c:pt>
                <c:pt idx="88">
                  <c:v>5.486766553177063</c:v>
                </c:pt>
                <c:pt idx="89">
                  <c:v>5.448368579147086</c:v>
                </c:pt>
                <c:pt idx="90">
                  <c:v>5.410338595428414</c:v>
                </c:pt>
                <c:pt idx="91">
                  <c:v>5.372410326587044</c:v>
                </c:pt>
                <c:pt idx="92">
                  <c:v>5.334319731042285</c:v>
                </c:pt>
                <c:pt idx="93">
                  <c:v>5.296629750076931</c:v>
                </c:pt>
                <c:pt idx="94">
                  <c:v>5.25880049591791</c:v>
                </c:pt>
                <c:pt idx="95">
                  <c:v>5.221389807464391</c:v>
                </c:pt>
                <c:pt idx="96">
                  <c:v>5.184131978296989</c:v>
                </c:pt>
                <c:pt idx="97">
                  <c:v>5.146765183287016</c:v>
                </c:pt>
                <c:pt idx="98">
                  <c:v>5.109838803234254</c:v>
                </c:pt>
                <c:pt idx="99">
                  <c:v>5.073088721732006</c:v>
                </c:pt>
                <c:pt idx="100">
                  <c:v>5.03625546709867</c:v>
                </c:pt>
                <c:pt idx="101">
                  <c:v>4.99987916346231</c:v>
                </c:pt>
                <c:pt idx="102">
                  <c:v>4.963434673990662</c:v>
                </c:pt>
                <c:pt idx="103">
                  <c:v>4.927455587027225</c:v>
                </c:pt>
                <c:pt idx="104">
                  <c:v>4.891682051253269</c:v>
                </c:pt>
                <c:pt idx="105">
                  <c:v>4.855859826362405</c:v>
                </c:pt>
                <c:pt idx="106">
                  <c:v>4.820512287427277</c:v>
                </c:pt>
                <c:pt idx="107">
                  <c:v>4.785382909361203</c:v>
                </c:pt>
                <c:pt idx="108">
                  <c:v>4.750221203085118</c:v>
                </c:pt>
                <c:pt idx="109">
                  <c:v>4.715539943122337</c:v>
                </c:pt>
                <c:pt idx="110">
                  <c:v>4.68108637926133</c:v>
                </c:pt>
                <c:pt idx="111">
                  <c:v>4.646614125634983</c:v>
                </c:pt>
                <c:pt idx="112">
                  <c:v>4.612625083989712</c:v>
                </c:pt>
                <c:pt idx="113">
                  <c:v>4.578625123330653</c:v>
                </c:pt>
                <c:pt idx="114">
                  <c:v>4.545108785626951</c:v>
                </c:pt>
                <c:pt idx="115">
                  <c:v>4.511830377883541</c:v>
                </c:pt>
                <c:pt idx="116">
                  <c:v>4.478550940118225</c:v>
                </c:pt>
                <c:pt idx="117">
                  <c:v>4.445753897556187</c:v>
                </c:pt>
                <c:pt idx="118">
                  <c:v>4.413198127813757</c:v>
                </c:pt>
                <c:pt idx="119">
                  <c:v>4.380649374041013</c:v>
                </c:pt>
                <c:pt idx="120">
                  <c:v>4.34857990086698</c:v>
                </c:pt>
                <c:pt idx="121">
                  <c:v>4.316521918137028</c:v>
                </c:pt>
                <c:pt idx="122">
                  <c:v>4.284940247705606</c:v>
                </c:pt>
                <c:pt idx="123">
                  <c:v>4.253601760363267</c:v>
                </c:pt>
                <c:pt idx="124">
                  <c:v>4.222280296641884</c:v>
                </c:pt>
                <c:pt idx="125">
                  <c:v>4.191429577092379</c:v>
                </c:pt>
                <c:pt idx="126">
                  <c:v>4.160821409739356</c:v>
                </c:pt>
                <c:pt idx="127">
                  <c:v>4.130234577916838</c:v>
                </c:pt>
                <c:pt idx="128">
                  <c:v>4.100111799728552</c:v>
                </c:pt>
                <c:pt idx="129">
                  <c:v>4.070012646266377</c:v>
                </c:pt>
                <c:pt idx="130">
                  <c:v>4.040372565515781</c:v>
                </c:pt>
                <c:pt idx="131">
                  <c:v>4.010971711500247</c:v>
                </c:pt>
                <c:pt idx="132">
                  <c:v>3.981597149430797</c:v>
                </c:pt>
                <c:pt idx="133">
                  <c:v>3.952673569032413</c:v>
                </c:pt>
                <c:pt idx="134">
                  <c:v>3.923986146256652</c:v>
                </c:pt>
                <c:pt idx="135">
                  <c:v>3.895326894804839</c:v>
                </c:pt>
                <c:pt idx="136">
                  <c:v>3.867109929264757</c:v>
                </c:pt>
                <c:pt idx="137">
                  <c:v>3.839125428815464</c:v>
                </c:pt>
                <c:pt idx="138">
                  <c:v>3.811170316443679</c:v>
                </c:pt>
                <c:pt idx="139">
                  <c:v>3.783648335381827</c:v>
                </c:pt>
                <c:pt idx="140">
                  <c:v>3.756156240153757</c:v>
                </c:pt>
                <c:pt idx="141">
                  <c:v>3.729090972848155</c:v>
                </c:pt>
                <c:pt idx="142">
                  <c:v>3.70225095941538</c:v>
                </c:pt>
                <c:pt idx="143">
                  <c:v>3.675441177843027</c:v>
                </c:pt>
                <c:pt idx="144">
                  <c:v>3.649048572216827</c:v>
                </c:pt>
                <c:pt idx="145">
                  <c:v>3.622686199502482</c:v>
                </c:pt>
                <c:pt idx="146">
                  <c:v>3.596734462257132</c:v>
                </c:pt>
                <c:pt idx="147">
                  <c:v>3.570999851145473</c:v>
                </c:pt>
                <c:pt idx="148">
                  <c:v>3.545295185861619</c:v>
                </c:pt>
                <c:pt idx="149">
                  <c:v>3.519991271425624</c:v>
                </c:pt>
                <c:pt idx="150">
                  <c:v>3.494899325203335</c:v>
                </c:pt>
                <c:pt idx="151">
                  <c:v>3.46983674981135</c:v>
                </c:pt>
                <c:pt idx="152">
                  <c:v>3.445165000186421</c:v>
                </c:pt>
                <c:pt idx="153">
                  <c:v>3.420699927682165</c:v>
                </c:pt>
                <c:pt idx="154">
                  <c:v>3.39626342012599</c:v>
                </c:pt>
                <c:pt idx="155">
                  <c:v>3.372207832411789</c:v>
                </c:pt>
                <c:pt idx="156">
                  <c:v>3.348353550910474</c:v>
                </c:pt>
                <c:pt idx="157">
                  <c:v>3.324526846400147</c:v>
                </c:pt>
                <c:pt idx="158">
                  <c:v>3.301071224440875</c:v>
                </c:pt>
                <c:pt idx="159">
                  <c:v>3.277642439581825</c:v>
                </c:pt>
                <c:pt idx="160">
                  <c:v>3.254578229786944</c:v>
                </c:pt>
                <c:pt idx="161">
                  <c:v>3.231706311372989</c:v>
                </c:pt>
                <c:pt idx="162">
                  <c:v>3.208860027982325</c:v>
                </c:pt>
                <c:pt idx="163">
                  <c:v>3.186368683584476</c:v>
                </c:pt>
                <c:pt idx="164">
                  <c:v>3.16406424646766</c:v>
                </c:pt>
                <c:pt idx="165">
                  <c:v>3.141784157819586</c:v>
                </c:pt>
                <c:pt idx="166">
                  <c:v>3.119849533064894</c:v>
                </c:pt>
                <c:pt idx="167">
                  <c:v>3.097938364442882</c:v>
                </c:pt>
                <c:pt idx="168">
                  <c:v>3.076366436412741</c:v>
                </c:pt>
                <c:pt idx="169">
                  <c:v>3.054972562785338</c:v>
                </c:pt>
                <c:pt idx="170">
                  <c:v>3.033600775218133</c:v>
                </c:pt>
                <c:pt idx="171">
                  <c:v>3.012559069833685</c:v>
                </c:pt>
                <c:pt idx="172">
                  <c:v>2.99169021861519</c:v>
                </c:pt>
                <c:pt idx="173">
                  <c:v>2.970842061018288</c:v>
                </c:pt>
                <c:pt idx="174">
                  <c:v>2.950315038270446</c:v>
                </c:pt>
                <c:pt idx="175">
                  <c:v>2.929807775598647</c:v>
                </c:pt>
                <c:pt idx="176">
                  <c:v>2.909615798698326</c:v>
                </c:pt>
                <c:pt idx="177">
                  <c:v>2.889588236201291</c:v>
                </c:pt>
                <c:pt idx="178">
                  <c:v>2.869579039431869</c:v>
                </c:pt>
                <c:pt idx="179">
                  <c:v>2.849876555903222</c:v>
                </c:pt>
                <c:pt idx="180">
                  <c:v>2.830333582419769</c:v>
                </c:pt>
                <c:pt idx="181">
                  <c:v>2.81080759587951</c:v>
                </c:pt>
                <c:pt idx="182">
                  <c:v>2.791579983460451</c:v>
                </c:pt>
                <c:pt idx="183">
                  <c:v>2.77250710431764</c:v>
                </c:pt>
                <c:pt idx="184">
                  <c:v>2.753449858589192</c:v>
                </c:pt>
                <c:pt idx="185">
                  <c:v>2.734682884643803</c:v>
                </c:pt>
                <c:pt idx="186">
                  <c:v>2.715930658628622</c:v>
                </c:pt>
                <c:pt idx="187">
                  <c:v>2.697463428769879</c:v>
                </c:pt>
                <c:pt idx="188">
                  <c:v>2.679143264810932</c:v>
                </c:pt>
                <c:pt idx="189">
                  <c:v>2.66083655378344</c:v>
                </c:pt>
                <c:pt idx="190">
                  <c:v>2.642807133437998</c:v>
                </c:pt>
                <c:pt idx="191">
                  <c:v>2.624790324965772</c:v>
                </c:pt>
                <c:pt idx="192">
                  <c:v>2.607045795758893</c:v>
                </c:pt>
                <c:pt idx="193">
                  <c:v>2.589441048869958</c:v>
                </c:pt>
                <c:pt idx="194">
                  <c:v>2.571847691742505</c:v>
                </c:pt>
                <c:pt idx="195">
                  <c:v>2.554519301507696</c:v>
                </c:pt>
                <c:pt idx="196">
                  <c:v>2.537326511651315</c:v>
                </c:pt>
                <c:pt idx="197">
                  <c:v>2.52014393766018</c:v>
                </c:pt>
                <c:pt idx="198">
                  <c:v>2.503219249802669</c:v>
                </c:pt>
                <c:pt idx="199">
                  <c:v>2.486426119396356</c:v>
                </c:pt>
                <c:pt idx="200">
                  <c:v>2.469642081342499</c:v>
                </c:pt>
                <c:pt idx="201">
                  <c:v>2.453109076069552</c:v>
                </c:pt>
                <c:pt idx="202">
                  <c:v>2.43658444197365</c:v>
                </c:pt>
                <c:pt idx="203">
                  <c:v>2.420306390361134</c:v>
                </c:pt>
                <c:pt idx="204">
                  <c:v>2.404153459731788</c:v>
                </c:pt>
                <c:pt idx="205">
                  <c:v>2.38800786347349</c:v>
                </c:pt>
                <c:pt idx="206">
                  <c:v>2.372102364365389</c:v>
                </c:pt>
                <c:pt idx="207">
                  <c:v>2.356318305456512</c:v>
                </c:pt>
                <c:pt idx="208">
                  <c:v>2.340540596689834</c:v>
                </c:pt>
                <c:pt idx="209">
                  <c:v>2.324996712939139</c:v>
                </c:pt>
                <c:pt idx="210">
                  <c:v>2.309458551565285</c:v>
                </c:pt>
                <c:pt idx="211">
                  <c:v>2.294150144368302</c:v>
                </c:pt>
                <c:pt idx="212">
                  <c:v>2.278957329257196</c:v>
                </c:pt>
                <c:pt idx="213">
                  <c:v>2.263769339342673</c:v>
                </c:pt>
                <c:pt idx="214">
                  <c:v>2.248805173387211</c:v>
                </c:pt>
                <c:pt idx="215">
                  <c:v>2.233953260467501</c:v>
                </c:pt>
                <c:pt idx="216">
                  <c:v>2.21910532677623</c:v>
                </c:pt>
                <c:pt idx="217">
                  <c:v>2.204475483399392</c:v>
                </c:pt>
                <c:pt idx="218">
                  <c:v>2.189954675580964</c:v>
                </c:pt>
                <c:pt idx="219">
                  <c:v>2.175437051133997</c:v>
                </c:pt>
                <c:pt idx="220">
                  <c:v>2.161131973437818</c:v>
                </c:pt>
                <c:pt idx="221">
                  <c:v>2.146829575136962</c:v>
                </c:pt>
                <c:pt idx="222">
                  <c:v>2.132736125942643</c:v>
                </c:pt>
                <c:pt idx="223">
                  <c:v>2.118746607085995</c:v>
                </c:pt>
                <c:pt idx="224">
                  <c:v>2.104759052291683</c:v>
                </c:pt>
                <c:pt idx="225">
                  <c:v>2.090975205485449</c:v>
                </c:pt>
                <c:pt idx="226">
                  <c:v>2.077292376716912</c:v>
                </c:pt>
                <c:pt idx="227">
                  <c:v>2.063610842889773</c:v>
                </c:pt>
                <c:pt idx="228">
                  <c:v>2.050127948658997</c:v>
                </c:pt>
                <c:pt idx="229">
                  <c:v>2.036645927629536</c:v>
                </c:pt>
                <c:pt idx="230">
                  <c:v>2.023359256121864</c:v>
                </c:pt>
                <c:pt idx="231">
                  <c:v>2.010168982559662</c:v>
                </c:pt>
                <c:pt idx="232">
                  <c:v>1.996978986327633</c:v>
                </c:pt>
                <c:pt idx="233">
                  <c:v>1.983979545079649</c:v>
                </c:pt>
                <c:pt idx="234">
                  <c:v>1.971073866112647</c:v>
                </c:pt>
                <c:pt idx="235">
                  <c:v>1.958167910146187</c:v>
                </c:pt>
                <c:pt idx="236">
                  <c:v>1.94544787056077</c:v>
                </c:pt>
                <c:pt idx="237">
                  <c:v>1.932727206186541</c:v>
                </c:pt>
                <c:pt idx="238">
                  <c:v>1.920189445820995</c:v>
                </c:pt>
                <c:pt idx="239">
                  <c:v>1.907741265314087</c:v>
                </c:pt>
                <c:pt idx="240">
                  <c:v>1.89529197087785</c:v>
                </c:pt>
                <c:pt idx="241">
                  <c:v>1.883021188512544</c:v>
                </c:pt>
                <c:pt idx="242">
                  <c:v>1.870837598908906</c:v>
                </c:pt>
                <c:pt idx="243">
                  <c:v>1.858652442876007</c:v>
                </c:pt>
                <c:pt idx="244">
                  <c:v>1.846641547171714</c:v>
                </c:pt>
                <c:pt idx="245">
                  <c:v>1.834715543371999</c:v>
                </c:pt>
                <c:pt idx="246">
                  <c:v>1.822787555460707</c:v>
                </c:pt>
                <c:pt idx="247">
                  <c:v>1.811029710756713</c:v>
                </c:pt>
                <c:pt idx="248">
                  <c:v>1.799269621634892</c:v>
                </c:pt>
                <c:pt idx="249">
                  <c:v>1.787676999886173</c:v>
                </c:pt>
                <c:pt idx="250">
                  <c:v>1.776165615387754</c:v>
                </c:pt>
                <c:pt idx="251">
                  <c:v>1.76465162287343</c:v>
                </c:pt>
                <c:pt idx="252">
                  <c:v>1.753301193208586</c:v>
                </c:pt>
                <c:pt idx="253">
                  <c:v>1.742029912520252</c:v>
                </c:pt>
                <c:pt idx="254">
                  <c:v>1.730755690333297</c:v>
                </c:pt>
                <c:pt idx="255">
                  <c:v>1.719641247163395</c:v>
                </c:pt>
                <c:pt idx="256">
                  <c:v>1.70860393817685</c:v>
                </c:pt>
                <c:pt idx="257">
                  <c:v>1.697563382646877</c:v>
                </c:pt>
                <c:pt idx="258">
                  <c:v>1.6866789381275</c:v>
                </c:pt>
                <c:pt idx="259">
                  <c:v>1.675869683282997</c:v>
                </c:pt>
                <c:pt idx="260">
                  <c:v>1.665056903661707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4'!$F$2:$F$263</c:f>
              <c:numCache>
                <c:formatCode>General</c:formatCode>
                <c:ptCount val="262"/>
                <c:pt idx="0">
                  <c:v>1.57069708411767</c:v>
                </c:pt>
                <c:pt idx="1">
                  <c:v>1.57069708411767</c:v>
                </c:pt>
                <c:pt idx="2">
                  <c:v>1.585145219865055</c:v>
                </c:pt>
                <c:pt idx="3">
                  <c:v>1.597365331199831</c:v>
                </c:pt>
                <c:pt idx="4">
                  <c:v>1.597365331199831</c:v>
                </c:pt>
                <c:pt idx="5">
                  <c:v>1.597365331199831</c:v>
                </c:pt>
                <c:pt idx="6">
                  <c:v>1.585145219865055</c:v>
                </c:pt>
                <c:pt idx="7">
                  <c:v>1.585145219865055</c:v>
                </c:pt>
                <c:pt idx="8">
                  <c:v>1.597365331199831</c:v>
                </c:pt>
                <c:pt idx="9">
                  <c:v>1.597365331199831</c:v>
                </c:pt>
                <c:pt idx="10">
                  <c:v>1.597365331199831</c:v>
                </c:pt>
                <c:pt idx="11">
                  <c:v>1.6094379124341</c:v>
                </c:pt>
                <c:pt idx="12">
                  <c:v>1.6094379124341</c:v>
                </c:pt>
                <c:pt idx="13">
                  <c:v>1.621366483299375</c:v>
                </c:pt>
                <c:pt idx="14">
                  <c:v>1.621366483299375</c:v>
                </c:pt>
                <c:pt idx="15">
                  <c:v>1.635105659182677</c:v>
                </c:pt>
                <c:pt idx="16">
                  <c:v>1.635105659182677</c:v>
                </c:pt>
                <c:pt idx="17">
                  <c:v>1.646733697177797</c:v>
                </c:pt>
                <c:pt idx="18">
                  <c:v>1.646733697177797</c:v>
                </c:pt>
                <c:pt idx="19">
                  <c:v>1.646733697177797</c:v>
                </c:pt>
                <c:pt idx="20">
                  <c:v>1.646733697177797</c:v>
                </c:pt>
                <c:pt idx="21">
                  <c:v>1.658228076603532</c:v>
                </c:pt>
                <c:pt idx="22">
                  <c:v>1.658228076603532</c:v>
                </c:pt>
                <c:pt idx="23">
                  <c:v>1.669591835253848</c:v>
                </c:pt>
                <c:pt idx="24">
                  <c:v>1.682688374173692</c:v>
                </c:pt>
                <c:pt idx="25">
                  <c:v>1.682688374173692</c:v>
                </c:pt>
                <c:pt idx="26">
                  <c:v>1.669591835253848</c:v>
                </c:pt>
                <c:pt idx="27">
                  <c:v>1.682688374173692</c:v>
                </c:pt>
                <c:pt idx="28">
                  <c:v>1.682688374173692</c:v>
                </c:pt>
                <c:pt idx="29">
                  <c:v>1.682688374173692</c:v>
                </c:pt>
                <c:pt idx="30">
                  <c:v>1.693779060867851</c:v>
                </c:pt>
                <c:pt idx="31">
                  <c:v>1.693779060867851</c:v>
                </c:pt>
                <c:pt idx="32">
                  <c:v>1.704748092238425</c:v>
                </c:pt>
                <c:pt idx="33">
                  <c:v>1.704748092238425</c:v>
                </c:pt>
                <c:pt idx="34">
                  <c:v>1.704748092238425</c:v>
                </c:pt>
                <c:pt idx="35">
                  <c:v>1.715598108262491</c:v>
                </c:pt>
                <c:pt idx="36">
                  <c:v>1.715598108262491</c:v>
                </c:pt>
                <c:pt idx="37">
                  <c:v>1.715598108262491</c:v>
                </c:pt>
                <c:pt idx="38">
                  <c:v>1.715598108262491</c:v>
                </c:pt>
                <c:pt idx="39">
                  <c:v>1.715598108262491</c:v>
                </c:pt>
                <c:pt idx="40">
                  <c:v>1.728109442151598</c:v>
                </c:pt>
                <c:pt idx="41">
                  <c:v>1.728109442151598</c:v>
                </c:pt>
                <c:pt idx="42">
                  <c:v>1.728109442151598</c:v>
                </c:pt>
                <c:pt idx="43">
                  <c:v>1.728109442151598</c:v>
                </c:pt>
                <c:pt idx="44">
                  <c:v>1.738710248138239</c:v>
                </c:pt>
                <c:pt idx="45">
                  <c:v>1.738710248138239</c:v>
                </c:pt>
                <c:pt idx="46">
                  <c:v>1.738710248138239</c:v>
                </c:pt>
                <c:pt idx="47">
                  <c:v>1.738710248138239</c:v>
                </c:pt>
                <c:pt idx="48">
                  <c:v>1.738710248138239</c:v>
                </c:pt>
                <c:pt idx="49">
                  <c:v>1.738710248138239</c:v>
                </c:pt>
                <c:pt idx="50">
                  <c:v>1.738710248138239</c:v>
                </c:pt>
                <c:pt idx="51">
                  <c:v>1.749199854809259</c:v>
                </c:pt>
                <c:pt idx="52">
                  <c:v>1.738710248138239</c:v>
                </c:pt>
                <c:pt idx="53">
                  <c:v>1.749199854809259</c:v>
                </c:pt>
                <c:pt idx="54">
                  <c:v>1.749199854809259</c:v>
                </c:pt>
                <c:pt idx="55">
                  <c:v>1.75958057086382</c:v>
                </c:pt>
                <c:pt idx="56">
                  <c:v>1.75958057086382</c:v>
                </c:pt>
                <c:pt idx="57">
                  <c:v>1.749199854809259</c:v>
                </c:pt>
                <c:pt idx="58">
                  <c:v>1.749199854809259</c:v>
                </c:pt>
                <c:pt idx="59">
                  <c:v>1.75958057086382</c:v>
                </c:pt>
                <c:pt idx="60">
                  <c:v>1.75958057086382</c:v>
                </c:pt>
                <c:pt idx="61">
                  <c:v>1.75958057086382</c:v>
                </c:pt>
                <c:pt idx="62">
                  <c:v>1.75958057086382</c:v>
                </c:pt>
                <c:pt idx="63">
                  <c:v>1.771556761910535</c:v>
                </c:pt>
                <c:pt idx="64">
                  <c:v>1.75958057086382</c:v>
                </c:pt>
                <c:pt idx="65">
                  <c:v>1.771556761910535</c:v>
                </c:pt>
                <c:pt idx="66">
                  <c:v>1.771556761910535</c:v>
                </c:pt>
                <c:pt idx="67">
                  <c:v>1.75958057086382</c:v>
                </c:pt>
                <c:pt idx="68">
                  <c:v>1.75958057086382</c:v>
                </c:pt>
                <c:pt idx="69">
                  <c:v>1.771556761910535</c:v>
                </c:pt>
                <c:pt idx="70">
                  <c:v>1.75958057086382</c:v>
                </c:pt>
                <c:pt idx="71">
                  <c:v>1.771556761910535</c:v>
                </c:pt>
                <c:pt idx="72">
                  <c:v>1.771556761910535</c:v>
                </c:pt>
                <c:pt idx="73">
                  <c:v>1.75958057086382</c:v>
                </c:pt>
                <c:pt idx="74">
                  <c:v>1.75958057086382</c:v>
                </c:pt>
                <c:pt idx="75">
                  <c:v>1.75958057086382</c:v>
                </c:pt>
                <c:pt idx="76">
                  <c:v>1.75958057086382</c:v>
                </c:pt>
                <c:pt idx="77">
                  <c:v>1.771556761910535</c:v>
                </c:pt>
                <c:pt idx="78">
                  <c:v>1.771556761910535</c:v>
                </c:pt>
                <c:pt idx="79">
                  <c:v>1.75958057086382</c:v>
                </c:pt>
                <c:pt idx="80">
                  <c:v>1.771556761910535</c:v>
                </c:pt>
                <c:pt idx="81">
                  <c:v>1.75958057086382</c:v>
                </c:pt>
                <c:pt idx="82">
                  <c:v>1.75958057086382</c:v>
                </c:pt>
                <c:pt idx="83">
                  <c:v>1.75958057086382</c:v>
                </c:pt>
                <c:pt idx="84">
                  <c:v>1.75958057086382</c:v>
                </c:pt>
                <c:pt idx="85">
                  <c:v>1.75958057086382</c:v>
                </c:pt>
                <c:pt idx="86">
                  <c:v>1.75958057086382</c:v>
                </c:pt>
                <c:pt idx="87">
                  <c:v>1.749199854809259</c:v>
                </c:pt>
                <c:pt idx="88">
                  <c:v>1.75958057086382</c:v>
                </c:pt>
                <c:pt idx="89">
                  <c:v>1.749199854809259</c:v>
                </c:pt>
                <c:pt idx="90">
                  <c:v>1.749199854809259</c:v>
                </c:pt>
                <c:pt idx="91">
                  <c:v>1.749199854809259</c:v>
                </c:pt>
                <c:pt idx="92">
                  <c:v>1.749199854809259</c:v>
                </c:pt>
                <c:pt idx="93">
                  <c:v>1.749199854809259</c:v>
                </c:pt>
                <c:pt idx="94">
                  <c:v>1.749199854809259</c:v>
                </c:pt>
                <c:pt idx="95">
                  <c:v>1.749199854809259</c:v>
                </c:pt>
                <c:pt idx="96">
                  <c:v>1.749199854809259</c:v>
                </c:pt>
                <c:pt idx="97">
                  <c:v>1.738710248138239</c:v>
                </c:pt>
                <c:pt idx="98">
                  <c:v>1.738710248138239</c:v>
                </c:pt>
                <c:pt idx="99">
                  <c:v>1.738710248138239</c:v>
                </c:pt>
                <c:pt idx="100">
                  <c:v>1.738710248138239</c:v>
                </c:pt>
                <c:pt idx="101">
                  <c:v>1.738710248138239</c:v>
                </c:pt>
                <c:pt idx="102">
                  <c:v>1.738710248138239</c:v>
                </c:pt>
                <c:pt idx="103">
                  <c:v>1.738710248138239</c:v>
                </c:pt>
                <c:pt idx="104">
                  <c:v>1.728109442151598</c:v>
                </c:pt>
                <c:pt idx="105">
                  <c:v>1.738710248138239</c:v>
                </c:pt>
                <c:pt idx="106">
                  <c:v>1.728109442151598</c:v>
                </c:pt>
                <c:pt idx="107">
                  <c:v>1.728109442151598</c:v>
                </c:pt>
                <c:pt idx="108">
                  <c:v>1.728109442151598</c:v>
                </c:pt>
                <c:pt idx="109">
                  <c:v>1.728109442151598</c:v>
                </c:pt>
                <c:pt idx="110">
                  <c:v>1.715598108262491</c:v>
                </c:pt>
                <c:pt idx="111">
                  <c:v>1.715598108262491</c:v>
                </c:pt>
                <c:pt idx="112">
                  <c:v>1.715598108262491</c:v>
                </c:pt>
                <c:pt idx="113">
                  <c:v>1.715598108262491</c:v>
                </c:pt>
                <c:pt idx="114">
                  <c:v>1.715598108262491</c:v>
                </c:pt>
                <c:pt idx="115">
                  <c:v>1.715598108262491</c:v>
                </c:pt>
                <c:pt idx="116">
                  <c:v>1.704748092238425</c:v>
                </c:pt>
                <c:pt idx="117">
                  <c:v>1.704748092238425</c:v>
                </c:pt>
                <c:pt idx="118">
                  <c:v>1.715598108262491</c:v>
                </c:pt>
                <c:pt idx="119">
                  <c:v>1.704748092238425</c:v>
                </c:pt>
                <c:pt idx="120">
                  <c:v>1.704748092238425</c:v>
                </c:pt>
                <c:pt idx="121">
                  <c:v>1.693779060867851</c:v>
                </c:pt>
                <c:pt idx="122">
                  <c:v>1.693779060867851</c:v>
                </c:pt>
                <c:pt idx="123">
                  <c:v>1.693779060867851</c:v>
                </c:pt>
                <c:pt idx="124">
                  <c:v>1.693779060867851</c:v>
                </c:pt>
                <c:pt idx="125">
                  <c:v>1.693779060867851</c:v>
                </c:pt>
                <c:pt idx="126">
                  <c:v>1.693779060867851</c:v>
                </c:pt>
                <c:pt idx="127">
                  <c:v>1.693779060867851</c:v>
                </c:pt>
                <c:pt idx="128">
                  <c:v>1.682688374173692</c:v>
                </c:pt>
                <c:pt idx="129">
                  <c:v>1.682688374173692</c:v>
                </c:pt>
                <c:pt idx="130">
                  <c:v>1.682688374173692</c:v>
                </c:pt>
                <c:pt idx="131">
                  <c:v>1.682688374173692</c:v>
                </c:pt>
                <c:pt idx="132">
                  <c:v>1.669591835253848</c:v>
                </c:pt>
                <c:pt idx="133">
                  <c:v>1.682688374173692</c:v>
                </c:pt>
                <c:pt idx="134">
                  <c:v>1.669591835253848</c:v>
                </c:pt>
                <c:pt idx="135">
                  <c:v>1.669591835253848</c:v>
                </c:pt>
                <c:pt idx="136">
                  <c:v>1.669591835253848</c:v>
                </c:pt>
                <c:pt idx="137">
                  <c:v>1.658228076603532</c:v>
                </c:pt>
                <c:pt idx="138">
                  <c:v>1.658228076603532</c:v>
                </c:pt>
                <c:pt idx="139">
                  <c:v>1.658228076603532</c:v>
                </c:pt>
                <c:pt idx="140">
                  <c:v>1.658228076603532</c:v>
                </c:pt>
                <c:pt idx="141">
                  <c:v>1.658228076603532</c:v>
                </c:pt>
                <c:pt idx="142">
                  <c:v>1.646733697177797</c:v>
                </c:pt>
                <c:pt idx="143">
                  <c:v>1.658228076603532</c:v>
                </c:pt>
                <c:pt idx="144">
                  <c:v>1.646733697177797</c:v>
                </c:pt>
                <c:pt idx="145">
                  <c:v>1.646733697177797</c:v>
                </c:pt>
                <c:pt idx="146">
                  <c:v>1.646733697177797</c:v>
                </c:pt>
                <c:pt idx="147">
                  <c:v>1.646733697177797</c:v>
                </c:pt>
                <c:pt idx="148">
                  <c:v>1.635105659182677</c:v>
                </c:pt>
                <c:pt idx="149">
                  <c:v>1.635105659182677</c:v>
                </c:pt>
                <c:pt idx="150">
                  <c:v>1.635105659182677</c:v>
                </c:pt>
                <c:pt idx="151">
                  <c:v>1.635105659182677</c:v>
                </c:pt>
                <c:pt idx="152">
                  <c:v>1.635105659182677</c:v>
                </c:pt>
                <c:pt idx="153">
                  <c:v>1.621366483299375</c:v>
                </c:pt>
                <c:pt idx="154">
                  <c:v>1.621366483299375</c:v>
                </c:pt>
                <c:pt idx="155">
                  <c:v>1.621366483299375</c:v>
                </c:pt>
                <c:pt idx="156">
                  <c:v>1.621366483299375</c:v>
                </c:pt>
                <c:pt idx="157">
                  <c:v>1.6094379124341</c:v>
                </c:pt>
                <c:pt idx="158">
                  <c:v>1.6094379124341</c:v>
                </c:pt>
                <c:pt idx="159">
                  <c:v>1.6094379124341</c:v>
                </c:pt>
                <c:pt idx="160">
                  <c:v>1.6094379124341</c:v>
                </c:pt>
                <c:pt idx="161">
                  <c:v>1.6094379124341</c:v>
                </c:pt>
                <c:pt idx="162">
                  <c:v>1.6094379124341</c:v>
                </c:pt>
                <c:pt idx="163">
                  <c:v>1.597365331199831</c:v>
                </c:pt>
                <c:pt idx="164">
                  <c:v>1.597365331199831</c:v>
                </c:pt>
                <c:pt idx="165">
                  <c:v>1.597365331199831</c:v>
                </c:pt>
                <c:pt idx="166">
                  <c:v>1.597365331199831</c:v>
                </c:pt>
                <c:pt idx="167">
                  <c:v>1.585145219865055</c:v>
                </c:pt>
                <c:pt idx="168">
                  <c:v>1.585145219865055</c:v>
                </c:pt>
                <c:pt idx="169">
                  <c:v>1.585145219865055</c:v>
                </c:pt>
                <c:pt idx="170">
                  <c:v>1.585145219865055</c:v>
                </c:pt>
                <c:pt idx="171">
                  <c:v>1.597365331199831</c:v>
                </c:pt>
                <c:pt idx="172">
                  <c:v>1.597365331199831</c:v>
                </c:pt>
                <c:pt idx="173">
                  <c:v>1.585145219865055</c:v>
                </c:pt>
                <c:pt idx="174">
                  <c:v>1.597365331199831</c:v>
                </c:pt>
                <c:pt idx="175">
                  <c:v>1.597365331199831</c:v>
                </c:pt>
                <c:pt idx="176">
                  <c:v>1.597365331199831</c:v>
                </c:pt>
                <c:pt idx="177">
                  <c:v>1.585145219865055</c:v>
                </c:pt>
                <c:pt idx="178">
                  <c:v>1.585145219865055</c:v>
                </c:pt>
                <c:pt idx="179">
                  <c:v>1.585145219865055</c:v>
                </c:pt>
                <c:pt idx="180">
                  <c:v>1.585145219865055</c:v>
                </c:pt>
                <c:pt idx="181">
                  <c:v>1.585145219865055</c:v>
                </c:pt>
                <c:pt idx="182">
                  <c:v>1.57069708411767</c:v>
                </c:pt>
                <c:pt idx="183">
                  <c:v>1.585145219865055</c:v>
                </c:pt>
                <c:pt idx="184">
                  <c:v>1.585145219865055</c:v>
                </c:pt>
                <c:pt idx="185">
                  <c:v>1.55814461804655</c:v>
                </c:pt>
                <c:pt idx="186">
                  <c:v>1.57069708411767</c:v>
                </c:pt>
                <c:pt idx="187">
                  <c:v>1.57069708411767</c:v>
                </c:pt>
                <c:pt idx="188">
                  <c:v>1.57069708411767</c:v>
                </c:pt>
                <c:pt idx="189">
                  <c:v>1.55814461804655</c:v>
                </c:pt>
                <c:pt idx="190">
                  <c:v>1.55814461804655</c:v>
                </c:pt>
                <c:pt idx="191">
                  <c:v>1.55814461804655</c:v>
                </c:pt>
                <c:pt idx="192">
                  <c:v>1.55814461804655</c:v>
                </c:pt>
                <c:pt idx="193">
                  <c:v>1.55814461804655</c:v>
                </c:pt>
                <c:pt idx="194">
                  <c:v>1.55814461804655</c:v>
                </c:pt>
                <c:pt idx="195">
                  <c:v>1.545432582458188</c:v>
                </c:pt>
                <c:pt idx="196">
                  <c:v>1.532556868098142</c:v>
                </c:pt>
                <c:pt idx="197">
                  <c:v>1.545432582458188</c:v>
                </c:pt>
                <c:pt idx="198">
                  <c:v>1.532556868098142</c:v>
                </c:pt>
                <c:pt idx="199">
                  <c:v>1.532556868098142</c:v>
                </c:pt>
                <c:pt idx="200">
                  <c:v>1.532556868098142</c:v>
                </c:pt>
                <c:pt idx="201">
                  <c:v>1.532556868098142</c:v>
                </c:pt>
                <c:pt idx="202">
                  <c:v>1.532556868098142</c:v>
                </c:pt>
                <c:pt idx="203">
                  <c:v>1.532556868098142</c:v>
                </c:pt>
                <c:pt idx="204">
                  <c:v>1.517322623526295</c:v>
                </c:pt>
                <c:pt idx="205">
                  <c:v>1.517322623526295</c:v>
                </c:pt>
                <c:pt idx="206">
                  <c:v>1.517322623526295</c:v>
                </c:pt>
                <c:pt idx="207">
                  <c:v>1.504077396776274</c:v>
                </c:pt>
                <c:pt idx="208">
                  <c:v>1.517322623526295</c:v>
                </c:pt>
                <c:pt idx="209">
                  <c:v>1.504077396776274</c:v>
                </c:pt>
                <c:pt idx="210">
                  <c:v>1.504077396776274</c:v>
                </c:pt>
                <c:pt idx="211">
                  <c:v>1.490654376444133</c:v>
                </c:pt>
                <c:pt idx="212">
                  <c:v>1.490654376444133</c:v>
                </c:pt>
                <c:pt idx="213">
                  <c:v>1.490654376444133</c:v>
                </c:pt>
                <c:pt idx="214">
                  <c:v>1.490654376444133</c:v>
                </c:pt>
                <c:pt idx="215">
                  <c:v>1.477048724388354</c:v>
                </c:pt>
                <c:pt idx="216">
                  <c:v>1.490654376444133</c:v>
                </c:pt>
                <c:pt idx="217">
                  <c:v>1.477048724388354</c:v>
                </c:pt>
                <c:pt idx="218">
                  <c:v>1.477048724388354</c:v>
                </c:pt>
                <c:pt idx="219">
                  <c:v>1.477048724388354</c:v>
                </c:pt>
                <c:pt idx="220">
                  <c:v>1.460937904115657</c:v>
                </c:pt>
                <c:pt idx="221">
                  <c:v>1.460937904115657</c:v>
                </c:pt>
                <c:pt idx="222">
                  <c:v>1.460937904115657</c:v>
                </c:pt>
                <c:pt idx="223">
                  <c:v>1.460937904115657</c:v>
                </c:pt>
                <c:pt idx="224">
                  <c:v>1.446918982936325</c:v>
                </c:pt>
                <c:pt idx="225">
                  <c:v>1.446918982936325</c:v>
                </c:pt>
                <c:pt idx="226">
                  <c:v>1.446918982936325</c:v>
                </c:pt>
                <c:pt idx="227">
                  <c:v>1.432700733934046</c:v>
                </c:pt>
                <c:pt idx="228">
                  <c:v>1.446918982936325</c:v>
                </c:pt>
                <c:pt idx="229">
                  <c:v>1.432700733934046</c:v>
                </c:pt>
                <c:pt idx="230">
                  <c:v>1.446918982936325</c:v>
                </c:pt>
                <c:pt idx="231">
                  <c:v>1.432700733934046</c:v>
                </c:pt>
                <c:pt idx="232">
                  <c:v>1.432700733934046</c:v>
                </c:pt>
                <c:pt idx="233">
                  <c:v>1.41827740697294</c:v>
                </c:pt>
                <c:pt idx="234">
                  <c:v>1.41827740697294</c:v>
                </c:pt>
                <c:pt idx="235">
                  <c:v>1.41827740697294</c:v>
                </c:pt>
                <c:pt idx="236">
                  <c:v>1.41827740697294</c:v>
                </c:pt>
                <c:pt idx="237">
                  <c:v>1.401182973613642</c:v>
                </c:pt>
                <c:pt idx="238">
                  <c:v>1.401182973613642</c:v>
                </c:pt>
                <c:pt idx="239">
                  <c:v>1.401182973613642</c:v>
                </c:pt>
                <c:pt idx="240">
                  <c:v>1.401182973613642</c:v>
                </c:pt>
                <c:pt idx="241">
                  <c:v>1.386294361119891</c:v>
                </c:pt>
                <c:pt idx="242">
                  <c:v>1.386294361119891</c:v>
                </c:pt>
                <c:pt idx="243">
                  <c:v>1.386294361119891</c:v>
                </c:pt>
                <c:pt idx="244">
                  <c:v>1.386294361119891</c:v>
                </c:pt>
                <c:pt idx="245">
                  <c:v>1.386294361119891</c:v>
                </c:pt>
                <c:pt idx="246">
                  <c:v>1.371180723309842</c:v>
                </c:pt>
                <c:pt idx="247">
                  <c:v>1.371180723309842</c:v>
                </c:pt>
                <c:pt idx="248">
                  <c:v>1.371180723309842</c:v>
                </c:pt>
                <c:pt idx="249">
                  <c:v>1.371180723309842</c:v>
                </c:pt>
                <c:pt idx="250">
                  <c:v>1.371180723309842</c:v>
                </c:pt>
                <c:pt idx="251">
                  <c:v>1.355835153635181</c:v>
                </c:pt>
                <c:pt idx="252">
                  <c:v>1.355835153635181</c:v>
                </c:pt>
                <c:pt idx="253">
                  <c:v>1.355835153635181</c:v>
                </c:pt>
                <c:pt idx="254">
                  <c:v>1.355835153635181</c:v>
                </c:pt>
                <c:pt idx="255">
                  <c:v>1.355835153635181</c:v>
                </c:pt>
                <c:pt idx="256">
                  <c:v>1.33762918913861</c:v>
                </c:pt>
                <c:pt idx="257">
                  <c:v>1.33762918913861</c:v>
                </c:pt>
                <c:pt idx="258">
                  <c:v>1.355835153635181</c:v>
                </c:pt>
                <c:pt idx="259">
                  <c:v>1.321755839982319</c:v>
                </c:pt>
                <c:pt idx="260">
                  <c:v>1.33762918913861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4'!$G$2:$G$263</c:f>
              <c:numCache>
                <c:formatCode>General</c:formatCode>
                <c:ptCount val="262"/>
                <c:pt idx="0">
                  <c:v>1.571403475357022</c:v>
                </c:pt>
                <c:pt idx="1">
                  <c:v>1.606954875760013</c:v>
                </c:pt>
                <c:pt idx="2">
                  <c:v>1.623244452026651</c:v>
                </c:pt>
                <c:pt idx="3">
                  <c:v>1.637366605986368</c:v>
                </c:pt>
                <c:pt idx="4">
                  <c:v>1.651209529798947</c:v>
                </c:pt>
                <c:pt idx="5">
                  <c:v>1.665154987210705</c:v>
                </c:pt>
                <c:pt idx="6">
                  <c:v>1.679013502181108</c:v>
                </c:pt>
                <c:pt idx="7">
                  <c:v>1.692954927065738</c:v>
                </c:pt>
                <c:pt idx="8">
                  <c:v>1.706735526708304</c:v>
                </c:pt>
                <c:pt idx="9">
                  <c:v>1.720409028408415</c:v>
                </c:pt>
                <c:pt idx="10">
                  <c:v>1.734020898781667</c:v>
                </c:pt>
                <c:pt idx="11">
                  <c:v>1.74731807521833</c:v>
                </c:pt>
                <c:pt idx="12">
                  <c:v>1.760344072607015</c:v>
                </c:pt>
                <c:pt idx="13">
                  <c:v>1.773136723161411</c:v>
                </c:pt>
                <c:pt idx="14">
                  <c:v>1.785460984092398</c:v>
                </c:pt>
                <c:pt idx="15">
                  <c:v>1.79736702462391</c:v>
                </c:pt>
                <c:pt idx="16">
                  <c:v>1.808899164423257</c:v>
                </c:pt>
                <c:pt idx="17">
                  <c:v>1.819859124528431</c:v>
                </c:pt>
                <c:pt idx="18">
                  <c:v>1.830381986861015</c:v>
                </c:pt>
                <c:pt idx="19">
                  <c:v>1.840296676140502</c:v>
                </c:pt>
                <c:pt idx="20">
                  <c:v>1.849668440626603</c:v>
                </c:pt>
                <c:pt idx="21">
                  <c:v>1.85855168873564</c:v>
                </c:pt>
                <c:pt idx="22">
                  <c:v>1.866814077720564</c:v>
                </c:pt>
                <c:pt idx="23">
                  <c:v>1.874522180766912</c:v>
                </c:pt>
                <c:pt idx="24">
                  <c:v>1.88172959560761</c:v>
                </c:pt>
                <c:pt idx="25">
                  <c:v>1.888337943436732</c:v>
                </c:pt>
                <c:pt idx="26">
                  <c:v>1.894409697994381</c:v>
                </c:pt>
                <c:pt idx="27">
                  <c:v>1.899993445821566</c:v>
                </c:pt>
                <c:pt idx="28">
                  <c:v>1.905019771065783</c:v>
                </c:pt>
                <c:pt idx="29">
                  <c:v>1.90957479119654</c:v>
                </c:pt>
                <c:pt idx="30">
                  <c:v>1.913605945535326</c:v>
                </c:pt>
                <c:pt idx="31">
                  <c:v>1.917162032791762</c:v>
                </c:pt>
                <c:pt idx="32">
                  <c:v>1.920278367407531</c:v>
                </c:pt>
                <c:pt idx="33">
                  <c:v>1.922924495354695</c:v>
                </c:pt>
                <c:pt idx="34">
                  <c:v>1.925139390992452</c:v>
                </c:pt>
                <c:pt idx="35">
                  <c:v>1.926949410753667</c:v>
                </c:pt>
                <c:pt idx="36">
                  <c:v>1.928343040601092</c:v>
                </c:pt>
                <c:pt idx="37">
                  <c:v>1.92934935795901</c:v>
                </c:pt>
                <c:pt idx="38">
                  <c:v>1.929985879222414</c:v>
                </c:pt>
                <c:pt idx="39">
                  <c:v>1.93025742001419</c:v>
                </c:pt>
                <c:pt idx="40">
                  <c:v>1.930181804866588</c:v>
                </c:pt>
                <c:pt idx="41">
                  <c:v>1.929773514839584</c:v>
                </c:pt>
                <c:pt idx="42">
                  <c:v>1.929046190534793</c:v>
                </c:pt>
                <c:pt idx="43">
                  <c:v>1.928003762280853</c:v>
                </c:pt>
                <c:pt idx="44">
                  <c:v>1.926673602397115</c:v>
                </c:pt>
                <c:pt idx="45">
                  <c:v>1.925061063783205</c:v>
                </c:pt>
                <c:pt idx="46">
                  <c:v>1.923162846351623</c:v>
                </c:pt>
                <c:pt idx="47">
                  <c:v>1.921017558005792</c:v>
                </c:pt>
                <c:pt idx="48">
                  <c:v>1.918604697491261</c:v>
                </c:pt>
                <c:pt idx="49">
                  <c:v>1.915969566801016</c:v>
                </c:pt>
                <c:pt idx="50">
                  <c:v>1.91310547833334</c:v>
                </c:pt>
                <c:pt idx="51">
                  <c:v>1.909998680480559</c:v>
                </c:pt>
                <c:pt idx="52">
                  <c:v>1.906703441704108</c:v>
                </c:pt>
                <c:pt idx="53">
                  <c:v>1.903206881061698</c:v>
                </c:pt>
                <c:pt idx="54">
                  <c:v>1.899489890737624</c:v>
                </c:pt>
                <c:pt idx="55">
                  <c:v>1.895614576999454</c:v>
                </c:pt>
                <c:pt idx="56">
                  <c:v>1.891562572434589</c:v>
                </c:pt>
                <c:pt idx="57">
                  <c:v>1.887310034654302</c:v>
                </c:pt>
                <c:pt idx="58">
                  <c:v>1.882925919107431</c:v>
                </c:pt>
                <c:pt idx="59">
                  <c:v>1.878353333509481</c:v>
                </c:pt>
                <c:pt idx="60">
                  <c:v>1.873665314545492</c:v>
                </c:pt>
                <c:pt idx="61">
                  <c:v>1.86883574848312</c:v>
                </c:pt>
                <c:pt idx="62">
                  <c:v>1.863834125762013</c:v>
                </c:pt>
                <c:pt idx="63">
                  <c:v>1.858738940650612</c:v>
                </c:pt>
                <c:pt idx="64">
                  <c:v>1.853520173059841</c:v>
                </c:pt>
                <c:pt idx="65">
                  <c:v>1.848143960518542</c:v>
                </c:pt>
                <c:pt idx="66">
                  <c:v>1.842693548963364</c:v>
                </c:pt>
                <c:pt idx="67">
                  <c:v>1.837135494570941</c:v>
                </c:pt>
                <c:pt idx="68">
                  <c:v>1.831433002761602</c:v>
                </c:pt>
                <c:pt idx="69">
                  <c:v>1.825673446495726</c:v>
                </c:pt>
                <c:pt idx="70">
                  <c:v>1.819777331725488</c:v>
                </c:pt>
                <c:pt idx="71">
                  <c:v>1.81383447408152</c:v>
                </c:pt>
                <c:pt idx="72">
                  <c:v>1.80780665204405</c:v>
                </c:pt>
                <c:pt idx="73">
                  <c:v>1.801652993203742</c:v>
                </c:pt>
                <c:pt idx="74">
                  <c:v>1.795466552697385</c:v>
                </c:pt>
                <c:pt idx="75">
                  <c:v>1.789206726715559</c:v>
                </c:pt>
                <c:pt idx="76">
                  <c:v>1.782830617893693</c:v>
                </c:pt>
                <c:pt idx="77">
                  <c:v>1.776434067757865</c:v>
                </c:pt>
                <c:pt idx="78">
                  <c:v>1.769974402551978</c:v>
                </c:pt>
                <c:pt idx="79">
                  <c:v>1.76340697185028</c:v>
                </c:pt>
                <c:pt idx="80">
                  <c:v>1.75683000146199</c:v>
                </c:pt>
                <c:pt idx="81">
                  <c:v>1.750150431622066</c:v>
                </c:pt>
                <c:pt idx="82">
                  <c:v>1.743467878428398</c:v>
                </c:pt>
                <c:pt idx="83">
                  <c:v>1.736736816447964</c:v>
                </c:pt>
                <c:pt idx="84">
                  <c:v>1.72991019407929</c:v>
                </c:pt>
                <c:pt idx="85">
                  <c:v>1.723089439354935</c:v>
                </c:pt>
                <c:pt idx="86">
                  <c:v>1.716177395481117</c:v>
                </c:pt>
                <c:pt idx="87">
                  <c:v>1.709276535172676</c:v>
                </c:pt>
                <c:pt idx="88">
                  <c:v>1.702339111732911</c:v>
                </c:pt>
                <c:pt idx="89">
                  <c:v>1.695316220587247</c:v>
                </c:pt>
                <c:pt idx="90">
                  <c:v>1.688311677855253</c:v>
                </c:pt>
                <c:pt idx="91">
                  <c:v>1.681276658206219</c:v>
                </c:pt>
                <c:pt idx="92">
                  <c:v>1.674161366041037</c:v>
                </c:pt>
                <c:pt idx="93">
                  <c:v>1.667070722078428</c:v>
                </c:pt>
                <c:pt idx="94">
                  <c:v>1.659902958142793</c:v>
                </c:pt>
                <c:pt idx="95">
                  <c:v>1.652763613097888</c:v>
                </c:pt>
                <c:pt idx="96">
                  <c:v>1.64560241750233</c:v>
                </c:pt>
                <c:pt idx="97">
                  <c:v>1.638368397575697</c:v>
                </c:pt>
                <c:pt idx="98">
                  <c:v>1.631167858362716</c:v>
                </c:pt>
                <c:pt idx="99">
                  <c:v>1.623949847438523</c:v>
                </c:pt>
                <c:pt idx="100">
                  <c:v>1.616662843072331</c:v>
                </c:pt>
                <c:pt idx="101">
                  <c:v>1.609413744834528</c:v>
                </c:pt>
                <c:pt idx="102">
                  <c:v>1.602097975681823</c:v>
                </c:pt>
                <c:pt idx="103">
                  <c:v>1.594822746716899</c:v>
                </c:pt>
                <c:pt idx="104">
                  <c:v>1.587536222101398</c:v>
                </c:pt>
                <c:pt idx="105">
                  <c:v>1.580186187270219</c:v>
                </c:pt>
                <c:pt idx="106">
                  <c:v>1.572880206113402</c:v>
                </c:pt>
                <c:pt idx="107">
                  <c:v>1.565566044558266</c:v>
                </c:pt>
                <c:pt idx="108">
                  <c:v>1.558191186032795</c:v>
                </c:pt>
                <c:pt idx="109">
                  <c:v>1.550863425567631</c:v>
                </c:pt>
                <c:pt idx="110">
                  <c:v>1.543530215311814</c:v>
                </c:pt>
                <c:pt idx="111">
                  <c:v>1.536138809348185</c:v>
                </c:pt>
                <c:pt idx="112">
                  <c:v>1.528797127479101</c:v>
                </c:pt>
                <c:pt idx="113">
                  <c:v>1.521398761647111</c:v>
                </c:pt>
                <c:pt idx="114">
                  <c:v>1.514051662574451</c:v>
                </c:pt>
                <c:pt idx="115">
                  <c:v>1.506702919934923</c:v>
                </c:pt>
                <c:pt idx="116">
                  <c:v>1.499299543238912</c:v>
                </c:pt>
                <c:pt idx="117">
                  <c:v>1.491949460333862</c:v>
                </c:pt>
                <c:pt idx="118">
                  <c:v>1.484599625679723</c:v>
                </c:pt>
                <c:pt idx="119">
                  <c:v>1.477196972312562</c:v>
                </c:pt>
                <c:pt idx="120">
                  <c:v>1.469849332230257</c:v>
                </c:pt>
                <c:pt idx="121">
                  <c:v>1.462449966437302</c:v>
                </c:pt>
                <c:pt idx="122">
                  <c:v>1.455106607426404</c:v>
                </c:pt>
                <c:pt idx="123">
                  <c:v>1.44776609706047</c:v>
                </c:pt>
                <c:pt idx="124">
                  <c:v>1.440375336763389</c:v>
                </c:pt>
                <c:pt idx="125">
                  <c:v>1.433041863592917</c:v>
                </c:pt>
                <c:pt idx="126">
                  <c:v>1.425712509045913</c:v>
                </c:pt>
                <c:pt idx="127">
                  <c:v>1.418334203887045</c:v>
                </c:pt>
                <c:pt idx="128">
                  <c:v>1.411014241564967</c:v>
                </c:pt>
                <c:pt idx="129">
                  <c:v>1.403646106640432</c:v>
                </c:pt>
                <c:pt idx="130">
                  <c:v>1.396336906908205</c:v>
                </c:pt>
                <c:pt idx="131">
                  <c:v>1.389033534033114</c:v>
                </c:pt>
                <c:pt idx="132">
                  <c:v>1.381683032626347</c:v>
                </c:pt>
                <c:pt idx="133">
                  <c:v>1.374392202871001</c:v>
                </c:pt>
                <c:pt idx="134">
                  <c:v>1.36710801118125</c:v>
                </c:pt>
                <c:pt idx="135">
                  <c:v>1.359777602580219</c:v>
                </c:pt>
                <c:pt idx="136">
                  <c:v>1.352507439752721</c:v>
                </c:pt>
                <c:pt idx="137">
                  <c:v>1.345244587747363</c:v>
                </c:pt>
                <c:pt idx="138">
                  <c:v>1.337936311641922</c:v>
                </c:pt>
                <c:pt idx="139">
                  <c:v>1.330688712246689</c:v>
                </c:pt>
                <c:pt idx="140">
                  <c:v>1.323396157965891</c:v>
                </c:pt>
                <c:pt idx="141">
                  <c:v>1.316164496943126</c:v>
                </c:pt>
                <c:pt idx="142">
                  <c:v>1.308941002079309</c:v>
                </c:pt>
                <c:pt idx="143">
                  <c:v>1.301673173852229</c:v>
                </c:pt>
                <c:pt idx="144">
                  <c:v>1.294466468469261</c:v>
                </c:pt>
                <c:pt idx="145">
                  <c:v>1.287215794720566</c:v>
                </c:pt>
                <c:pt idx="146">
                  <c:v>1.280026339986043</c:v>
                </c:pt>
                <c:pt idx="147">
                  <c:v>1.272845626928041</c:v>
                </c:pt>
                <c:pt idx="148">
                  <c:v>1.265621424743611</c:v>
                </c:pt>
                <c:pt idx="149">
                  <c:v>1.258458509898302</c:v>
                </c:pt>
                <c:pt idx="150">
                  <c:v>1.251304569892732</c:v>
                </c:pt>
                <c:pt idx="151">
                  <c:v>1.244107546688186</c:v>
                </c:pt>
                <c:pt idx="152">
                  <c:v>1.236971798873506</c:v>
                </c:pt>
                <c:pt idx="153">
                  <c:v>1.22984518735209</c:v>
                </c:pt>
                <c:pt idx="154">
                  <c:v>1.222675833204714</c:v>
                </c:pt>
                <c:pt idx="155">
                  <c:v>1.215567673000582</c:v>
                </c:pt>
                <c:pt idx="156">
                  <c:v>1.208468747682243</c:v>
                </c:pt>
                <c:pt idx="157">
                  <c:v>1.201327362147409</c:v>
                </c:pt>
                <c:pt idx="158">
                  <c:v>1.194247029263814</c:v>
                </c:pt>
                <c:pt idx="159">
                  <c:v>1.187124395538011</c:v>
                </c:pt>
                <c:pt idx="160">
                  <c:v>1.180062691162503</c:v>
                </c:pt>
                <c:pt idx="161">
                  <c:v>1.173010267524129</c:v>
                </c:pt>
                <c:pt idx="162">
                  <c:v>1.16591574259813</c:v>
                </c:pt>
                <c:pt idx="163">
                  <c:v>1.158881924687514</c:v>
                </c:pt>
                <c:pt idx="164">
                  <c:v>1.151857355156796</c:v>
                </c:pt>
                <c:pt idx="165">
                  <c:v>1.144790841681145</c:v>
                </c:pt>
                <c:pt idx="166">
                  <c:v>1.137784774076687</c:v>
                </c:pt>
                <c:pt idx="167">
                  <c:v>1.130736846523323</c:v>
                </c:pt>
                <c:pt idx="168">
                  <c:v>1.123749172120684</c:v>
                </c:pt>
                <c:pt idx="169">
                  <c:v>1.116770611498233</c:v>
                </c:pt>
                <c:pt idx="170">
                  <c:v>1.109750288622485</c:v>
                </c:pt>
                <c:pt idx="171">
                  <c:v>1.102789906868081</c:v>
                </c:pt>
                <c:pt idx="172">
                  <c:v>1.095838518192857</c:v>
                </c:pt>
                <c:pt idx="173">
                  <c:v>1.088845434858156</c:v>
                </c:pt>
                <c:pt idx="174">
                  <c:v>1.081911957283851</c:v>
                </c:pt>
                <c:pt idx="175">
                  <c:v>1.074936815279103</c:v>
                </c:pt>
                <c:pt idx="176">
                  <c:v>1.068021044528226</c:v>
                </c:pt>
                <c:pt idx="177">
                  <c:v>1.061114013150186</c:v>
                </c:pt>
                <c:pt idx="178">
                  <c:v>1.054165342857387</c:v>
                </c:pt>
                <c:pt idx="179">
                  <c:v>1.047275679624325</c:v>
                </c:pt>
                <c:pt idx="180">
                  <c:v>1.040394578355155</c:v>
                </c:pt>
                <c:pt idx="181">
                  <c:v>1.033471842722858</c:v>
                </c:pt>
                <c:pt idx="182">
                  <c:v>1.026607737860204</c:v>
                </c:pt>
                <c:pt idx="183">
                  <c:v>1.019752002662056</c:v>
                </c:pt>
                <c:pt idx="184">
                  <c:v>1.012854619490745</c:v>
                </c:pt>
                <c:pt idx="185">
                  <c:v>1.006015482037775</c:v>
                </c:pt>
                <c:pt idx="186">
                  <c:v>0.9991346786741523</c:v>
                </c:pt>
                <c:pt idx="187">
                  <c:v>0.9923118606050073</c:v>
                </c:pt>
                <c:pt idx="188">
                  <c:v>0.9854970661057283</c:v>
                </c:pt>
                <c:pt idx="189">
                  <c:v>0.978640567254315</c:v>
                </c:pt>
                <c:pt idx="190">
                  <c:v>0.9718416603670137</c:v>
                </c:pt>
                <c:pt idx="191">
                  <c:v>0.965001016649798</c:v>
                </c:pt>
                <c:pt idx="192">
                  <c:v>0.9582177012561836</c:v>
                </c:pt>
                <c:pt idx="193">
                  <c:v>0.9514420411737277</c:v>
                </c:pt>
                <c:pt idx="194">
                  <c:v>0.9446245867924199</c:v>
                </c:pt>
                <c:pt idx="195">
                  <c:v>0.9378640656449601</c:v>
                </c:pt>
                <c:pt idx="196">
                  <c:v>0.9311109722379998</c:v>
                </c:pt>
                <c:pt idx="197">
                  <c:v>0.9243160180112733</c:v>
                </c:pt>
                <c:pt idx="198">
                  <c:v>0.9175776034207348</c:v>
                </c:pt>
                <c:pt idx="199">
                  <c:v>0.9108463860412418</c:v>
                </c:pt>
                <c:pt idx="200">
                  <c:v>0.9040732338008788</c:v>
                </c:pt>
                <c:pt idx="201">
                  <c:v>0.8973562306838182</c:v>
                </c:pt>
                <c:pt idx="202">
                  <c:v>0.8905972397801548</c:v>
                </c:pt>
                <c:pt idx="203">
                  <c:v>0.8838941397417762</c:v>
                </c:pt>
                <c:pt idx="204">
                  <c:v>0.8771978497985571</c:v>
                </c:pt>
                <c:pt idx="205">
                  <c:v>0.8704594884367808</c:v>
                </c:pt>
                <c:pt idx="206">
                  <c:v>0.8637766355016977</c:v>
                </c:pt>
                <c:pt idx="207">
                  <c:v>0.8571003608471708</c:v>
                </c:pt>
                <c:pt idx="208">
                  <c:v>0.8503819269140478</c:v>
                </c:pt>
                <c:pt idx="209">
                  <c:v>0.8437186252487028</c:v>
                </c:pt>
                <c:pt idx="210">
                  <c:v>0.837013103797527</c:v>
                </c:pt>
                <c:pt idx="211">
                  <c:v>0.8303624674669761</c:v>
                </c:pt>
                <c:pt idx="212">
                  <c:v>0.8237180266381497</c:v>
                </c:pt>
                <c:pt idx="213">
                  <c:v>0.8170312732348411</c:v>
                </c:pt>
                <c:pt idx="214">
                  <c:v>0.8103990411176826</c:v>
                </c:pt>
                <c:pt idx="215">
                  <c:v>0.8037727785246073</c:v>
                </c:pt>
                <c:pt idx="216">
                  <c:v>0.7971041086988099</c:v>
                </c:pt>
                <c:pt idx="217">
                  <c:v>0.7904896045924779</c:v>
                </c:pt>
                <c:pt idx="218">
                  <c:v>0.7838808475324909</c:v>
                </c:pt>
                <c:pt idx="219">
                  <c:v>0.7772295874044105</c:v>
                </c:pt>
                <c:pt idx="220">
                  <c:v>0.7706321462004259</c:v>
                </c:pt>
                <c:pt idx="221">
                  <c:v>0.7639921376076827</c:v>
                </c:pt>
                <c:pt idx="222">
                  <c:v>0.7574057215423441</c:v>
                </c:pt>
                <c:pt idx="223">
                  <c:v>0.7508246907699998</c:v>
                </c:pt>
                <c:pt idx="224">
                  <c:v>0.7442009961132784</c:v>
                </c:pt>
                <c:pt idx="225">
                  <c:v>0.7376305626456572</c:v>
                </c:pt>
                <c:pt idx="226">
                  <c:v>0.7310653037481345</c:v>
                </c:pt>
                <c:pt idx="227">
                  <c:v>0.7244572847309081</c:v>
                </c:pt>
                <c:pt idx="228">
                  <c:v>0.7179022051826437</c:v>
                </c:pt>
                <c:pt idx="229">
                  <c:v>0.7113043016302605</c:v>
                </c:pt>
                <c:pt idx="230">
                  <c:v>0.7047591282430692</c:v>
                </c:pt>
                <c:pt idx="231">
                  <c:v>0.6982187894624273</c:v>
                </c:pt>
                <c:pt idx="232">
                  <c:v>0.6916355317582015</c:v>
                </c:pt>
                <c:pt idx="233">
                  <c:v>0.68510469886984</c:v>
                </c:pt>
                <c:pt idx="234">
                  <c:v>0.678578503933425</c:v>
                </c:pt>
                <c:pt idx="235">
                  <c:v>0.6720092963794893</c:v>
                </c:pt>
                <c:pt idx="236">
                  <c:v>0.6654922182033842</c:v>
                </c:pt>
                <c:pt idx="237">
                  <c:v>0.6589320656870186</c:v>
                </c:pt>
                <c:pt idx="238">
                  <c:v>0.6524238508705905</c:v>
                </c:pt>
                <c:pt idx="239">
                  <c:v>0.6459199586495847</c:v>
                </c:pt>
                <c:pt idx="240">
                  <c:v>0.6393729010080303</c:v>
                </c:pt>
                <c:pt idx="241">
                  <c:v>0.632877502140938</c:v>
                </c:pt>
                <c:pt idx="242">
                  <c:v>0.626386244438059</c:v>
                </c:pt>
                <c:pt idx="243">
                  <c:v>0.6198517320757561</c:v>
                </c:pt>
                <c:pt idx="244">
                  <c:v>0.6133686093839711</c:v>
                </c:pt>
                <c:pt idx="245">
                  <c:v>0.6068894522541523</c:v>
                </c:pt>
                <c:pt idx="246">
                  <c:v>0.6003669532286493</c:v>
                </c:pt>
                <c:pt idx="247">
                  <c:v>0.5938955844854856</c:v>
                </c:pt>
                <c:pt idx="248">
                  <c:v>0.5873808167985243</c:v>
                </c:pt>
                <c:pt idx="249">
                  <c:v>0.5809170115991201</c:v>
                </c:pt>
                <c:pt idx="250">
                  <c:v>0.5744568921298085</c:v>
                </c:pt>
                <c:pt idx="251">
                  <c:v>0.5679532900948497</c:v>
                </c:pt>
                <c:pt idx="252">
                  <c:v>0.5615004070438684</c:v>
                </c:pt>
                <c:pt idx="253">
                  <c:v>0.5550510496492751</c:v>
                </c:pt>
                <c:pt idx="254">
                  <c:v>0.5485581283552509</c:v>
                </c:pt>
                <c:pt idx="255">
                  <c:v>0.5421156918395216</c:v>
                </c:pt>
                <c:pt idx="256">
                  <c:v>0.5356766266471871</c:v>
                </c:pt>
                <c:pt idx="257">
                  <c:v>0.5291939185735945</c:v>
                </c:pt>
                <c:pt idx="258">
                  <c:v>0.5227614701744616</c:v>
                </c:pt>
                <c:pt idx="259">
                  <c:v>0.5163322444324282</c:v>
                </c:pt>
                <c:pt idx="260">
                  <c:v>0.5098592992218058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4'!$A$2:$A$263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4'!$H$2:$H$263</c:f>
              <c:numCache>
                <c:formatCode>General</c:formatCode>
                <c:ptCount val="262"/>
                <c:pt idx="0">
                  <c:v>-0.0007063912393519001</c:v>
                </c:pt>
                <c:pt idx="1">
                  <c:v>-0.03625779164234211</c:v>
                </c:pt>
                <c:pt idx="2">
                  <c:v>-0.0380992321615965</c:v>
                </c:pt>
                <c:pt idx="3">
                  <c:v>-0.04000127478653726</c:v>
                </c:pt>
                <c:pt idx="4">
                  <c:v>-0.05384419859911671</c:v>
                </c:pt>
                <c:pt idx="5">
                  <c:v>-0.06778965601087417</c:v>
                </c:pt>
                <c:pt idx="6">
                  <c:v>-0.09386828231605282</c:v>
                </c:pt>
                <c:pt idx="7">
                  <c:v>-0.1078097072006834</c:v>
                </c:pt>
                <c:pt idx="8">
                  <c:v>-0.1093701955084734</c:v>
                </c:pt>
                <c:pt idx="9">
                  <c:v>-0.1230436972085844</c:v>
                </c:pt>
                <c:pt idx="10">
                  <c:v>-0.1366555675818362</c:v>
                </c:pt>
                <c:pt idx="11">
                  <c:v>-0.1378801627842299</c:v>
                </c:pt>
                <c:pt idx="12">
                  <c:v>-0.1509061601729145</c:v>
                </c:pt>
                <c:pt idx="13">
                  <c:v>-0.1517702398620369</c:v>
                </c:pt>
                <c:pt idx="14">
                  <c:v>-0.164094500793023</c:v>
                </c:pt>
                <c:pt idx="15">
                  <c:v>-0.1622613654412328</c:v>
                </c:pt>
                <c:pt idx="16">
                  <c:v>-0.1737935052405792</c:v>
                </c:pt>
                <c:pt idx="17">
                  <c:v>-0.1731254273506342</c:v>
                </c:pt>
                <c:pt idx="18">
                  <c:v>-0.1836482896832181</c:v>
                </c:pt>
                <c:pt idx="19">
                  <c:v>-0.1935629789627051</c:v>
                </c:pt>
                <c:pt idx="20">
                  <c:v>-0.2029347434488062</c:v>
                </c:pt>
                <c:pt idx="21">
                  <c:v>-0.2003236121321079</c:v>
                </c:pt>
                <c:pt idx="22">
                  <c:v>-0.2085860011170313</c:v>
                </c:pt>
                <c:pt idx="23">
                  <c:v>-0.2049303455130644</c:v>
                </c:pt>
                <c:pt idx="24">
                  <c:v>-0.1990412214339181</c:v>
                </c:pt>
                <c:pt idx="25">
                  <c:v>-0.2056495692630393</c:v>
                </c:pt>
                <c:pt idx="26">
                  <c:v>-0.2248178627405335</c:v>
                </c:pt>
                <c:pt idx="27">
                  <c:v>-0.2173050716478735</c:v>
                </c:pt>
                <c:pt idx="28">
                  <c:v>-0.222331396892091</c:v>
                </c:pt>
                <c:pt idx="29">
                  <c:v>-0.2268864170228475</c:v>
                </c:pt>
                <c:pt idx="30">
                  <c:v>-0.2198268846674749</c:v>
                </c:pt>
                <c:pt idx="31">
                  <c:v>-0.2233829719239109</c:v>
                </c:pt>
                <c:pt idx="32">
                  <c:v>-0.2155302751691059</c:v>
                </c:pt>
                <c:pt idx="33">
                  <c:v>-0.2181764031162701</c:v>
                </c:pt>
                <c:pt idx="34">
                  <c:v>-0.2203912987540269</c:v>
                </c:pt>
                <c:pt idx="35">
                  <c:v>-0.2113513024911757</c:v>
                </c:pt>
                <c:pt idx="36">
                  <c:v>-0.2127449323386008</c:v>
                </c:pt>
                <c:pt idx="37">
                  <c:v>-0.2137512496965186</c:v>
                </c:pt>
                <c:pt idx="38">
                  <c:v>-0.2143877709599229</c:v>
                </c:pt>
                <c:pt idx="39">
                  <c:v>-0.2146593117516984</c:v>
                </c:pt>
                <c:pt idx="40">
                  <c:v>-0.2020723627149901</c:v>
                </c:pt>
                <c:pt idx="41">
                  <c:v>-0.2016640726879855</c:v>
                </c:pt>
                <c:pt idx="42">
                  <c:v>-0.200936748383195</c:v>
                </c:pt>
                <c:pt idx="43">
                  <c:v>-0.1998943201292549</c:v>
                </c:pt>
                <c:pt idx="44">
                  <c:v>-0.1879633542588759</c:v>
                </c:pt>
                <c:pt idx="45">
                  <c:v>-0.186350815644966</c:v>
                </c:pt>
                <c:pt idx="46">
                  <c:v>-0.1844525982133838</c:v>
                </c:pt>
                <c:pt idx="47">
                  <c:v>-0.1823073098675534</c:v>
                </c:pt>
                <c:pt idx="48">
                  <c:v>-0.1798944493530221</c:v>
                </c:pt>
                <c:pt idx="49">
                  <c:v>-0.1772593186627773</c:v>
                </c:pt>
                <c:pt idx="50">
                  <c:v>-0.1743952301951013</c:v>
                </c:pt>
                <c:pt idx="51">
                  <c:v>-0.1607988256713002</c:v>
                </c:pt>
                <c:pt idx="52">
                  <c:v>-0.1679931935658694</c:v>
                </c:pt>
                <c:pt idx="53">
                  <c:v>-0.1540070262524393</c:v>
                </c:pt>
                <c:pt idx="54">
                  <c:v>-0.150290035928365</c:v>
                </c:pt>
                <c:pt idx="55">
                  <c:v>-0.136034006135634</c:v>
                </c:pt>
                <c:pt idx="56">
                  <c:v>-0.1319820015707691</c:v>
                </c:pt>
                <c:pt idx="57">
                  <c:v>-0.1381101798450428</c:v>
                </c:pt>
                <c:pt idx="58">
                  <c:v>-0.1337260642981715</c:v>
                </c:pt>
                <c:pt idx="59">
                  <c:v>-0.1187727626456607</c:v>
                </c:pt>
                <c:pt idx="60">
                  <c:v>-0.1140847436816712</c:v>
                </c:pt>
                <c:pt idx="61">
                  <c:v>-0.1092551776192996</c:v>
                </c:pt>
                <c:pt idx="62">
                  <c:v>-0.1042535548981922</c:v>
                </c:pt>
                <c:pt idx="63">
                  <c:v>-0.08718217874007705</c:v>
                </c:pt>
                <c:pt idx="64">
                  <c:v>-0.09393960219602104</c:v>
                </c:pt>
                <c:pt idx="65">
                  <c:v>-0.07658719860800689</c:v>
                </c:pt>
                <c:pt idx="66">
                  <c:v>-0.07113678705282944</c:v>
                </c:pt>
                <c:pt idx="67">
                  <c:v>-0.07755492370712025</c:v>
                </c:pt>
                <c:pt idx="68">
                  <c:v>-0.07185243189778201</c:v>
                </c:pt>
                <c:pt idx="69">
                  <c:v>-0.05411668458519125</c:v>
                </c:pt>
                <c:pt idx="70">
                  <c:v>-0.06019676086166736</c:v>
                </c:pt>
                <c:pt idx="71">
                  <c:v>-0.04227771217098564</c:v>
                </c:pt>
                <c:pt idx="72">
                  <c:v>-0.03624989013351487</c:v>
                </c:pt>
                <c:pt idx="73">
                  <c:v>-0.04207242233992203</c:v>
                </c:pt>
                <c:pt idx="74">
                  <c:v>-0.03588598183356462</c:v>
                </c:pt>
                <c:pt idx="75">
                  <c:v>-0.02962615585173833</c:v>
                </c:pt>
                <c:pt idx="76">
                  <c:v>-0.02325004702987288</c:v>
                </c:pt>
                <c:pt idx="77">
                  <c:v>-0.004877305847329927</c:v>
                </c:pt>
                <c:pt idx="78">
                  <c:v>0.001582359358557106</c:v>
                </c:pt>
                <c:pt idx="79">
                  <c:v>-0.003826400986459699</c:v>
                </c:pt>
                <c:pt idx="80">
                  <c:v>0.01472676044854526</c:v>
                </c:pt>
                <c:pt idx="81">
                  <c:v>0.009430139241754176</c:v>
                </c:pt>
                <c:pt idx="82">
                  <c:v>0.01611269243542268</c:v>
                </c:pt>
                <c:pt idx="83">
                  <c:v>0.02284375441585595</c:v>
                </c:pt>
                <c:pt idx="84">
                  <c:v>0.02967037678453033</c:v>
                </c:pt>
                <c:pt idx="85">
                  <c:v>0.03649113150888494</c:v>
                </c:pt>
                <c:pt idx="86">
                  <c:v>0.04340317538270377</c:v>
                </c:pt>
                <c:pt idx="87">
                  <c:v>0.03992331963658291</c:v>
                </c:pt>
                <c:pt idx="88">
                  <c:v>0.05724145913090894</c:v>
                </c:pt>
                <c:pt idx="89">
                  <c:v>0.0538836342220117</c:v>
                </c:pt>
                <c:pt idx="90">
                  <c:v>0.06088817695400617</c:v>
                </c:pt>
                <c:pt idx="91">
                  <c:v>0.06792319660304003</c:v>
                </c:pt>
                <c:pt idx="92">
                  <c:v>0.07503848876822228</c:v>
                </c:pt>
                <c:pt idx="93">
                  <c:v>0.08212913273083089</c:v>
                </c:pt>
                <c:pt idx="94">
                  <c:v>0.08929689666646601</c:v>
                </c:pt>
                <c:pt idx="95">
                  <c:v>0.09643624171137088</c:v>
                </c:pt>
                <c:pt idx="96">
                  <c:v>0.1035974373069293</c:v>
                </c:pt>
                <c:pt idx="97">
                  <c:v>0.1003418505625424</c:v>
                </c:pt>
                <c:pt idx="98">
                  <c:v>0.107542389775523</c:v>
                </c:pt>
                <c:pt idx="99">
                  <c:v>0.1147604006997165</c:v>
                </c:pt>
                <c:pt idx="100">
                  <c:v>0.1220474050659082</c:v>
                </c:pt>
                <c:pt idx="101">
                  <c:v>0.1292965033037108</c:v>
                </c:pt>
                <c:pt idx="102">
                  <c:v>0.1366122724564158</c:v>
                </c:pt>
                <c:pt idx="103">
                  <c:v>0.1438875014213403</c:v>
                </c:pt>
                <c:pt idx="104">
                  <c:v>0.1405732200501997</c:v>
                </c:pt>
                <c:pt idx="105">
                  <c:v>0.1585240608680198</c:v>
                </c:pt>
                <c:pt idx="106">
                  <c:v>0.1552292360381959</c:v>
                </c:pt>
                <c:pt idx="107">
                  <c:v>0.1625433975933324</c:v>
                </c:pt>
                <c:pt idx="108">
                  <c:v>0.1699182561188026</c:v>
                </c:pt>
                <c:pt idx="109">
                  <c:v>0.1772460165839667</c:v>
                </c:pt>
                <c:pt idx="110">
                  <c:v>0.1720678929506774</c:v>
                </c:pt>
                <c:pt idx="111">
                  <c:v>0.1794592989143065</c:v>
                </c:pt>
                <c:pt idx="112">
                  <c:v>0.1868009807833906</c:v>
                </c:pt>
                <c:pt idx="113">
                  <c:v>0.1941993466153804</c:v>
                </c:pt>
                <c:pt idx="114">
                  <c:v>0.20154644568804</c:v>
                </c:pt>
                <c:pt idx="115">
                  <c:v>0.2088951883275687</c:v>
                </c:pt>
                <c:pt idx="116">
                  <c:v>0.2054485489995133</c:v>
                </c:pt>
                <c:pt idx="117">
                  <c:v>0.2127986319045629</c:v>
                </c:pt>
                <c:pt idx="118">
                  <c:v>0.2309984825827682</c:v>
                </c:pt>
                <c:pt idx="119">
                  <c:v>0.2275511199258637</c:v>
                </c:pt>
                <c:pt idx="120">
                  <c:v>0.2348987600081678</c:v>
                </c:pt>
                <c:pt idx="121">
                  <c:v>0.2313290944305486</c:v>
                </c:pt>
                <c:pt idx="122">
                  <c:v>0.2386724534414466</c:v>
                </c:pt>
                <c:pt idx="123">
                  <c:v>0.2460129638073807</c:v>
                </c:pt>
                <c:pt idx="124">
                  <c:v>0.2534037241044618</c:v>
                </c:pt>
                <c:pt idx="125">
                  <c:v>0.2607371972749337</c:v>
                </c:pt>
                <c:pt idx="126">
                  <c:v>0.2680665518219383</c:v>
                </c:pt>
                <c:pt idx="127">
                  <c:v>0.2754448569808055</c:v>
                </c:pt>
                <c:pt idx="128">
                  <c:v>0.2716741326087253</c:v>
                </c:pt>
                <c:pt idx="129">
                  <c:v>0.2790422675332598</c:v>
                </c:pt>
                <c:pt idx="130">
                  <c:v>0.2863514672654868</c:v>
                </c:pt>
                <c:pt idx="131">
                  <c:v>0.2936548401405781</c:v>
                </c:pt>
                <c:pt idx="132">
                  <c:v>0.2879088026275012</c:v>
                </c:pt>
                <c:pt idx="133">
                  <c:v>0.308296171302691</c:v>
                </c:pt>
                <c:pt idx="134">
                  <c:v>0.3024838240725976</c:v>
                </c:pt>
                <c:pt idx="135">
                  <c:v>0.3098142326736286</c:v>
                </c:pt>
                <c:pt idx="136">
                  <c:v>0.3170843955011271</c:v>
                </c:pt>
                <c:pt idx="137">
                  <c:v>0.3129834888561698</c:v>
                </c:pt>
                <c:pt idx="138">
                  <c:v>0.3202917649616104</c:v>
                </c:pt>
                <c:pt idx="139">
                  <c:v>0.3275393643568434</c:v>
                </c:pt>
                <c:pt idx="140">
                  <c:v>0.3348319186376414</c:v>
                </c:pt>
                <c:pt idx="141">
                  <c:v>0.3420635796604061</c:v>
                </c:pt>
                <c:pt idx="142">
                  <c:v>0.3377926950984882</c:v>
                </c:pt>
                <c:pt idx="143">
                  <c:v>0.3565549027513037</c:v>
                </c:pt>
                <c:pt idx="144">
                  <c:v>0.3522672287085356</c:v>
                </c:pt>
                <c:pt idx="145">
                  <c:v>0.3595179024572313</c:v>
                </c:pt>
                <c:pt idx="146">
                  <c:v>0.3667073571917536</c:v>
                </c:pt>
                <c:pt idx="147">
                  <c:v>0.373888070249756</c:v>
                </c:pt>
                <c:pt idx="148">
                  <c:v>0.3694842344390663</c:v>
                </c:pt>
                <c:pt idx="149">
                  <c:v>0.3766471492843755</c:v>
                </c:pt>
                <c:pt idx="150">
                  <c:v>0.3838010892899455</c:v>
                </c:pt>
                <c:pt idx="151">
                  <c:v>0.3909981124944912</c:v>
                </c:pt>
                <c:pt idx="152">
                  <c:v>0.3981338603091717</c:v>
                </c:pt>
                <c:pt idx="153">
                  <c:v>0.3915212959472849</c:v>
                </c:pt>
                <c:pt idx="154">
                  <c:v>0.3986906500946603</c:v>
                </c:pt>
                <c:pt idx="155">
                  <c:v>0.4057988102987924</c:v>
                </c:pt>
                <c:pt idx="156">
                  <c:v>0.4128977356171313</c:v>
                </c:pt>
                <c:pt idx="157">
                  <c:v>0.4081105502866917</c:v>
                </c:pt>
                <c:pt idx="158">
                  <c:v>0.4151908831702862</c:v>
                </c:pt>
                <c:pt idx="159">
                  <c:v>0.4223135168960894</c:v>
                </c:pt>
                <c:pt idx="160">
                  <c:v>0.4293752212715976</c:v>
                </c:pt>
                <c:pt idx="161">
                  <c:v>0.4364276449099718</c:v>
                </c:pt>
                <c:pt idx="162">
                  <c:v>0.4435221698359701</c:v>
                </c:pt>
                <c:pt idx="163">
                  <c:v>0.4384834065123164</c:v>
                </c:pt>
                <c:pt idx="164">
                  <c:v>0.4455079760430349</c:v>
                </c:pt>
                <c:pt idx="165">
                  <c:v>0.4525744895186858</c:v>
                </c:pt>
                <c:pt idx="166">
                  <c:v>0.4595805571231433</c:v>
                </c:pt>
                <c:pt idx="167">
                  <c:v>0.4544083733417317</c:v>
                </c:pt>
                <c:pt idx="168">
                  <c:v>0.4613960477443706</c:v>
                </c:pt>
                <c:pt idx="169">
                  <c:v>0.4683746083668223</c:v>
                </c:pt>
                <c:pt idx="170">
                  <c:v>0.4753949312425698</c:v>
                </c:pt>
                <c:pt idx="171">
                  <c:v>0.4945754243317495</c:v>
                </c:pt>
                <c:pt idx="172">
                  <c:v>0.5015268130069734</c:v>
                </c:pt>
                <c:pt idx="173">
                  <c:v>0.4962997850068984</c:v>
                </c:pt>
                <c:pt idx="174">
                  <c:v>0.5154533739159799</c:v>
                </c:pt>
                <c:pt idx="175">
                  <c:v>0.5224285159207274</c:v>
                </c:pt>
                <c:pt idx="176">
                  <c:v>0.5293442866716047</c:v>
                </c:pt>
                <c:pt idx="177">
                  <c:v>0.5240312067148685</c:v>
                </c:pt>
                <c:pt idx="178">
                  <c:v>0.5309798770076677</c:v>
                </c:pt>
                <c:pt idx="179">
                  <c:v>0.5378695402407294</c:v>
                </c:pt>
                <c:pt idx="180">
                  <c:v>0.5447506415098995</c:v>
                </c:pt>
                <c:pt idx="181">
                  <c:v>0.5516733771421967</c:v>
                </c:pt>
                <c:pt idx="182">
                  <c:v>0.5440893462574667</c:v>
                </c:pt>
                <c:pt idx="183">
                  <c:v>0.5653932172029987</c:v>
                </c:pt>
                <c:pt idx="184">
                  <c:v>0.5722906003743098</c:v>
                </c:pt>
                <c:pt idx="185">
                  <c:v>0.5521291360087748</c:v>
                </c:pt>
                <c:pt idx="186">
                  <c:v>0.5715624054435181</c:v>
                </c:pt>
                <c:pt idx="187">
                  <c:v>0.5783852235126631</c:v>
                </c:pt>
                <c:pt idx="188">
                  <c:v>0.5852000180119421</c:v>
                </c:pt>
                <c:pt idx="189">
                  <c:v>0.5795040507922349</c:v>
                </c:pt>
                <c:pt idx="190">
                  <c:v>0.5863029576795362</c:v>
                </c:pt>
                <c:pt idx="191">
                  <c:v>0.5931436013967519</c:v>
                </c:pt>
                <c:pt idx="192">
                  <c:v>0.5999269167903664</c:v>
                </c:pt>
                <c:pt idx="193">
                  <c:v>0.6067025768728223</c:v>
                </c:pt>
                <c:pt idx="194">
                  <c:v>0.61352003125413</c:v>
                </c:pt>
                <c:pt idx="195">
                  <c:v>0.6075685168132275</c:v>
                </c:pt>
                <c:pt idx="196">
                  <c:v>0.6014458958601419</c:v>
                </c:pt>
                <c:pt idx="197">
                  <c:v>0.6211165644469143</c:v>
                </c:pt>
                <c:pt idx="198">
                  <c:v>0.6149792646774068</c:v>
                </c:pt>
                <c:pt idx="199">
                  <c:v>0.6217104820568998</c:v>
                </c:pt>
                <c:pt idx="200">
                  <c:v>0.6284836342972628</c:v>
                </c:pt>
                <c:pt idx="201">
                  <c:v>0.6352006374143234</c:v>
                </c:pt>
                <c:pt idx="202">
                  <c:v>0.6419596283179868</c:v>
                </c:pt>
                <c:pt idx="203">
                  <c:v>0.6486627283563654</c:v>
                </c:pt>
                <c:pt idx="204">
                  <c:v>0.640124773727738</c:v>
                </c:pt>
                <c:pt idx="205">
                  <c:v>0.6468631350895143</c:v>
                </c:pt>
                <c:pt idx="206">
                  <c:v>0.6535459880245974</c:v>
                </c:pt>
                <c:pt idx="207">
                  <c:v>0.6469770359291034</c:v>
                </c:pt>
                <c:pt idx="208">
                  <c:v>0.6669406966122473</c:v>
                </c:pt>
                <c:pt idx="209">
                  <c:v>0.6603587715275714</c:v>
                </c:pt>
                <c:pt idx="210">
                  <c:v>0.6670642929787471</c:v>
                </c:pt>
                <c:pt idx="211">
                  <c:v>0.6602919089771568</c:v>
                </c:pt>
                <c:pt idx="212">
                  <c:v>0.6669363498059832</c:v>
                </c:pt>
                <c:pt idx="213">
                  <c:v>0.6736231032092918</c:v>
                </c:pt>
                <c:pt idx="214">
                  <c:v>0.6802553353264503</c:v>
                </c:pt>
                <c:pt idx="215">
                  <c:v>0.6732759458637464</c:v>
                </c:pt>
                <c:pt idx="216">
                  <c:v>0.693550267745323</c:v>
                </c:pt>
                <c:pt idx="217">
                  <c:v>0.6865591197958758</c:v>
                </c:pt>
                <c:pt idx="218">
                  <c:v>0.6931678768558628</c:v>
                </c:pt>
                <c:pt idx="219">
                  <c:v>0.6998191369839432</c:v>
                </c:pt>
                <c:pt idx="220">
                  <c:v>0.6903057579152311</c:v>
                </c:pt>
                <c:pt idx="221">
                  <c:v>0.6969457665079742</c:v>
                </c:pt>
                <c:pt idx="222">
                  <c:v>0.7035321825733128</c:v>
                </c:pt>
                <c:pt idx="223">
                  <c:v>0.7101132133456571</c:v>
                </c:pt>
                <c:pt idx="224">
                  <c:v>0.702717986823047</c:v>
                </c:pt>
                <c:pt idx="225">
                  <c:v>0.7092884202906682</c:v>
                </c:pt>
                <c:pt idx="226">
                  <c:v>0.7158536791881909</c:v>
                </c:pt>
                <c:pt idx="227">
                  <c:v>0.7082434492031378</c:v>
                </c:pt>
                <c:pt idx="228">
                  <c:v>0.7290167777536817</c:v>
                </c:pt>
                <c:pt idx="229">
                  <c:v>0.7213964323037854</c:v>
                </c:pt>
                <c:pt idx="230">
                  <c:v>0.7421598546932562</c:v>
                </c:pt>
                <c:pt idx="231">
                  <c:v>0.7344819444716185</c:v>
                </c:pt>
                <c:pt idx="232">
                  <c:v>0.7410652021758444</c:v>
                </c:pt>
                <c:pt idx="233">
                  <c:v>0.7331727081031002</c:v>
                </c:pt>
                <c:pt idx="234">
                  <c:v>0.7396989030395152</c:v>
                </c:pt>
                <c:pt idx="235">
                  <c:v>0.746268110593451</c:v>
                </c:pt>
                <c:pt idx="236">
                  <c:v>0.752785188769556</c:v>
                </c:pt>
                <c:pt idx="237">
                  <c:v>0.7422509079266233</c:v>
                </c:pt>
                <c:pt idx="238">
                  <c:v>0.7487591227430513</c:v>
                </c:pt>
                <c:pt idx="239">
                  <c:v>0.7552630149640571</c:v>
                </c:pt>
                <c:pt idx="240">
                  <c:v>0.7618100726056115</c:v>
                </c:pt>
                <c:pt idx="241">
                  <c:v>0.7534168589789526</c:v>
                </c:pt>
                <c:pt idx="242">
                  <c:v>0.7599081166818316</c:v>
                </c:pt>
                <c:pt idx="243">
                  <c:v>0.7664426290441345</c:v>
                </c:pt>
                <c:pt idx="244">
                  <c:v>0.7729257517359195</c:v>
                </c:pt>
                <c:pt idx="245">
                  <c:v>0.7794049088657383</c:v>
                </c:pt>
                <c:pt idx="246">
                  <c:v>0.7708137700811926</c:v>
                </c:pt>
                <c:pt idx="247">
                  <c:v>0.7772851388243562</c:v>
                </c:pt>
                <c:pt idx="248">
                  <c:v>0.7837999065113176</c:v>
                </c:pt>
                <c:pt idx="249">
                  <c:v>0.7902637117107217</c:v>
                </c:pt>
                <c:pt idx="250">
                  <c:v>0.7967238311800333</c:v>
                </c:pt>
                <c:pt idx="251">
                  <c:v>0.7878818635403312</c:v>
                </c:pt>
                <c:pt idx="252">
                  <c:v>0.7943347465913125</c:v>
                </c:pt>
                <c:pt idx="253">
                  <c:v>0.8007841039859058</c:v>
                </c:pt>
                <c:pt idx="254">
                  <c:v>0.8072770252799301</c:v>
                </c:pt>
                <c:pt idx="255">
                  <c:v>0.8137194617956593</c:v>
                </c:pt>
                <c:pt idx="256">
                  <c:v>0.8019525624914232</c:v>
                </c:pt>
                <c:pt idx="257">
                  <c:v>0.8084352705650157</c:v>
                </c:pt>
                <c:pt idx="258">
                  <c:v>0.8330736834607193</c:v>
                </c:pt>
                <c:pt idx="259">
                  <c:v>0.8054235955498913</c:v>
                </c:pt>
                <c:pt idx="260">
                  <c:v>0.8277698899168044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5'!$D$2:$D$263</c:f>
              <c:numCache>
                <c:formatCode>General</c:formatCode>
                <c:ptCount val="262"/>
                <c:pt idx="0">
                  <c:v>2.5</c:v>
                </c:pt>
                <c:pt idx="1">
                  <c:v>2.629999999999995</c:v>
                </c:pt>
                <c:pt idx="2">
                  <c:v>2.629999999999995</c:v>
                </c:pt>
                <c:pt idx="3">
                  <c:v>2.629999999999995</c:v>
                </c:pt>
                <c:pt idx="4">
                  <c:v>2.629999999999995</c:v>
                </c:pt>
                <c:pt idx="5">
                  <c:v>2.629999999999995</c:v>
                </c:pt>
                <c:pt idx="6">
                  <c:v>2.629999999999995</c:v>
                </c:pt>
                <c:pt idx="7">
                  <c:v>2.689999999999998</c:v>
                </c:pt>
                <c:pt idx="8">
                  <c:v>2.689999999999998</c:v>
                </c:pt>
                <c:pt idx="9">
                  <c:v>2.689999999999998</c:v>
                </c:pt>
                <c:pt idx="10">
                  <c:v>2.75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  <c:pt idx="15">
                  <c:v>2.810000000000002</c:v>
                </c:pt>
                <c:pt idx="16">
                  <c:v>2.810000000000002</c:v>
                </c:pt>
                <c:pt idx="17">
                  <c:v>2.810000000000002</c:v>
                </c:pt>
                <c:pt idx="18">
                  <c:v>2.810000000000002</c:v>
                </c:pt>
                <c:pt idx="19">
                  <c:v>2.879999999999995</c:v>
                </c:pt>
                <c:pt idx="20">
                  <c:v>2.879999999999995</c:v>
                </c:pt>
                <c:pt idx="21">
                  <c:v>2.879999999999995</c:v>
                </c:pt>
                <c:pt idx="22">
                  <c:v>2.939999999999998</c:v>
                </c:pt>
                <c:pt idx="23">
                  <c:v>2.939999999999998</c:v>
                </c:pt>
                <c:pt idx="24">
                  <c:v>2.939999999999998</c:v>
                </c:pt>
                <c:pt idx="25">
                  <c:v>2.939999999999998</c:v>
                </c:pt>
                <c:pt idx="26">
                  <c:v>3</c:v>
                </c:pt>
                <c:pt idx="27">
                  <c:v>2.939999999999998</c:v>
                </c:pt>
                <c:pt idx="28">
                  <c:v>2.939999999999998</c:v>
                </c:pt>
                <c:pt idx="29">
                  <c:v>3</c:v>
                </c:pt>
                <c:pt idx="30">
                  <c:v>3.060000000000002</c:v>
                </c:pt>
                <c:pt idx="31">
                  <c:v>3</c:v>
                </c:pt>
                <c:pt idx="32">
                  <c:v>3.060000000000002</c:v>
                </c:pt>
                <c:pt idx="33">
                  <c:v>3.060000000000002</c:v>
                </c:pt>
                <c:pt idx="34">
                  <c:v>3.060000000000002</c:v>
                </c:pt>
                <c:pt idx="35">
                  <c:v>3.060000000000002</c:v>
                </c:pt>
                <c:pt idx="36">
                  <c:v>3.129999999999995</c:v>
                </c:pt>
                <c:pt idx="37">
                  <c:v>3.129999999999995</c:v>
                </c:pt>
                <c:pt idx="38">
                  <c:v>3.129999999999995</c:v>
                </c:pt>
                <c:pt idx="39">
                  <c:v>3.129999999999995</c:v>
                </c:pt>
                <c:pt idx="40">
                  <c:v>3.129999999999995</c:v>
                </c:pt>
                <c:pt idx="41">
                  <c:v>3.189999999999998</c:v>
                </c:pt>
                <c:pt idx="42">
                  <c:v>3.189999999999998</c:v>
                </c:pt>
                <c:pt idx="43">
                  <c:v>3.189999999999998</c:v>
                </c:pt>
                <c:pt idx="44">
                  <c:v>3.189999999999998</c:v>
                </c:pt>
                <c:pt idx="45">
                  <c:v>3.25</c:v>
                </c:pt>
                <c:pt idx="46">
                  <c:v>3.25</c:v>
                </c:pt>
                <c:pt idx="47">
                  <c:v>3.189999999999998</c:v>
                </c:pt>
                <c:pt idx="48">
                  <c:v>3.25</c:v>
                </c:pt>
                <c:pt idx="49">
                  <c:v>3.310000000000002</c:v>
                </c:pt>
                <c:pt idx="50">
                  <c:v>3.310000000000002</c:v>
                </c:pt>
                <c:pt idx="51">
                  <c:v>3.25</c:v>
                </c:pt>
                <c:pt idx="52">
                  <c:v>3.310000000000002</c:v>
                </c:pt>
                <c:pt idx="53">
                  <c:v>3.310000000000002</c:v>
                </c:pt>
                <c:pt idx="54">
                  <c:v>3.25</c:v>
                </c:pt>
                <c:pt idx="55">
                  <c:v>3.379999999999995</c:v>
                </c:pt>
                <c:pt idx="56">
                  <c:v>3.379999999999995</c:v>
                </c:pt>
                <c:pt idx="57">
                  <c:v>3.310000000000002</c:v>
                </c:pt>
                <c:pt idx="58">
                  <c:v>3.379999999999995</c:v>
                </c:pt>
                <c:pt idx="59">
                  <c:v>3.379999999999995</c:v>
                </c:pt>
                <c:pt idx="60">
                  <c:v>3.379999999999995</c:v>
                </c:pt>
                <c:pt idx="61">
                  <c:v>3.379999999999995</c:v>
                </c:pt>
                <c:pt idx="62">
                  <c:v>3.439999999999998</c:v>
                </c:pt>
                <c:pt idx="63">
                  <c:v>3.439999999999998</c:v>
                </c:pt>
                <c:pt idx="64">
                  <c:v>3.379999999999995</c:v>
                </c:pt>
                <c:pt idx="65">
                  <c:v>3.379999999999995</c:v>
                </c:pt>
                <c:pt idx="66">
                  <c:v>3.439999999999998</c:v>
                </c:pt>
                <c:pt idx="67">
                  <c:v>3.439999999999998</c:v>
                </c:pt>
                <c:pt idx="68">
                  <c:v>3.439999999999998</c:v>
                </c:pt>
                <c:pt idx="69">
                  <c:v>3.439999999999998</c:v>
                </c:pt>
                <c:pt idx="70">
                  <c:v>3.439999999999998</c:v>
                </c:pt>
                <c:pt idx="71">
                  <c:v>3.439999999999998</c:v>
                </c:pt>
                <c:pt idx="72">
                  <c:v>3.439999999999998</c:v>
                </c:pt>
                <c:pt idx="73">
                  <c:v>3.439999999999998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3.560000000000002</c:v>
                </c:pt>
                <c:pt idx="85">
                  <c:v>3.560000000000002</c:v>
                </c:pt>
                <c:pt idx="86">
                  <c:v>3.5</c:v>
                </c:pt>
                <c:pt idx="87">
                  <c:v>3.560000000000002</c:v>
                </c:pt>
                <c:pt idx="88">
                  <c:v>3.560000000000002</c:v>
                </c:pt>
                <c:pt idx="89">
                  <c:v>3.5</c:v>
                </c:pt>
                <c:pt idx="90">
                  <c:v>3.560000000000002</c:v>
                </c:pt>
                <c:pt idx="91">
                  <c:v>3.5</c:v>
                </c:pt>
                <c:pt idx="92">
                  <c:v>3.560000000000002</c:v>
                </c:pt>
                <c:pt idx="93">
                  <c:v>3.560000000000002</c:v>
                </c:pt>
                <c:pt idx="94">
                  <c:v>3.5</c:v>
                </c:pt>
                <c:pt idx="95">
                  <c:v>3.560000000000002</c:v>
                </c:pt>
                <c:pt idx="96">
                  <c:v>3.560000000000002</c:v>
                </c:pt>
                <c:pt idx="97">
                  <c:v>3.560000000000002</c:v>
                </c:pt>
                <c:pt idx="98">
                  <c:v>3.5</c:v>
                </c:pt>
                <c:pt idx="99">
                  <c:v>3.560000000000002</c:v>
                </c:pt>
                <c:pt idx="100">
                  <c:v>3.560000000000002</c:v>
                </c:pt>
                <c:pt idx="101">
                  <c:v>3.629999999999995</c:v>
                </c:pt>
                <c:pt idx="102">
                  <c:v>3.560000000000002</c:v>
                </c:pt>
                <c:pt idx="103">
                  <c:v>3.560000000000002</c:v>
                </c:pt>
                <c:pt idx="104">
                  <c:v>3.560000000000002</c:v>
                </c:pt>
                <c:pt idx="105">
                  <c:v>3.560000000000002</c:v>
                </c:pt>
                <c:pt idx="106">
                  <c:v>3.560000000000002</c:v>
                </c:pt>
                <c:pt idx="107">
                  <c:v>3.560000000000002</c:v>
                </c:pt>
                <c:pt idx="108">
                  <c:v>3.560000000000002</c:v>
                </c:pt>
                <c:pt idx="109">
                  <c:v>3.560000000000002</c:v>
                </c:pt>
                <c:pt idx="110">
                  <c:v>3.629999999999995</c:v>
                </c:pt>
                <c:pt idx="111">
                  <c:v>3.629999999999995</c:v>
                </c:pt>
                <c:pt idx="112">
                  <c:v>3.560000000000002</c:v>
                </c:pt>
                <c:pt idx="113">
                  <c:v>3.5</c:v>
                </c:pt>
                <c:pt idx="114">
                  <c:v>3.560000000000002</c:v>
                </c:pt>
                <c:pt idx="115">
                  <c:v>3.560000000000002</c:v>
                </c:pt>
                <c:pt idx="116">
                  <c:v>3.560000000000002</c:v>
                </c:pt>
                <c:pt idx="117">
                  <c:v>3.560000000000002</c:v>
                </c:pt>
                <c:pt idx="118">
                  <c:v>3.560000000000002</c:v>
                </c:pt>
                <c:pt idx="119">
                  <c:v>3.5</c:v>
                </c:pt>
                <c:pt idx="120">
                  <c:v>3.560000000000002</c:v>
                </c:pt>
                <c:pt idx="121">
                  <c:v>3.560000000000002</c:v>
                </c:pt>
                <c:pt idx="122">
                  <c:v>3.560000000000002</c:v>
                </c:pt>
                <c:pt idx="123">
                  <c:v>3.560000000000002</c:v>
                </c:pt>
                <c:pt idx="124">
                  <c:v>3.560000000000002</c:v>
                </c:pt>
                <c:pt idx="125">
                  <c:v>3.560000000000002</c:v>
                </c:pt>
                <c:pt idx="126">
                  <c:v>3.560000000000002</c:v>
                </c:pt>
                <c:pt idx="127">
                  <c:v>3.560000000000002</c:v>
                </c:pt>
                <c:pt idx="128">
                  <c:v>3.560000000000002</c:v>
                </c:pt>
                <c:pt idx="129">
                  <c:v>3.560000000000002</c:v>
                </c:pt>
                <c:pt idx="130">
                  <c:v>3.629999999999995</c:v>
                </c:pt>
                <c:pt idx="131">
                  <c:v>3.560000000000002</c:v>
                </c:pt>
                <c:pt idx="132">
                  <c:v>3.560000000000002</c:v>
                </c:pt>
                <c:pt idx="133">
                  <c:v>3.560000000000002</c:v>
                </c:pt>
                <c:pt idx="134">
                  <c:v>3.560000000000002</c:v>
                </c:pt>
                <c:pt idx="135">
                  <c:v>3.560000000000002</c:v>
                </c:pt>
                <c:pt idx="136">
                  <c:v>3.560000000000002</c:v>
                </c:pt>
                <c:pt idx="137">
                  <c:v>3.560000000000002</c:v>
                </c:pt>
                <c:pt idx="138">
                  <c:v>3.560000000000002</c:v>
                </c:pt>
                <c:pt idx="139">
                  <c:v>3.629999999999995</c:v>
                </c:pt>
                <c:pt idx="140">
                  <c:v>3.560000000000002</c:v>
                </c:pt>
                <c:pt idx="141">
                  <c:v>3.560000000000002</c:v>
                </c:pt>
                <c:pt idx="142">
                  <c:v>3.5</c:v>
                </c:pt>
                <c:pt idx="143">
                  <c:v>3.560000000000002</c:v>
                </c:pt>
                <c:pt idx="144">
                  <c:v>3.5</c:v>
                </c:pt>
                <c:pt idx="145">
                  <c:v>3.560000000000002</c:v>
                </c:pt>
                <c:pt idx="146">
                  <c:v>3.5</c:v>
                </c:pt>
                <c:pt idx="147">
                  <c:v>3.560000000000002</c:v>
                </c:pt>
                <c:pt idx="148">
                  <c:v>3.560000000000002</c:v>
                </c:pt>
                <c:pt idx="149">
                  <c:v>3.5</c:v>
                </c:pt>
                <c:pt idx="150">
                  <c:v>3.5</c:v>
                </c:pt>
                <c:pt idx="151">
                  <c:v>3.560000000000002</c:v>
                </c:pt>
                <c:pt idx="152">
                  <c:v>3.560000000000002</c:v>
                </c:pt>
                <c:pt idx="153">
                  <c:v>3.560000000000002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3.560000000000002</c:v>
                </c:pt>
                <c:pt idx="158">
                  <c:v>3.5</c:v>
                </c:pt>
                <c:pt idx="159">
                  <c:v>3.560000000000002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3.439999999999998</c:v>
                </c:pt>
                <c:pt idx="169">
                  <c:v>3.5</c:v>
                </c:pt>
                <c:pt idx="170">
                  <c:v>3.439999999999998</c:v>
                </c:pt>
                <c:pt idx="171">
                  <c:v>3.5</c:v>
                </c:pt>
                <c:pt idx="172">
                  <c:v>3.439999999999998</c:v>
                </c:pt>
                <c:pt idx="173">
                  <c:v>3.5</c:v>
                </c:pt>
                <c:pt idx="174">
                  <c:v>3.5</c:v>
                </c:pt>
                <c:pt idx="175">
                  <c:v>3.439999999999998</c:v>
                </c:pt>
                <c:pt idx="176">
                  <c:v>3.439999999999998</c:v>
                </c:pt>
                <c:pt idx="177">
                  <c:v>3.379999999999995</c:v>
                </c:pt>
                <c:pt idx="178">
                  <c:v>3.439999999999998</c:v>
                </c:pt>
                <c:pt idx="179">
                  <c:v>3.439999999999998</c:v>
                </c:pt>
                <c:pt idx="180">
                  <c:v>3.439999999999998</c:v>
                </c:pt>
                <c:pt idx="181">
                  <c:v>3.439999999999998</c:v>
                </c:pt>
                <c:pt idx="182">
                  <c:v>3.439999999999998</c:v>
                </c:pt>
                <c:pt idx="183">
                  <c:v>3.379999999999995</c:v>
                </c:pt>
                <c:pt idx="184">
                  <c:v>3.379999999999995</c:v>
                </c:pt>
                <c:pt idx="185">
                  <c:v>3.439999999999998</c:v>
                </c:pt>
                <c:pt idx="186">
                  <c:v>3.439999999999998</c:v>
                </c:pt>
                <c:pt idx="187">
                  <c:v>3.439999999999998</c:v>
                </c:pt>
                <c:pt idx="188">
                  <c:v>3.379999999999995</c:v>
                </c:pt>
                <c:pt idx="189">
                  <c:v>3.379999999999995</c:v>
                </c:pt>
                <c:pt idx="190">
                  <c:v>3.439999999999998</c:v>
                </c:pt>
                <c:pt idx="191">
                  <c:v>3.379999999999995</c:v>
                </c:pt>
                <c:pt idx="192">
                  <c:v>3.379999999999995</c:v>
                </c:pt>
                <c:pt idx="193">
                  <c:v>3.379999999999995</c:v>
                </c:pt>
                <c:pt idx="194">
                  <c:v>3.379999999999995</c:v>
                </c:pt>
                <c:pt idx="195">
                  <c:v>3.379999999999995</c:v>
                </c:pt>
                <c:pt idx="196">
                  <c:v>3.379999999999995</c:v>
                </c:pt>
                <c:pt idx="197">
                  <c:v>3.379999999999995</c:v>
                </c:pt>
                <c:pt idx="198">
                  <c:v>3.379999999999995</c:v>
                </c:pt>
                <c:pt idx="199">
                  <c:v>3.379999999999995</c:v>
                </c:pt>
                <c:pt idx="200">
                  <c:v>3.379999999999995</c:v>
                </c:pt>
                <c:pt idx="201">
                  <c:v>3.310000000000002</c:v>
                </c:pt>
                <c:pt idx="202">
                  <c:v>3.310000000000002</c:v>
                </c:pt>
                <c:pt idx="203">
                  <c:v>3.25</c:v>
                </c:pt>
                <c:pt idx="204">
                  <c:v>3.310000000000002</c:v>
                </c:pt>
                <c:pt idx="205">
                  <c:v>3.310000000000002</c:v>
                </c:pt>
                <c:pt idx="206">
                  <c:v>3.310000000000002</c:v>
                </c:pt>
                <c:pt idx="207">
                  <c:v>3.310000000000002</c:v>
                </c:pt>
                <c:pt idx="208">
                  <c:v>3.25</c:v>
                </c:pt>
                <c:pt idx="209">
                  <c:v>3.25</c:v>
                </c:pt>
                <c:pt idx="210">
                  <c:v>3.25</c:v>
                </c:pt>
                <c:pt idx="211">
                  <c:v>3.310000000000002</c:v>
                </c:pt>
                <c:pt idx="212">
                  <c:v>3.189999999999998</c:v>
                </c:pt>
                <c:pt idx="213">
                  <c:v>3.25</c:v>
                </c:pt>
                <c:pt idx="214">
                  <c:v>3.189999999999998</c:v>
                </c:pt>
                <c:pt idx="215">
                  <c:v>3.25</c:v>
                </c:pt>
                <c:pt idx="216">
                  <c:v>3.25</c:v>
                </c:pt>
                <c:pt idx="217">
                  <c:v>3.25</c:v>
                </c:pt>
                <c:pt idx="218">
                  <c:v>3.25</c:v>
                </c:pt>
                <c:pt idx="219">
                  <c:v>3.189999999999998</c:v>
                </c:pt>
                <c:pt idx="220">
                  <c:v>3.189999999999998</c:v>
                </c:pt>
                <c:pt idx="221">
                  <c:v>3.189999999999998</c:v>
                </c:pt>
                <c:pt idx="222">
                  <c:v>3.189999999999998</c:v>
                </c:pt>
                <c:pt idx="223">
                  <c:v>3.189999999999998</c:v>
                </c:pt>
                <c:pt idx="224">
                  <c:v>3.189999999999998</c:v>
                </c:pt>
                <c:pt idx="225">
                  <c:v>3.189999999999998</c:v>
                </c:pt>
                <c:pt idx="226">
                  <c:v>3.129999999999995</c:v>
                </c:pt>
                <c:pt idx="227">
                  <c:v>3.189999999999998</c:v>
                </c:pt>
                <c:pt idx="228">
                  <c:v>3.060000000000002</c:v>
                </c:pt>
                <c:pt idx="229">
                  <c:v>3.129999999999995</c:v>
                </c:pt>
                <c:pt idx="230">
                  <c:v>3.129999999999995</c:v>
                </c:pt>
                <c:pt idx="231">
                  <c:v>3.129999999999995</c:v>
                </c:pt>
                <c:pt idx="232">
                  <c:v>3.060000000000002</c:v>
                </c:pt>
                <c:pt idx="233">
                  <c:v>3.060000000000002</c:v>
                </c:pt>
                <c:pt idx="234">
                  <c:v>3.129999999999995</c:v>
                </c:pt>
                <c:pt idx="235">
                  <c:v>3.060000000000002</c:v>
                </c:pt>
                <c:pt idx="236">
                  <c:v>3.060000000000002</c:v>
                </c:pt>
                <c:pt idx="237">
                  <c:v>3.060000000000002</c:v>
                </c:pt>
                <c:pt idx="238">
                  <c:v>3.060000000000002</c:v>
                </c:pt>
                <c:pt idx="239">
                  <c:v>3.060000000000002</c:v>
                </c:pt>
                <c:pt idx="240">
                  <c:v>3.060000000000002</c:v>
                </c:pt>
                <c:pt idx="241">
                  <c:v>3</c:v>
                </c:pt>
                <c:pt idx="242">
                  <c:v>3.060000000000002</c:v>
                </c:pt>
                <c:pt idx="243">
                  <c:v>3</c:v>
                </c:pt>
                <c:pt idx="244">
                  <c:v>3</c:v>
                </c:pt>
                <c:pt idx="245">
                  <c:v>2.939999999999998</c:v>
                </c:pt>
                <c:pt idx="246">
                  <c:v>3</c:v>
                </c:pt>
                <c:pt idx="247">
                  <c:v>3</c:v>
                </c:pt>
                <c:pt idx="248">
                  <c:v>2.939999999999998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2.939999999999998</c:v>
                </c:pt>
                <c:pt idx="253">
                  <c:v>2.939999999999998</c:v>
                </c:pt>
                <c:pt idx="254">
                  <c:v>2.939999999999998</c:v>
                </c:pt>
                <c:pt idx="255">
                  <c:v>2.879999999999995</c:v>
                </c:pt>
                <c:pt idx="256">
                  <c:v>2.939999999999998</c:v>
                </c:pt>
                <c:pt idx="257">
                  <c:v>2.879999999999995</c:v>
                </c:pt>
                <c:pt idx="258">
                  <c:v>2.939999999999998</c:v>
                </c:pt>
                <c:pt idx="259">
                  <c:v>2.879999999999995</c:v>
                </c:pt>
                <c:pt idx="260">
                  <c:v>2.879999999999995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5'!$E$2:$E$263</c:f>
              <c:numCache>
                <c:formatCode>General</c:formatCode>
                <c:ptCount val="262"/>
                <c:pt idx="0">
                  <c:v>2.503117501136614</c:v>
                </c:pt>
                <c:pt idx="1">
                  <c:v>2.66280869897264</c:v>
                </c:pt>
                <c:pt idx="2">
                  <c:v>2.735942701730892</c:v>
                </c:pt>
                <c:pt idx="3">
                  <c:v>2.795871281032589</c:v>
                </c:pt>
                <c:pt idx="4">
                  <c:v>2.851380530924757</c:v>
                </c:pt>
                <c:pt idx="5">
                  <c:v>2.905138497305927</c:v>
                </c:pt>
                <c:pt idx="6">
                  <c:v>2.957282860645307</c:v>
                </c:pt>
                <c:pt idx="7">
                  <c:v>3.009070710316507</c:v>
                </c:pt>
                <c:pt idx="8">
                  <c:v>3.060060756783287</c:v>
                </c:pt>
                <c:pt idx="9">
                  <c:v>3.1108376187413</c:v>
                </c:pt>
                <c:pt idx="10">
                  <c:v>3.16191346779982</c:v>
                </c:pt>
                <c:pt idx="11">
                  <c:v>3.212643364738312</c:v>
                </c:pt>
                <c:pt idx="12">
                  <c:v>3.263455096991606</c:v>
                </c:pt>
                <c:pt idx="13">
                  <c:v>3.314747647076899</c:v>
                </c:pt>
                <c:pt idx="14">
                  <c:v>3.365778309033146</c:v>
                </c:pt>
                <c:pt idx="15">
                  <c:v>3.416896555821666</c:v>
                </c:pt>
                <c:pt idx="16">
                  <c:v>3.468435144988973</c:v>
                </c:pt>
                <c:pt idx="17">
                  <c:v>3.519590302675397</c:v>
                </c:pt>
                <c:pt idx="18">
                  <c:v>3.571038632802924</c:v>
                </c:pt>
                <c:pt idx="19">
                  <c:v>3.621955318011317</c:v>
                </c:pt>
                <c:pt idx="20">
                  <c:v>3.672627973931412</c:v>
                </c:pt>
                <c:pt idx="21">
                  <c:v>3.723332635240695</c:v>
                </c:pt>
                <c:pt idx="22">
                  <c:v>3.773241753885145</c:v>
                </c:pt>
                <c:pt idx="23">
                  <c:v>3.82263165392817</c:v>
                </c:pt>
                <c:pt idx="24">
                  <c:v>3.871764791053238</c:v>
                </c:pt>
                <c:pt idx="25">
                  <c:v>3.919840033346645</c:v>
                </c:pt>
                <c:pt idx="26">
                  <c:v>3.967130911562322</c:v>
                </c:pt>
                <c:pt idx="27">
                  <c:v>4.013892568231313</c:v>
                </c:pt>
                <c:pt idx="28">
                  <c:v>4.059371581109588</c:v>
                </c:pt>
                <c:pt idx="29">
                  <c:v>4.10416105309929</c:v>
                </c:pt>
                <c:pt idx="30">
                  <c:v>4.147547578536773</c:v>
                </c:pt>
                <c:pt idx="31">
                  <c:v>4.189801567614438</c:v>
                </c:pt>
                <c:pt idx="32">
                  <c:v>4.231166399921165</c:v>
                </c:pt>
                <c:pt idx="33">
                  <c:v>4.270996349076825</c:v>
                </c:pt>
                <c:pt idx="34">
                  <c:v>4.309555442828469</c:v>
                </c:pt>
                <c:pt idx="35">
                  <c:v>4.347076297114427</c:v>
                </c:pt>
                <c:pt idx="36">
                  <c:v>4.382985990185318</c:v>
                </c:pt>
                <c:pt idx="37">
                  <c:v>4.417537477455369</c:v>
                </c:pt>
                <c:pt idx="38">
                  <c:v>4.450949013078855</c:v>
                </c:pt>
                <c:pt idx="39">
                  <c:v>4.482722168741702</c:v>
                </c:pt>
                <c:pt idx="40">
                  <c:v>4.51331090259805</c:v>
                </c:pt>
                <c:pt idx="41">
                  <c:v>4.542266231445069</c:v>
                </c:pt>
                <c:pt idx="42">
                  <c:v>4.569813103793308</c:v>
                </c:pt>
                <c:pt idx="43">
                  <c:v>4.596138832159511</c:v>
                </c:pt>
                <c:pt idx="44">
                  <c:v>4.620866818218872</c:v>
                </c:pt>
                <c:pt idx="45">
                  <c:v>4.644200823757046</c:v>
                </c:pt>
                <c:pt idx="46">
                  <c:v>4.666306571892676</c:v>
                </c:pt>
                <c:pt idx="47">
                  <c:v>4.686876772793255</c:v>
                </c:pt>
                <c:pt idx="48">
                  <c:v>4.706227177569872</c:v>
                </c:pt>
                <c:pt idx="49">
                  <c:v>4.724094648898188</c:v>
                </c:pt>
                <c:pt idx="50">
                  <c:v>4.740643301991611</c:v>
                </c:pt>
                <c:pt idx="51">
                  <c:v>4.756000267411935</c:v>
                </c:pt>
                <c:pt idx="52">
                  <c:v>4.769965029828597</c:v>
                </c:pt>
                <c:pt idx="53">
                  <c:v>4.782676706033726</c:v>
                </c:pt>
                <c:pt idx="54">
                  <c:v>4.794238816451752</c:v>
                </c:pt>
                <c:pt idx="55">
                  <c:v>4.804508999064694</c:v>
                </c:pt>
                <c:pt idx="56">
                  <c:v>4.813601293998772</c:v>
                </c:pt>
                <c:pt idx="57">
                  <c:v>4.821595915558021</c:v>
                </c:pt>
                <c:pt idx="58">
                  <c:v>4.828404082190275</c:v>
                </c:pt>
                <c:pt idx="59">
                  <c:v>4.834152924500017</c:v>
                </c:pt>
                <c:pt idx="60">
                  <c:v>4.838786888540142</c:v>
                </c:pt>
                <c:pt idx="61">
                  <c:v>4.842379391382849</c:v>
                </c:pt>
                <c:pt idx="62">
                  <c:v>4.844973498115166</c:v>
                </c:pt>
                <c:pt idx="63">
                  <c:v>4.846559713800673</c:v>
                </c:pt>
                <c:pt idx="64">
                  <c:v>4.847188394200941</c:v>
                </c:pt>
                <c:pt idx="65">
                  <c:v>4.846881784672121</c:v>
                </c:pt>
                <c:pt idx="66">
                  <c:v>4.845672132008588</c:v>
                </c:pt>
                <c:pt idx="67">
                  <c:v>4.843587998942382</c:v>
                </c:pt>
                <c:pt idx="68">
                  <c:v>4.840632110621243</c:v>
                </c:pt>
                <c:pt idx="69">
                  <c:v>4.83687434459938</c:v>
                </c:pt>
                <c:pt idx="70">
                  <c:v>4.83228680706253</c:v>
                </c:pt>
                <c:pt idx="71">
                  <c:v>4.826962320922348</c:v>
                </c:pt>
                <c:pt idx="72">
                  <c:v>4.820896291761073</c:v>
                </c:pt>
                <c:pt idx="73">
                  <c:v>4.814062011719614</c:v>
                </c:pt>
                <c:pt idx="74">
                  <c:v>4.806583610176745</c:v>
                </c:pt>
                <c:pt idx="75">
                  <c:v>4.798438619497006</c:v>
                </c:pt>
                <c:pt idx="76">
                  <c:v>4.789584595970155</c:v>
                </c:pt>
                <c:pt idx="77">
                  <c:v>4.780173521046663</c:v>
                </c:pt>
                <c:pt idx="78">
                  <c:v>4.770166575461474</c:v>
                </c:pt>
                <c:pt idx="79">
                  <c:v>4.759507001195914</c:v>
                </c:pt>
                <c:pt idx="80">
                  <c:v>4.748371434038404</c:v>
                </c:pt>
                <c:pt idx="81">
                  <c:v>4.73661915500486</c:v>
                </c:pt>
                <c:pt idx="82">
                  <c:v>4.724441601660658</c:v>
                </c:pt>
                <c:pt idx="83">
                  <c:v>4.711775989761463</c:v>
                </c:pt>
                <c:pt idx="84">
                  <c:v>4.698544735975076</c:v>
                </c:pt>
                <c:pt idx="85">
                  <c:v>4.684959157169544</c:v>
                </c:pt>
                <c:pt idx="86">
                  <c:v>4.670840153511108</c:v>
                </c:pt>
                <c:pt idx="87">
                  <c:v>4.656410880666499</c:v>
                </c:pt>
                <c:pt idx="88">
                  <c:v>4.641588487760771</c:v>
                </c:pt>
                <c:pt idx="89">
                  <c:v>4.626278119230847</c:v>
                </c:pt>
                <c:pt idx="90">
                  <c:v>4.610718693058629</c:v>
                </c:pt>
                <c:pt idx="91">
                  <c:v>4.594817053292388</c:v>
                </c:pt>
                <c:pt idx="92">
                  <c:v>4.578469547971451</c:v>
                </c:pt>
                <c:pt idx="93">
                  <c:v>4.561928680419101</c:v>
                </c:pt>
                <c:pt idx="94">
                  <c:v>4.544968241209688</c:v>
                </c:pt>
                <c:pt idx="95">
                  <c:v>4.527848690731389</c:v>
                </c:pt>
                <c:pt idx="96">
                  <c:v>4.510462308511535</c:v>
                </c:pt>
                <c:pt idx="97">
                  <c:v>4.492693124413393</c:v>
                </c:pt>
                <c:pt idx="98">
                  <c:v>4.474811997015763</c:v>
                </c:pt>
                <c:pt idx="99">
                  <c:v>4.456703904013921</c:v>
                </c:pt>
                <c:pt idx="100">
                  <c:v>4.438246767137343</c:v>
                </c:pt>
                <c:pt idx="101">
                  <c:v>4.419720174529175</c:v>
                </c:pt>
                <c:pt idx="102">
                  <c:v>4.400865477008097</c:v>
                </c:pt>
                <c:pt idx="103">
                  <c:v>4.381967243152246</c:v>
                </c:pt>
                <c:pt idx="104">
                  <c:v>4.362900396349062</c:v>
                </c:pt>
                <c:pt idx="105">
                  <c:v>4.343534558194335</c:v>
                </c:pt>
                <c:pt idx="106">
                  <c:v>4.324160605025043</c:v>
                </c:pt>
                <c:pt idx="107">
                  <c:v>4.304648572780707</c:v>
                </c:pt>
                <c:pt idx="108">
                  <c:v>4.284864116787503</c:v>
                </c:pt>
                <c:pt idx="109">
                  <c:v>4.265103163628737</c:v>
                </c:pt>
                <c:pt idx="110">
                  <c:v>4.24523162604612</c:v>
                </c:pt>
                <c:pt idx="111">
                  <c:v>4.225111867619262</c:v>
                </c:pt>
                <c:pt idx="112">
                  <c:v>4.205043738647248</c:v>
                </c:pt>
                <c:pt idx="113">
                  <c:v>4.184742316111681</c:v>
                </c:pt>
                <c:pt idx="114">
                  <c:v>4.164509501940529</c:v>
                </c:pt>
                <c:pt idx="115">
                  <c:v>4.144205843849193</c:v>
                </c:pt>
                <c:pt idx="116">
                  <c:v>4.12368954556473</c:v>
                </c:pt>
                <c:pt idx="117">
                  <c:v>4.103264814553199</c:v>
                </c:pt>
                <c:pt idx="118">
                  <c:v>4.082789781923395</c:v>
                </c:pt>
                <c:pt idx="119">
                  <c:v>4.062120859434629</c:v>
                </c:pt>
                <c:pt idx="120">
                  <c:v>4.041563728590518</c:v>
                </c:pt>
                <c:pt idx="121">
                  <c:v>4.020824243385505</c:v>
                </c:pt>
                <c:pt idx="122">
                  <c:v>4.00020865256198</c:v>
                </c:pt>
                <c:pt idx="123">
                  <c:v>3.97957220592275</c:v>
                </c:pt>
                <c:pt idx="124">
                  <c:v>3.958769331479232</c:v>
                </c:pt>
                <c:pt idx="125">
                  <c:v>3.938106566602812</c:v>
                </c:pt>
                <c:pt idx="126">
                  <c:v>3.917438036645535</c:v>
                </c:pt>
                <c:pt idx="127">
                  <c:v>3.896617506272321</c:v>
                </c:pt>
                <c:pt idx="128">
                  <c:v>3.875951197270808</c:v>
                </c:pt>
                <c:pt idx="129">
                  <c:v>3.855141750079099</c:v>
                </c:pt>
                <c:pt idx="130">
                  <c:v>3.83449487480209</c:v>
                </c:pt>
                <c:pt idx="131">
                  <c:v>3.813863678436746</c:v>
                </c:pt>
                <c:pt idx="132">
                  <c:v>3.793101564052449</c:v>
                </c:pt>
                <c:pt idx="133">
                  <c:v>3.772513072111792</c:v>
                </c:pt>
                <c:pt idx="134">
                  <c:v>3.751951145325165</c:v>
                </c:pt>
                <c:pt idx="135">
                  <c:v>3.731269356700011</c:v>
                </c:pt>
                <c:pt idx="136">
                  <c:v>3.710770645894399</c:v>
                </c:pt>
                <c:pt idx="137">
                  <c:v>3.690308080821922</c:v>
                </c:pt>
                <c:pt idx="138">
                  <c:v>3.66973565438343</c:v>
                </c:pt>
                <c:pt idx="139">
                  <c:v>3.64935432762644</c:v>
                </c:pt>
                <c:pt idx="140">
                  <c:v>3.628869276600938</c:v>
                </c:pt>
                <c:pt idx="141">
                  <c:v>3.608579955359801</c:v>
                </c:pt>
                <c:pt idx="142">
                  <c:v>3.588340195962587</c:v>
                </c:pt>
                <c:pt idx="143">
                  <c:v>3.568005169221522</c:v>
                </c:pt>
                <c:pt idx="144">
                  <c:v>3.547871824767185</c:v>
                </c:pt>
                <c:pt idx="145">
                  <c:v>3.527648402518082</c:v>
                </c:pt>
                <c:pt idx="146">
                  <c:v>3.507630033141652</c:v>
                </c:pt>
                <c:pt idx="147">
                  <c:v>3.487671892603316</c:v>
                </c:pt>
                <c:pt idx="148">
                  <c:v>3.467630825852041</c:v>
                </c:pt>
                <c:pt idx="149">
                  <c:v>3.447799044766896</c:v>
                </c:pt>
                <c:pt idx="150">
                  <c:v>3.428032761361351</c:v>
                </c:pt>
                <c:pt idx="151">
                  <c:v>3.408190020332881</c:v>
                </c:pt>
                <c:pt idx="152">
                  <c:v>3.388559911840389</c:v>
                </c:pt>
                <c:pt idx="153">
                  <c:v>3.368999829966924</c:v>
                </c:pt>
                <c:pt idx="154">
                  <c:v>3.349369142630167</c:v>
                </c:pt>
                <c:pt idx="155">
                  <c:v>3.329953645132719</c:v>
                </c:pt>
                <c:pt idx="156">
                  <c:v>3.310612040495755</c:v>
                </c:pt>
                <c:pt idx="157">
                  <c:v>3.291205126507919</c:v>
                </c:pt>
                <c:pt idx="158">
                  <c:v>3.272015257109786</c:v>
                </c:pt>
                <c:pt idx="159">
                  <c:v>3.252763331233268</c:v>
                </c:pt>
                <c:pt idx="160">
                  <c:v>3.233729336136264</c:v>
                </c:pt>
                <c:pt idx="161">
                  <c:v>3.214774393621781</c:v>
                </c:pt>
                <c:pt idx="162">
                  <c:v>3.195761882605893</c:v>
                </c:pt>
                <c:pt idx="163">
                  <c:v>3.176968156283806</c:v>
                </c:pt>
                <c:pt idx="164">
                  <c:v>3.158255904344458</c:v>
                </c:pt>
                <c:pt idx="165">
                  <c:v>3.139490150389122</c:v>
                </c:pt>
                <c:pt idx="166">
                  <c:v>3.120943524881341</c:v>
                </c:pt>
                <c:pt idx="167">
                  <c:v>3.102345897930036</c:v>
                </c:pt>
                <c:pt idx="168">
                  <c:v>3.083967374553367</c:v>
                </c:pt>
                <c:pt idx="169">
                  <c:v>3.065673413090849</c:v>
                </c:pt>
                <c:pt idx="170">
                  <c:v>3.047331904755538</c:v>
                </c:pt>
                <c:pt idx="171">
                  <c:v>3.02920912189677</c:v>
                </c:pt>
                <c:pt idx="172">
                  <c:v>3.011172257649662</c:v>
                </c:pt>
                <c:pt idx="173">
                  <c:v>2.993090982206468</c:v>
                </c:pt>
                <c:pt idx="174">
                  <c:v>2.975227689010921</c:v>
                </c:pt>
                <c:pt idx="175">
                  <c:v>2.957321915976877</c:v>
                </c:pt>
                <c:pt idx="176">
                  <c:v>2.939633448112602</c:v>
                </c:pt>
                <c:pt idx="177">
                  <c:v>2.922032464691597</c:v>
                </c:pt>
                <c:pt idx="178">
                  <c:v>2.904391674356418</c:v>
                </c:pt>
                <c:pt idx="179">
                  <c:v>2.88696693374817</c:v>
                </c:pt>
                <c:pt idx="180">
                  <c:v>2.869630255626817</c:v>
                </c:pt>
                <c:pt idx="181">
                  <c:v>2.852256202408398</c:v>
                </c:pt>
                <c:pt idx="182">
                  <c:v>2.835096686994348</c:v>
                </c:pt>
                <c:pt idx="183">
                  <c:v>2.818025578894378</c:v>
                </c:pt>
                <c:pt idx="184">
                  <c:v>2.800919310391521</c:v>
                </c:pt>
                <c:pt idx="185">
                  <c:v>2.784025844485257</c:v>
                </c:pt>
                <c:pt idx="186">
                  <c:v>2.767098586369855</c:v>
                </c:pt>
                <c:pt idx="187">
                  <c:v>2.750382863214952</c:v>
                </c:pt>
                <c:pt idx="188">
                  <c:v>2.733755675760278</c:v>
                </c:pt>
                <c:pt idx="189">
                  <c:v>2.717096595646979</c:v>
                </c:pt>
                <c:pt idx="190">
                  <c:v>2.700647007455927</c:v>
                </c:pt>
                <c:pt idx="191">
                  <c:v>2.684166702045729</c:v>
                </c:pt>
                <c:pt idx="192">
                  <c:v>2.667894439505744</c:v>
                </c:pt>
                <c:pt idx="193">
                  <c:v>2.651710374835375</c:v>
                </c:pt>
                <c:pt idx="194">
                  <c:v>2.635497227693349</c:v>
                </c:pt>
                <c:pt idx="195">
                  <c:v>2.619489841192774</c:v>
                </c:pt>
                <c:pt idx="196">
                  <c:v>2.603570264494238</c:v>
                </c:pt>
                <c:pt idx="197">
                  <c:v>2.587623101949362</c:v>
                </c:pt>
                <c:pt idx="198">
                  <c:v>2.571879302302023</c:v>
                </c:pt>
                <c:pt idx="199">
                  <c:v>2.556222806196729</c:v>
                </c:pt>
                <c:pt idx="200">
                  <c:v>2.540540096343705</c:v>
                </c:pt>
                <c:pt idx="201">
                  <c:v>2.52505825432786</c:v>
                </c:pt>
                <c:pt idx="202">
                  <c:v>2.509551051204994</c:v>
                </c:pt>
                <c:pt idx="203">
                  <c:v>2.494243004471059</c:v>
                </c:pt>
                <c:pt idx="204">
                  <c:v>2.479021194242762</c:v>
                </c:pt>
                <c:pt idx="205">
                  <c:v>2.463775213909344</c:v>
                </c:pt>
                <c:pt idx="206">
                  <c:v>2.448725767818189</c:v>
                </c:pt>
                <c:pt idx="207">
                  <c:v>2.43376180572227</c:v>
                </c:pt>
                <c:pt idx="208">
                  <c:v>2.418774769884578</c:v>
                </c:pt>
                <c:pt idx="209">
                  <c:v>2.40398158823325</c:v>
                </c:pt>
                <c:pt idx="210">
                  <c:v>2.389166016550121</c:v>
                </c:pt>
                <c:pt idx="211">
                  <c:v>2.374542483890593</c:v>
                </c:pt>
                <c:pt idx="212">
                  <c:v>2.360003028403469</c:v>
                </c:pt>
                <c:pt idx="213">
                  <c:v>2.345442141384808</c:v>
                </c:pt>
                <c:pt idx="214">
                  <c:v>2.331070542534349</c:v>
                </c:pt>
                <c:pt idx="215">
                  <c:v>2.316782101569856</c:v>
                </c:pt>
                <c:pt idx="216">
                  <c:v>2.30247311538875</c:v>
                </c:pt>
                <c:pt idx="217">
                  <c:v>2.288350637420365</c:v>
                </c:pt>
                <c:pt idx="218">
                  <c:v>2.274310351586166</c:v>
                </c:pt>
                <c:pt idx="219">
                  <c:v>2.260250341560322</c:v>
                </c:pt>
                <c:pt idx="220">
                  <c:v>2.24637403933059</c:v>
                </c:pt>
                <c:pt idx="221">
                  <c:v>2.232478527680883</c:v>
                </c:pt>
                <c:pt idx="222">
                  <c:v>2.218764847052796</c:v>
                </c:pt>
                <c:pt idx="223">
                  <c:v>2.205131664350006</c:v>
                </c:pt>
                <c:pt idx="224">
                  <c:v>2.191479997846102</c:v>
                </c:pt>
                <c:pt idx="225">
                  <c:v>2.178007344397713</c:v>
                </c:pt>
                <c:pt idx="226">
                  <c:v>2.164614132780002</c:v>
                </c:pt>
                <c:pt idx="227">
                  <c:v>2.151203112849032</c:v>
                </c:pt>
                <c:pt idx="228">
                  <c:v>2.137968286024147</c:v>
                </c:pt>
                <c:pt idx="229">
                  <c:v>2.124716076185507</c:v>
                </c:pt>
                <c:pt idx="230">
                  <c:v>2.111638178845169</c:v>
                </c:pt>
                <c:pt idx="231">
                  <c:v>2.098637912768083</c:v>
                </c:pt>
                <c:pt idx="232">
                  <c:v>2.085620865698786</c:v>
                </c:pt>
                <c:pt idx="233">
                  <c:v>2.072775319745006</c:v>
                </c:pt>
                <c:pt idx="234">
                  <c:v>2.060006296997301</c:v>
                </c:pt>
                <c:pt idx="235">
                  <c:v>2.047221056554179</c:v>
                </c:pt>
                <c:pt idx="236">
                  <c:v>2.034604517064679</c:v>
                </c:pt>
                <c:pt idx="237">
                  <c:v>2.02197211606665</c:v>
                </c:pt>
                <c:pt idx="238">
                  <c:v>2.009506555166297</c:v>
                </c:pt>
                <c:pt idx="239">
                  <c:v>1.997115645300482</c:v>
                </c:pt>
                <c:pt idx="240">
                  <c:v>1.984709380276286</c:v>
                </c:pt>
                <c:pt idx="241">
                  <c:v>1.972467182282003</c:v>
                </c:pt>
                <c:pt idx="242">
                  <c:v>1.96029850329478</c:v>
                </c:pt>
                <c:pt idx="243">
                  <c:v>1.948114945368445</c:v>
                </c:pt>
                <c:pt idx="244">
                  <c:v>1.936092701911377</c:v>
                </c:pt>
                <c:pt idx="245">
                  <c:v>1.924142842014874</c:v>
                </c:pt>
                <c:pt idx="246">
                  <c:v>1.912178551914678</c:v>
                </c:pt>
                <c:pt idx="247">
                  <c:v>1.900372846920618</c:v>
                </c:pt>
                <c:pt idx="248">
                  <c:v>1.888552997138049</c:v>
                </c:pt>
                <c:pt idx="249">
                  <c:v>1.876889924751367</c:v>
                </c:pt>
                <c:pt idx="250">
                  <c:v>1.865297341649068</c:v>
                </c:pt>
                <c:pt idx="251">
                  <c:v>1.853691021851091</c:v>
                </c:pt>
                <c:pt idx="252">
                  <c:v>1.84223879377862</c:v>
                </c:pt>
                <c:pt idx="253">
                  <c:v>1.830855921855516</c:v>
                </c:pt>
                <c:pt idx="254">
                  <c:v>1.81945969969297</c:v>
                </c:pt>
                <c:pt idx="255">
                  <c:v>1.808214912288577</c:v>
                </c:pt>
                <c:pt idx="256">
                  <c:v>1.797038352283039</c:v>
                </c:pt>
                <c:pt idx="257">
                  <c:v>1.785848808663957</c:v>
                </c:pt>
                <c:pt idx="258">
                  <c:v>1.774808073078873</c:v>
                </c:pt>
                <c:pt idx="259">
                  <c:v>1.763834442087841</c:v>
                </c:pt>
                <c:pt idx="260">
                  <c:v>1.752848175907957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5'!$F$2:$F$263</c:f>
              <c:numCache>
                <c:formatCode>General</c:formatCode>
                <c:ptCount val="262"/>
                <c:pt idx="0">
                  <c:v>0.9162907318741551</c:v>
                </c:pt>
                <c:pt idx="1">
                  <c:v>0.9669838461896715</c:v>
                </c:pt>
                <c:pt idx="2">
                  <c:v>0.9669838461896715</c:v>
                </c:pt>
                <c:pt idx="3">
                  <c:v>0.9669838461896715</c:v>
                </c:pt>
                <c:pt idx="4">
                  <c:v>0.9669838461896715</c:v>
                </c:pt>
                <c:pt idx="5">
                  <c:v>0.9669838461896715</c:v>
                </c:pt>
                <c:pt idx="6">
                  <c:v>0.9669838461896715</c:v>
                </c:pt>
                <c:pt idx="7">
                  <c:v>0.9895411936137469</c:v>
                </c:pt>
                <c:pt idx="8">
                  <c:v>0.9895411936137469</c:v>
                </c:pt>
                <c:pt idx="9">
                  <c:v>0.9895411936137469</c:v>
                </c:pt>
                <c:pt idx="10">
                  <c:v>1.01160091167848</c:v>
                </c:pt>
                <c:pt idx="11">
                  <c:v>1.01160091167848</c:v>
                </c:pt>
                <c:pt idx="12">
                  <c:v>1.01160091167848</c:v>
                </c:pt>
                <c:pt idx="13">
                  <c:v>1.01160091167848</c:v>
                </c:pt>
                <c:pt idx="14">
                  <c:v>1.01160091167848</c:v>
                </c:pt>
                <c:pt idx="15">
                  <c:v>1.033184483345655</c:v>
                </c:pt>
                <c:pt idx="16">
                  <c:v>1.033184483345655</c:v>
                </c:pt>
                <c:pt idx="17">
                  <c:v>1.033184483345655</c:v>
                </c:pt>
                <c:pt idx="18">
                  <c:v>1.033184483345655</c:v>
                </c:pt>
                <c:pt idx="19">
                  <c:v>1.057790294147853</c:v>
                </c:pt>
                <c:pt idx="20">
                  <c:v>1.057790294147853</c:v>
                </c:pt>
                <c:pt idx="21">
                  <c:v>1.057790294147853</c:v>
                </c:pt>
                <c:pt idx="22">
                  <c:v>1.078409581350589</c:v>
                </c:pt>
                <c:pt idx="23">
                  <c:v>1.078409581350589</c:v>
                </c:pt>
                <c:pt idx="24">
                  <c:v>1.078409581350589</c:v>
                </c:pt>
                <c:pt idx="25">
                  <c:v>1.078409581350589</c:v>
                </c:pt>
                <c:pt idx="26">
                  <c:v>1.09861228866811</c:v>
                </c:pt>
                <c:pt idx="27">
                  <c:v>1.078409581350589</c:v>
                </c:pt>
                <c:pt idx="28">
                  <c:v>1.078409581350589</c:v>
                </c:pt>
                <c:pt idx="29">
                  <c:v>1.09861228866811</c:v>
                </c:pt>
                <c:pt idx="30">
                  <c:v>1.11841491596429</c:v>
                </c:pt>
                <c:pt idx="31">
                  <c:v>1.09861228866811</c:v>
                </c:pt>
                <c:pt idx="32">
                  <c:v>1.11841491596429</c:v>
                </c:pt>
                <c:pt idx="33">
                  <c:v>1.11841491596429</c:v>
                </c:pt>
                <c:pt idx="34">
                  <c:v>1.11841491596429</c:v>
                </c:pt>
                <c:pt idx="35">
                  <c:v>1.11841491596429</c:v>
                </c:pt>
                <c:pt idx="36">
                  <c:v>1.14103300455206</c:v>
                </c:pt>
                <c:pt idx="37">
                  <c:v>1.14103300455206</c:v>
                </c:pt>
                <c:pt idx="38">
                  <c:v>1.14103300455206</c:v>
                </c:pt>
                <c:pt idx="39">
                  <c:v>1.14103300455206</c:v>
                </c:pt>
                <c:pt idx="40">
                  <c:v>1.14103300455206</c:v>
                </c:pt>
                <c:pt idx="41">
                  <c:v>1.160020916796753</c:v>
                </c:pt>
                <c:pt idx="42">
                  <c:v>1.160020916796753</c:v>
                </c:pt>
                <c:pt idx="43">
                  <c:v>1.160020916796753</c:v>
                </c:pt>
                <c:pt idx="44">
                  <c:v>1.160020916796753</c:v>
                </c:pt>
                <c:pt idx="45">
                  <c:v>1.178654996341646</c:v>
                </c:pt>
                <c:pt idx="46">
                  <c:v>1.178654996341646</c:v>
                </c:pt>
                <c:pt idx="47">
                  <c:v>1.160020916796753</c:v>
                </c:pt>
                <c:pt idx="48">
                  <c:v>1.178654996341646</c:v>
                </c:pt>
                <c:pt idx="49">
                  <c:v>1.196948189388972</c:v>
                </c:pt>
                <c:pt idx="50">
                  <c:v>1.196948189388972</c:v>
                </c:pt>
                <c:pt idx="51">
                  <c:v>1.178654996341646</c:v>
                </c:pt>
                <c:pt idx="52">
                  <c:v>1.196948189388972</c:v>
                </c:pt>
                <c:pt idx="53">
                  <c:v>1.196948189388972</c:v>
                </c:pt>
                <c:pt idx="54">
                  <c:v>1.178654996341646</c:v>
                </c:pt>
                <c:pt idx="55">
                  <c:v>1.217875709494926</c:v>
                </c:pt>
                <c:pt idx="56">
                  <c:v>1.217875709494926</c:v>
                </c:pt>
                <c:pt idx="57">
                  <c:v>1.196948189388972</c:v>
                </c:pt>
                <c:pt idx="58">
                  <c:v>1.217875709494926</c:v>
                </c:pt>
                <c:pt idx="59">
                  <c:v>1.217875709494926</c:v>
                </c:pt>
                <c:pt idx="60">
                  <c:v>1.217875709494926</c:v>
                </c:pt>
                <c:pt idx="61">
                  <c:v>1.217875709494926</c:v>
                </c:pt>
                <c:pt idx="62">
                  <c:v>1.235471471385306</c:v>
                </c:pt>
                <c:pt idx="63">
                  <c:v>1.235471471385306</c:v>
                </c:pt>
                <c:pt idx="64">
                  <c:v>1.217875709494926</c:v>
                </c:pt>
                <c:pt idx="65">
                  <c:v>1.217875709494926</c:v>
                </c:pt>
                <c:pt idx="66">
                  <c:v>1.235471471385306</c:v>
                </c:pt>
                <c:pt idx="67">
                  <c:v>1.235471471385306</c:v>
                </c:pt>
                <c:pt idx="68">
                  <c:v>1.235471471385306</c:v>
                </c:pt>
                <c:pt idx="69">
                  <c:v>1.235471471385306</c:v>
                </c:pt>
                <c:pt idx="70">
                  <c:v>1.235471471385306</c:v>
                </c:pt>
                <c:pt idx="71">
                  <c:v>1.235471471385306</c:v>
                </c:pt>
                <c:pt idx="72">
                  <c:v>1.235471471385306</c:v>
                </c:pt>
                <c:pt idx="73">
                  <c:v>1.235471471385306</c:v>
                </c:pt>
                <c:pt idx="74">
                  <c:v>1.252762968495368</c:v>
                </c:pt>
                <c:pt idx="75">
                  <c:v>1.252762968495368</c:v>
                </c:pt>
                <c:pt idx="76">
                  <c:v>1.252762968495368</c:v>
                </c:pt>
                <c:pt idx="77">
                  <c:v>1.252762968495368</c:v>
                </c:pt>
                <c:pt idx="78">
                  <c:v>1.252762968495368</c:v>
                </c:pt>
                <c:pt idx="79">
                  <c:v>1.252762968495368</c:v>
                </c:pt>
                <c:pt idx="80">
                  <c:v>1.252762968495368</c:v>
                </c:pt>
                <c:pt idx="81">
                  <c:v>1.252762968495368</c:v>
                </c:pt>
                <c:pt idx="82">
                  <c:v>1.252762968495368</c:v>
                </c:pt>
                <c:pt idx="83">
                  <c:v>1.252762968495368</c:v>
                </c:pt>
                <c:pt idx="84">
                  <c:v>1.26976054486394</c:v>
                </c:pt>
                <c:pt idx="85">
                  <c:v>1.26976054486394</c:v>
                </c:pt>
                <c:pt idx="86">
                  <c:v>1.252762968495368</c:v>
                </c:pt>
                <c:pt idx="87">
                  <c:v>1.26976054486394</c:v>
                </c:pt>
                <c:pt idx="88">
                  <c:v>1.26976054486394</c:v>
                </c:pt>
                <c:pt idx="89">
                  <c:v>1.252762968495368</c:v>
                </c:pt>
                <c:pt idx="90">
                  <c:v>1.26976054486394</c:v>
                </c:pt>
                <c:pt idx="91">
                  <c:v>1.252762968495368</c:v>
                </c:pt>
                <c:pt idx="92">
                  <c:v>1.26976054486394</c:v>
                </c:pt>
                <c:pt idx="93">
                  <c:v>1.26976054486394</c:v>
                </c:pt>
                <c:pt idx="94">
                  <c:v>1.252762968495368</c:v>
                </c:pt>
                <c:pt idx="95">
                  <c:v>1.26976054486394</c:v>
                </c:pt>
                <c:pt idx="96">
                  <c:v>1.26976054486394</c:v>
                </c:pt>
                <c:pt idx="97">
                  <c:v>1.26976054486394</c:v>
                </c:pt>
                <c:pt idx="98">
                  <c:v>1.252762968495368</c:v>
                </c:pt>
                <c:pt idx="99">
                  <c:v>1.26976054486394</c:v>
                </c:pt>
                <c:pt idx="100">
                  <c:v>1.26976054486394</c:v>
                </c:pt>
                <c:pt idx="101">
                  <c:v>1.289232648276758</c:v>
                </c:pt>
                <c:pt idx="102">
                  <c:v>1.26976054486394</c:v>
                </c:pt>
                <c:pt idx="103">
                  <c:v>1.26976054486394</c:v>
                </c:pt>
                <c:pt idx="104">
                  <c:v>1.26976054486394</c:v>
                </c:pt>
                <c:pt idx="105">
                  <c:v>1.26976054486394</c:v>
                </c:pt>
                <c:pt idx="106">
                  <c:v>1.26976054486394</c:v>
                </c:pt>
                <c:pt idx="107">
                  <c:v>1.26976054486394</c:v>
                </c:pt>
                <c:pt idx="108">
                  <c:v>1.26976054486394</c:v>
                </c:pt>
                <c:pt idx="109">
                  <c:v>1.26976054486394</c:v>
                </c:pt>
                <c:pt idx="110">
                  <c:v>1.289232648276758</c:v>
                </c:pt>
                <c:pt idx="111">
                  <c:v>1.289232648276758</c:v>
                </c:pt>
                <c:pt idx="112">
                  <c:v>1.26976054486394</c:v>
                </c:pt>
                <c:pt idx="113">
                  <c:v>1.252762968495368</c:v>
                </c:pt>
                <c:pt idx="114">
                  <c:v>1.26976054486394</c:v>
                </c:pt>
                <c:pt idx="115">
                  <c:v>1.26976054486394</c:v>
                </c:pt>
                <c:pt idx="116">
                  <c:v>1.26976054486394</c:v>
                </c:pt>
                <c:pt idx="117">
                  <c:v>1.26976054486394</c:v>
                </c:pt>
                <c:pt idx="118">
                  <c:v>1.26976054486394</c:v>
                </c:pt>
                <c:pt idx="119">
                  <c:v>1.252762968495368</c:v>
                </c:pt>
                <c:pt idx="120">
                  <c:v>1.26976054486394</c:v>
                </c:pt>
                <c:pt idx="121">
                  <c:v>1.26976054486394</c:v>
                </c:pt>
                <c:pt idx="122">
                  <c:v>1.26976054486394</c:v>
                </c:pt>
                <c:pt idx="123">
                  <c:v>1.26976054486394</c:v>
                </c:pt>
                <c:pt idx="124">
                  <c:v>1.26976054486394</c:v>
                </c:pt>
                <c:pt idx="125">
                  <c:v>1.26976054486394</c:v>
                </c:pt>
                <c:pt idx="126">
                  <c:v>1.26976054486394</c:v>
                </c:pt>
                <c:pt idx="127">
                  <c:v>1.26976054486394</c:v>
                </c:pt>
                <c:pt idx="128">
                  <c:v>1.26976054486394</c:v>
                </c:pt>
                <c:pt idx="129">
                  <c:v>1.26976054486394</c:v>
                </c:pt>
                <c:pt idx="130">
                  <c:v>1.289232648276758</c:v>
                </c:pt>
                <c:pt idx="131">
                  <c:v>1.26976054486394</c:v>
                </c:pt>
                <c:pt idx="132">
                  <c:v>1.26976054486394</c:v>
                </c:pt>
                <c:pt idx="133">
                  <c:v>1.26976054486394</c:v>
                </c:pt>
                <c:pt idx="134">
                  <c:v>1.26976054486394</c:v>
                </c:pt>
                <c:pt idx="135">
                  <c:v>1.26976054486394</c:v>
                </c:pt>
                <c:pt idx="136">
                  <c:v>1.26976054486394</c:v>
                </c:pt>
                <c:pt idx="137">
                  <c:v>1.26976054486394</c:v>
                </c:pt>
                <c:pt idx="138">
                  <c:v>1.26976054486394</c:v>
                </c:pt>
                <c:pt idx="139">
                  <c:v>1.289232648276758</c:v>
                </c:pt>
                <c:pt idx="140">
                  <c:v>1.26976054486394</c:v>
                </c:pt>
                <c:pt idx="141">
                  <c:v>1.26976054486394</c:v>
                </c:pt>
                <c:pt idx="142">
                  <c:v>1.252762968495368</c:v>
                </c:pt>
                <c:pt idx="143">
                  <c:v>1.26976054486394</c:v>
                </c:pt>
                <c:pt idx="144">
                  <c:v>1.252762968495368</c:v>
                </c:pt>
                <c:pt idx="145">
                  <c:v>1.26976054486394</c:v>
                </c:pt>
                <c:pt idx="146">
                  <c:v>1.252762968495368</c:v>
                </c:pt>
                <c:pt idx="147">
                  <c:v>1.26976054486394</c:v>
                </c:pt>
                <c:pt idx="148">
                  <c:v>1.26976054486394</c:v>
                </c:pt>
                <c:pt idx="149">
                  <c:v>1.252762968495368</c:v>
                </c:pt>
                <c:pt idx="150">
                  <c:v>1.252762968495368</c:v>
                </c:pt>
                <c:pt idx="151">
                  <c:v>1.26976054486394</c:v>
                </c:pt>
                <c:pt idx="152">
                  <c:v>1.26976054486394</c:v>
                </c:pt>
                <c:pt idx="153">
                  <c:v>1.26976054486394</c:v>
                </c:pt>
                <c:pt idx="154">
                  <c:v>1.252762968495368</c:v>
                </c:pt>
                <c:pt idx="155">
                  <c:v>1.252762968495368</c:v>
                </c:pt>
                <c:pt idx="156">
                  <c:v>1.252762968495368</c:v>
                </c:pt>
                <c:pt idx="157">
                  <c:v>1.26976054486394</c:v>
                </c:pt>
                <c:pt idx="158">
                  <c:v>1.252762968495368</c:v>
                </c:pt>
                <c:pt idx="159">
                  <c:v>1.26976054486394</c:v>
                </c:pt>
                <c:pt idx="160">
                  <c:v>1.252762968495368</c:v>
                </c:pt>
                <c:pt idx="161">
                  <c:v>1.252762968495368</c:v>
                </c:pt>
                <c:pt idx="162">
                  <c:v>1.252762968495368</c:v>
                </c:pt>
                <c:pt idx="163">
                  <c:v>1.252762968495368</c:v>
                </c:pt>
                <c:pt idx="164">
                  <c:v>1.252762968495368</c:v>
                </c:pt>
                <c:pt idx="165">
                  <c:v>1.252762968495368</c:v>
                </c:pt>
                <c:pt idx="166">
                  <c:v>1.252762968495368</c:v>
                </c:pt>
                <c:pt idx="167">
                  <c:v>1.252762968495368</c:v>
                </c:pt>
                <c:pt idx="168">
                  <c:v>1.235471471385306</c:v>
                </c:pt>
                <c:pt idx="169">
                  <c:v>1.252762968495368</c:v>
                </c:pt>
                <c:pt idx="170">
                  <c:v>1.235471471385306</c:v>
                </c:pt>
                <c:pt idx="171">
                  <c:v>1.252762968495368</c:v>
                </c:pt>
                <c:pt idx="172">
                  <c:v>1.235471471385306</c:v>
                </c:pt>
                <c:pt idx="173">
                  <c:v>1.252762968495368</c:v>
                </c:pt>
                <c:pt idx="174">
                  <c:v>1.252762968495368</c:v>
                </c:pt>
                <c:pt idx="175">
                  <c:v>1.235471471385306</c:v>
                </c:pt>
                <c:pt idx="176">
                  <c:v>1.235471471385306</c:v>
                </c:pt>
                <c:pt idx="177">
                  <c:v>1.217875709494926</c:v>
                </c:pt>
                <c:pt idx="178">
                  <c:v>1.235471471385306</c:v>
                </c:pt>
                <c:pt idx="179">
                  <c:v>1.235471471385306</c:v>
                </c:pt>
                <c:pt idx="180">
                  <c:v>1.235471471385306</c:v>
                </c:pt>
                <c:pt idx="181">
                  <c:v>1.235471471385306</c:v>
                </c:pt>
                <c:pt idx="182">
                  <c:v>1.235471471385306</c:v>
                </c:pt>
                <c:pt idx="183">
                  <c:v>1.217875709494926</c:v>
                </c:pt>
                <c:pt idx="184">
                  <c:v>1.217875709494926</c:v>
                </c:pt>
                <c:pt idx="185">
                  <c:v>1.235471471385306</c:v>
                </c:pt>
                <c:pt idx="186">
                  <c:v>1.235471471385306</c:v>
                </c:pt>
                <c:pt idx="187">
                  <c:v>1.235471471385306</c:v>
                </c:pt>
                <c:pt idx="188">
                  <c:v>1.217875709494926</c:v>
                </c:pt>
                <c:pt idx="189">
                  <c:v>1.217875709494926</c:v>
                </c:pt>
                <c:pt idx="190">
                  <c:v>1.235471471385306</c:v>
                </c:pt>
                <c:pt idx="191">
                  <c:v>1.217875709494926</c:v>
                </c:pt>
                <c:pt idx="192">
                  <c:v>1.217875709494926</c:v>
                </c:pt>
                <c:pt idx="193">
                  <c:v>1.217875709494926</c:v>
                </c:pt>
                <c:pt idx="194">
                  <c:v>1.217875709494926</c:v>
                </c:pt>
                <c:pt idx="195">
                  <c:v>1.217875709494926</c:v>
                </c:pt>
                <c:pt idx="196">
                  <c:v>1.217875709494926</c:v>
                </c:pt>
                <c:pt idx="197">
                  <c:v>1.217875709494926</c:v>
                </c:pt>
                <c:pt idx="198">
                  <c:v>1.217875709494926</c:v>
                </c:pt>
                <c:pt idx="199">
                  <c:v>1.217875709494926</c:v>
                </c:pt>
                <c:pt idx="200">
                  <c:v>1.217875709494926</c:v>
                </c:pt>
                <c:pt idx="201">
                  <c:v>1.196948189388972</c:v>
                </c:pt>
                <c:pt idx="202">
                  <c:v>1.196948189388972</c:v>
                </c:pt>
                <c:pt idx="203">
                  <c:v>1.178654996341646</c:v>
                </c:pt>
                <c:pt idx="204">
                  <c:v>1.196948189388972</c:v>
                </c:pt>
                <c:pt idx="205">
                  <c:v>1.196948189388972</c:v>
                </c:pt>
                <c:pt idx="206">
                  <c:v>1.196948189388972</c:v>
                </c:pt>
                <c:pt idx="207">
                  <c:v>1.196948189388972</c:v>
                </c:pt>
                <c:pt idx="208">
                  <c:v>1.178654996341646</c:v>
                </c:pt>
                <c:pt idx="209">
                  <c:v>1.178654996341646</c:v>
                </c:pt>
                <c:pt idx="210">
                  <c:v>1.178654996341646</c:v>
                </c:pt>
                <c:pt idx="211">
                  <c:v>1.196948189388972</c:v>
                </c:pt>
                <c:pt idx="212">
                  <c:v>1.160020916796753</c:v>
                </c:pt>
                <c:pt idx="213">
                  <c:v>1.178654996341646</c:v>
                </c:pt>
                <c:pt idx="214">
                  <c:v>1.160020916796753</c:v>
                </c:pt>
                <c:pt idx="215">
                  <c:v>1.178654996341646</c:v>
                </c:pt>
                <c:pt idx="216">
                  <c:v>1.178654996341646</c:v>
                </c:pt>
                <c:pt idx="217">
                  <c:v>1.178654996341646</c:v>
                </c:pt>
                <c:pt idx="218">
                  <c:v>1.178654996341646</c:v>
                </c:pt>
                <c:pt idx="219">
                  <c:v>1.160020916796753</c:v>
                </c:pt>
                <c:pt idx="220">
                  <c:v>1.160020916796753</c:v>
                </c:pt>
                <c:pt idx="221">
                  <c:v>1.160020916796753</c:v>
                </c:pt>
                <c:pt idx="222">
                  <c:v>1.160020916796753</c:v>
                </c:pt>
                <c:pt idx="223">
                  <c:v>1.160020916796753</c:v>
                </c:pt>
                <c:pt idx="224">
                  <c:v>1.160020916796753</c:v>
                </c:pt>
                <c:pt idx="225">
                  <c:v>1.160020916796753</c:v>
                </c:pt>
                <c:pt idx="226">
                  <c:v>1.14103300455206</c:v>
                </c:pt>
                <c:pt idx="227">
                  <c:v>1.160020916796753</c:v>
                </c:pt>
                <c:pt idx="228">
                  <c:v>1.11841491596429</c:v>
                </c:pt>
                <c:pt idx="229">
                  <c:v>1.14103300455206</c:v>
                </c:pt>
                <c:pt idx="230">
                  <c:v>1.14103300455206</c:v>
                </c:pt>
                <c:pt idx="231">
                  <c:v>1.14103300455206</c:v>
                </c:pt>
                <c:pt idx="232">
                  <c:v>1.11841491596429</c:v>
                </c:pt>
                <c:pt idx="233">
                  <c:v>1.11841491596429</c:v>
                </c:pt>
                <c:pt idx="234">
                  <c:v>1.14103300455206</c:v>
                </c:pt>
                <c:pt idx="235">
                  <c:v>1.11841491596429</c:v>
                </c:pt>
                <c:pt idx="236">
                  <c:v>1.11841491596429</c:v>
                </c:pt>
                <c:pt idx="237">
                  <c:v>1.11841491596429</c:v>
                </c:pt>
                <c:pt idx="238">
                  <c:v>1.11841491596429</c:v>
                </c:pt>
                <c:pt idx="239">
                  <c:v>1.11841491596429</c:v>
                </c:pt>
                <c:pt idx="240">
                  <c:v>1.11841491596429</c:v>
                </c:pt>
                <c:pt idx="241">
                  <c:v>1.09861228866811</c:v>
                </c:pt>
                <c:pt idx="242">
                  <c:v>1.11841491596429</c:v>
                </c:pt>
                <c:pt idx="243">
                  <c:v>1.09861228866811</c:v>
                </c:pt>
                <c:pt idx="244">
                  <c:v>1.09861228866811</c:v>
                </c:pt>
                <c:pt idx="245">
                  <c:v>1.078409581350589</c:v>
                </c:pt>
                <c:pt idx="246">
                  <c:v>1.09861228866811</c:v>
                </c:pt>
                <c:pt idx="247">
                  <c:v>1.09861228866811</c:v>
                </c:pt>
                <c:pt idx="248">
                  <c:v>1.078409581350589</c:v>
                </c:pt>
                <c:pt idx="249">
                  <c:v>1.09861228866811</c:v>
                </c:pt>
                <c:pt idx="250">
                  <c:v>1.09861228866811</c:v>
                </c:pt>
                <c:pt idx="251">
                  <c:v>1.09861228866811</c:v>
                </c:pt>
                <c:pt idx="252">
                  <c:v>1.078409581350589</c:v>
                </c:pt>
                <c:pt idx="253">
                  <c:v>1.078409581350589</c:v>
                </c:pt>
                <c:pt idx="254">
                  <c:v>1.078409581350589</c:v>
                </c:pt>
                <c:pt idx="255">
                  <c:v>1.057790294147853</c:v>
                </c:pt>
                <c:pt idx="256">
                  <c:v>1.078409581350589</c:v>
                </c:pt>
                <c:pt idx="257">
                  <c:v>1.057790294147853</c:v>
                </c:pt>
                <c:pt idx="258">
                  <c:v>1.078409581350589</c:v>
                </c:pt>
                <c:pt idx="259">
                  <c:v>1.057790294147853</c:v>
                </c:pt>
                <c:pt idx="260">
                  <c:v>1.057790294147853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5'!$G$2:$G$263</c:f>
              <c:numCache>
                <c:formatCode>General</c:formatCode>
                <c:ptCount val="262"/>
                <c:pt idx="0">
                  <c:v>0.9175369554694961</c:v>
                </c:pt>
                <c:pt idx="1">
                  <c:v>0.9793814675907502</c:v>
                </c:pt>
                <c:pt idx="2">
                  <c:v>1.00647605719119</c:v>
                </c:pt>
                <c:pt idx="3">
                  <c:v>1.028143786485152</c:v>
                </c:pt>
                <c:pt idx="4">
                  <c:v>1.047803273813999</c:v>
                </c:pt>
                <c:pt idx="5">
                  <c:v>1.066481064660008</c:v>
                </c:pt>
                <c:pt idx="6">
                  <c:v>1.084270894274882</c:v>
                </c:pt>
                <c:pt idx="7">
                  <c:v>1.101631296978479</c:v>
                </c:pt>
                <c:pt idx="8">
                  <c:v>1.118434770925115</c:v>
                </c:pt>
                <c:pt idx="9">
                  <c:v>1.134892020713102</c:v>
                </c:pt>
                <c:pt idx="10">
                  <c:v>1.1511773721256</c:v>
                </c:pt>
                <c:pt idx="11">
                  <c:v>1.167094076381471</c:v>
                </c:pt>
                <c:pt idx="12">
                  <c:v>1.182786479841623</c:v>
                </c:pt>
                <c:pt idx="13">
                  <c:v>1.198381496178183</c:v>
                </c:pt>
                <c:pt idx="14">
                  <c:v>1.213659231755643</c:v>
                </c:pt>
                <c:pt idx="15">
                  <c:v>1.22873269928353</c:v>
                </c:pt>
                <c:pt idx="16">
                  <c:v>1.243703525380664</c:v>
                </c:pt>
                <c:pt idx="17">
                  <c:v>1.258344591550616</c:v>
                </c:pt>
                <c:pt idx="18">
                  <c:v>1.272856487036829</c:v>
                </c:pt>
                <c:pt idx="19">
                  <c:v>1.287014023109954</c:v>
                </c:pt>
                <c:pt idx="20">
                  <c:v>1.30090747500238</c:v>
                </c:pt>
                <c:pt idx="21">
                  <c:v>1.314619136921674</c:v>
                </c:pt>
                <c:pt idx="22">
                  <c:v>1.32793451364062</c:v>
                </c:pt>
                <c:pt idx="23">
                  <c:v>1.340939100066606</c:v>
                </c:pt>
                <c:pt idx="24">
                  <c:v>1.353710421456927</c:v>
                </c:pt>
                <c:pt idx="25">
                  <c:v>1.366050845149976</c:v>
                </c:pt>
                <c:pt idx="26">
                  <c:v>1.37804314112945</c:v>
                </c:pt>
                <c:pt idx="27">
                  <c:v>1.389761485748741</c:v>
                </c:pt>
                <c:pt idx="28">
                  <c:v>1.401028178655586</c:v>
                </c:pt>
                <c:pt idx="29">
                  <c:v>1.4120013500564</c:v>
                </c:pt>
                <c:pt idx="30">
                  <c:v>1.422517214634934</c:v>
                </c:pt>
                <c:pt idx="31">
                  <c:v>1.432653374248021</c:v>
                </c:pt>
                <c:pt idx="32">
                  <c:v>1.442477699709828</c:v>
                </c:pt>
                <c:pt idx="33">
                  <c:v>1.451847137042018</c:v>
                </c:pt>
                <c:pt idx="34">
                  <c:v>1.460834753280355</c:v>
                </c:pt>
                <c:pt idx="35">
                  <c:v>1.469503503523762</c:v>
                </c:pt>
                <c:pt idx="36">
                  <c:v>1.477730225033051</c:v>
                </c:pt>
                <c:pt idx="37">
                  <c:v>1.485582409036591</c:v>
                </c:pt>
                <c:pt idx="38">
                  <c:v>1.493117334807211</c:v>
                </c:pt>
                <c:pt idx="39">
                  <c:v>1.500230488847657</c:v>
                </c:pt>
                <c:pt idx="40">
                  <c:v>1.507031008921406</c:v>
                </c:pt>
                <c:pt idx="41">
                  <c:v>1.513426057431217</c:v>
                </c:pt>
                <c:pt idx="42">
                  <c:v>1.51947230774452</c:v>
                </c:pt>
                <c:pt idx="43">
                  <c:v>1.525216566701629</c:v>
                </c:pt>
                <c:pt idx="44">
                  <c:v>1.530582310485753</c:v>
                </c:pt>
                <c:pt idx="45">
                  <c:v>1.535619306603731</c:v>
                </c:pt>
                <c:pt idx="46">
                  <c:v>1.540367874804063</c:v>
                </c:pt>
                <c:pt idx="47">
                  <c:v>1.544766427319773</c:v>
                </c:pt>
                <c:pt idx="48">
                  <c:v>1.548886563166765</c:v>
                </c:pt>
                <c:pt idx="49">
                  <c:v>1.552675933887618</c:v>
                </c:pt>
                <c:pt idx="50">
                  <c:v>1.556172844217918</c:v>
                </c:pt>
                <c:pt idx="51">
                  <c:v>1.559407035054761</c:v>
                </c:pt>
                <c:pt idx="52">
                  <c:v>1.562338973600545</c:v>
                </c:pt>
                <c:pt idx="53">
                  <c:v>1.565000370114665</c:v>
                </c:pt>
                <c:pt idx="54">
                  <c:v>1.567414950468502</c:v>
                </c:pt>
                <c:pt idx="55">
                  <c:v>1.569554851782592</c:v>
                </c:pt>
                <c:pt idx="56">
                  <c:v>1.571445513745386</c:v>
                </c:pt>
                <c:pt idx="57">
                  <c:v>1.573104976072937</c:v>
                </c:pt>
                <c:pt idx="58">
                  <c:v>1.574515995298515</c:v>
                </c:pt>
                <c:pt idx="59">
                  <c:v>1.575705916969163</c:v>
                </c:pt>
                <c:pt idx="60">
                  <c:v>1.576664046448761</c:v>
                </c:pt>
                <c:pt idx="61">
                  <c:v>1.577406209717882</c:v>
                </c:pt>
                <c:pt idx="62">
                  <c:v>1.577941775382499</c:v>
                </c:pt>
                <c:pt idx="63">
                  <c:v>1.578269115889927</c:v>
                </c:pt>
                <c:pt idx="64">
                  <c:v>1.578398824315222</c:v>
                </c:pt>
                <c:pt idx="65">
                  <c:v>1.57833556718519</c:v>
                </c:pt>
                <c:pt idx="66">
                  <c:v>1.578085962657795</c:v>
                </c:pt>
                <c:pt idx="67">
                  <c:v>1.577655768180574</c:v>
                </c:pt>
                <c:pt idx="68">
                  <c:v>1.57704531356895</c:v>
                </c:pt>
                <c:pt idx="69">
                  <c:v>1.576268715541739</c:v>
                </c:pt>
                <c:pt idx="70">
                  <c:v>1.575319814637282</c:v>
                </c:pt>
                <c:pt idx="71">
                  <c:v>1.574217350748231</c:v>
                </c:pt>
                <c:pt idx="72">
                  <c:v>1.572959863422984</c:v>
                </c:pt>
                <c:pt idx="73">
                  <c:v>1.571541220815017</c:v>
                </c:pt>
                <c:pt idx="74">
                  <c:v>1.569986563603219</c:v>
                </c:pt>
                <c:pt idx="75">
                  <c:v>1.568290577391566</c:v>
                </c:pt>
                <c:pt idx="76">
                  <c:v>1.566443684482643</c:v>
                </c:pt>
                <c:pt idx="77">
                  <c:v>1.564476847318679</c:v>
                </c:pt>
                <c:pt idx="78">
                  <c:v>1.562381225770902</c:v>
                </c:pt>
                <c:pt idx="79">
                  <c:v>1.560144091702135</c:v>
                </c:pt>
                <c:pt idx="80">
                  <c:v>1.557801703266082</c:v>
                </c:pt>
                <c:pt idx="81">
                  <c:v>1.555323622779374</c:v>
                </c:pt>
                <c:pt idx="82">
                  <c:v>1.552749374419236</c:v>
                </c:pt>
                <c:pt idx="83">
                  <c:v>1.550064904846002</c:v>
                </c:pt>
                <c:pt idx="84">
                  <c:v>1.547252830126947</c:v>
                </c:pt>
                <c:pt idx="85">
                  <c:v>1.544357197865735</c:v>
                </c:pt>
                <c:pt idx="86">
                  <c:v>1.541338959892052</c:v>
                </c:pt>
                <c:pt idx="87">
                  <c:v>1.538244954101378</c:v>
                </c:pt>
                <c:pt idx="88">
                  <c:v>1.535056654151138</c:v>
                </c:pt>
                <c:pt idx="89">
                  <c:v>1.531752682890699</c:v>
                </c:pt>
                <c:pt idx="90">
                  <c:v>1.528383743568815</c:v>
                </c:pt>
                <c:pt idx="91">
                  <c:v>1.524928940715233</c:v>
                </c:pt>
                <c:pt idx="92">
                  <c:v>1.521364782450696</c:v>
                </c:pt>
                <c:pt idx="93">
                  <c:v>1.51774549033778</c:v>
                </c:pt>
                <c:pt idx="94">
                  <c:v>1.514020739972397</c:v>
                </c:pt>
                <c:pt idx="95">
                  <c:v>1.510246923984634</c:v>
                </c:pt>
                <c:pt idx="96">
                  <c:v>1.506399655691555</c:v>
                </c:pt>
                <c:pt idx="97">
                  <c:v>1.502452326934893</c:v>
                </c:pt>
                <c:pt idx="98">
                  <c:v>1.498464339004244</c:v>
                </c:pt>
                <c:pt idx="99">
                  <c:v>1.494409457836547</c:v>
                </c:pt>
                <c:pt idx="100">
                  <c:v>1.490259426195186</c:v>
                </c:pt>
                <c:pt idx="101">
                  <c:v>1.486076385155461</c:v>
                </c:pt>
                <c:pt idx="102">
                  <c:v>1.481801220901463</c:v>
                </c:pt>
                <c:pt idx="103">
                  <c:v>1.477497765826358</c:v>
                </c:pt>
                <c:pt idx="104">
                  <c:v>1.473137064714956</c:v>
                </c:pt>
                <c:pt idx="105">
                  <c:v>1.468688430987404</c:v>
                </c:pt>
                <c:pt idx="106">
                  <c:v>1.464218041784932</c:v>
                </c:pt>
                <c:pt idx="107">
                  <c:v>1.459695502208617</c:v>
                </c:pt>
                <c:pt idx="108">
                  <c:v>1.455088840178783</c:v>
                </c:pt>
                <c:pt idx="109">
                  <c:v>1.450466369075196</c:v>
                </c:pt>
                <c:pt idx="110">
                  <c:v>1.44579638271433</c:v>
                </c:pt>
                <c:pt idx="111">
                  <c:v>1.441045738001634</c:v>
                </c:pt>
                <c:pt idx="112">
                  <c:v>1.436284694951611</c:v>
                </c:pt>
                <c:pt idx="113">
                  <c:v>1.431445128834663</c:v>
                </c:pt>
                <c:pt idx="114">
                  <c:v>1.426598502042841</c:v>
                </c:pt>
                <c:pt idx="115">
                  <c:v>1.421711176467063</c:v>
                </c:pt>
                <c:pt idx="116">
                  <c:v>1.41674828339008</c:v>
                </c:pt>
                <c:pt idx="117">
                  <c:v>1.411782953067112</c:v>
                </c:pt>
                <c:pt idx="118">
                  <c:v>1.406780524831082</c:v>
                </c:pt>
                <c:pt idx="119">
                  <c:v>1.40170521639223</c:v>
                </c:pt>
                <c:pt idx="120">
                  <c:v>1.396631678616374</c:v>
                </c:pt>
                <c:pt idx="121">
                  <c:v>1.391486917282026</c:v>
                </c:pt>
                <c:pt idx="122">
                  <c:v>1.386346522899936</c:v>
                </c:pt>
                <c:pt idx="123">
                  <c:v>1.38117432757026</c:v>
                </c:pt>
                <c:pt idx="124">
                  <c:v>1.375933202086887</c:v>
                </c:pt>
                <c:pt idx="125">
                  <c:v>1.370700040948507</c:v>
                </c:pt>
                <c:pt idx="126">
                  <c:v>1.365437878057354</c:v>
                </c:pt>
                <c:pt idx="127">
                  <c:v>1.360108870724049</c:v>
                </c:pt>
                <c:pt idx="128">
                  <c:v>1.354791102945849</c:v>
                </c:pt>
                <c:pt idx="129">
                  <c:v>1.349407776787811</c:v>
                </c:pt>
                <c:pt idx="130">
                  <c:v>1.344037711620525</c:v>
                </c:pt>
                <c:pt idx="131">
                  <c:v>1.338642764126433</c:v>
                </c:pt>
                <c:pt idx="132">
                  <c:v>1.33318403905601</c:v>
                </c:pt>
                <c:pt idx="133">
                  <c:v>1.327741376759706</c:v>
                </c:pt>
                <c:pt idx="134">
                  <c:v>1.322276010090432</c:v>
                </c:pt>
                <c:pt idx="135">
                  <c:v>1.316748485870615</c:v>
                </c:pt>
                <c:pt idx="136">
                  <c:v>1.311239576313606</c:v>
                </c:pt>
                <c:pt idx="137">
                  <c:v>1.305709945304926</c:v>
                </c:pt>
                <c:pt idx="138">
                  <c:v>1.300119630693925</c:v>
                </c:pt>
                <c:pt idx="139">
                  <c:v>1.29455025540566</c:v>
                </c:pt>
                <c:pt idx="140">
                  <c:v>1.288921105703082</c:v>
                </c:pt>
                <c:pt idx="141">
                  <c:v>1.283314330790551</c:v>
                </c:pt>
                <c:pt idx="142">
                  <c:v>1.277689754630156</c:v>
                </c:pt>
                <c:pt idx="143">
                  <c:v>1.272006663489561</c:v>
                </c:pt>
                <c:pt idx="144">
                  <c:v>1.266347937742682</c:v>
                </c:pt>
                <c:pt idx="145">
                  <c:v>1.260631474028038</c:v>
                </c:pt>
                <c:pt idx="146">
                  <c:v>1.254940605191588</c:v>
                </c:pt>
                <c:pt idx="147">
                  <c:v>1.249234434134528</c:v>
                </c:pt>
                <c:pt idx="148">
                  <c:v>1.243471601652164</c:v>
                </c:pt>
                <c:pt idx="149">
                  <c:v>1.237736069422869</c:v>
                </c:pt>
                <c:pt idx="150">
                  <c:v>1.231986557679758</c:v>
                </c:pt>
                <c:pt idx="151">
                  <c:v>1.226181364552628</c:v>
                </c:pt>
                <c:pt idx="152">
                  <c:v>1.220405026370406</c:v>
                </c:pt>
                <c:pt idx="153">
                  <c:v>1.21461591395452</c:v>
                </c:pt>
                <c:pt idx="154">
                  <c:v>1.208772012470574</c:v>
                </c:pt>
                <c:pt idx="155">
                  <c:v>1.202958383514898</c:v>
                </c:pt>
                <c:pt idx="156">
                  <c:v>1.197133078790059</c:v>
                </c:pt>
                <c:pt idx="157">
                  <c:v>1.1912537975563</c:v>
                </c:pt>
                <c:pt idx="158">
                  <c:v>1.185406081660493</c:v>
                </c:pt>
                <c:pt idx="159">
                  <c:v>1.179504890843059</c:v>
                </c:pt>
                <c:pt idx="160">
                  <c:v>1.173636064435455</c:v>
                </c:pt>
                <c:pt idx="161">
                  <c:v>1.16775718217035</c:v>
                </c:pt>
                <c:pt idx="162">
                  <c:v>1.161825520311727</c:v>
                </c:pt>
                <c:pt idx="163">
                  <c:v>1.155927332034064</c:v>
                </c:pt>
                <c:pt idx="164">
                  <c:v>1.150019946225022</c:v>
                </c:pt>
                <c:pt idx="165">
                  <c:v>1.144060414248782</c:v>
                </c:pt>
                <c:pt idx="166">
                  <c:v>1.138135367925095</c:v>
                </c:pt>
                <c:pt idx="167">
                  <c:v>1.13215856657455</c:v>
                </c:pt>
                <c:pt idx="168">
                  <c:v>1.126216876706529</c:v>
                </c:pt>
                <c:pt idx="169">
                  <c:v>1.120267255888558</c:v>
                </c:pt>
                <c:pt idx="170">
                  <c:v>1.114266422445294</c:v>
                </c:pt>
                <c:pt idx="171">
                  <c:v>1.108301569575052</c:v>
                </c:pt>
                <c:pt idx="172">
                  <c:v>1.102329457311775</c:v>
                </c:pt>
                <c:pt idx="173">
                  <c:v>1.096306626740138</c:v>
                </c:pt>
                <c:pt idx="174">
                  <c:v>1.090320570190325</c:v>
                </c:pt>
                <c:pt idx="175">
                  <c:v>1.084284100679383</c:v>
                </c:pt>
                <c:pt idx="176">
                  <c:v>1.078284896064983</c:v>
                </c:pt>
                <c:pt idx="177">
                  <c:v>1.072279423701968</c:v>
                </c:pt>
                <c:pt idx="178">
                  <c:v>1.066223961957533</c:v>
                </c:pt>
                <c:pt idx="179">
                  <c:v>1.060206447116131</c:v>
                </c:pt>
                <c:pt idx="180">
                  <c:v>1.05418319068008</c:v>
                </c:pt>
                <c:pt idx="181">
                  <c:v>1.048110331058862</c:v>
                </c:pt>
                <c:pt idx="182">
                  <c:v>1.042076041358072</c:v>
                </c:pt>
                <c:pt idx="183">
                  <c:v>1.03603649040278</c:v>
                </c:pt>
                <c:pt idx="184">
                  <c:v>1.029947688434083</c:v>
                </c:pt>
                <c:pt idx="185">
                  <c:v>1.023898025649363</c:v>
                </c:pt>
                <c:pt idx="186">
                  <c:v>1.017799329505046</c:v>
                </c:pt>
                <c:pt idx="187">
                  <c:v>1.011740124975115</c:v>
                </c:pt>
                <c:pt idx="188">
                  <c:v>1.005676369187857</c:v>
                </c:pt>
                <c:pt idx="189">
                  <c:v>0.9995638821298639</c:v>
                </c:pt>
                <c:pt idx="190">
                  <c:v>0.9934913766941122</c:v>
                </c:pt>
                <c:pt idx="191">
                  <c:v>0.9873703267357575</c:v>
                </c:pt>
                <c:pt idx="192">
                  <c:v>0.9812895618680015</c:v>
                </c:pt>
                <c:pt idx="193">
                  <c:v>0.975204856267518</c:v>
                </c:pt>
                <c:pt idx="194">
                  <c:v>0.9690718654033887</c:v>
                </c:pt>
                <c:pt idx="195">
                  <c:v>0.9629795817111746</c:v>
                </c:pt>
                <c:pt idx="196">
                  <c:v>0.9568836817314712</c:v>
                </c:pt>
                <c:pt idx="197">
                  <c:v>0.9507397330924064</c:v>
                </c:pt>
                <c:pt idx="198">
                  <c:v>0.9446368777089302</c:v>
                </c:pt>
                <c:pt idx="199">
                  <c:v>0.9385307025897404</c:v>
                </c:pt>
                <c:pt idx="200">
                  <c:v>0.9323766947823288</c:v>
                </c:pt>
                <c:pt idx="201">
                  <c:v>0.9262641334821258</c:v>
                </c:pt>
                <c:pt idx="202">
                  <c:v>0.9201038730838532</c:v>
                </c:pt>
                <c:pt idx="203">
                  <c:v>0.9139852781452468</c:v>
                </c:pt>
                <c:pt idx="204">
                  <c:v>0.9078638025295206</c:v>
                </c:pt>
                <c:pt idx="205">
                  <c:v>0.9016948133885272</c:v>
                </c:pt>
                <c:pt idx="206">
                  <c:v>0.8955677944923524</c:v>
                </c:pt>
                <c:pt idx="207">
                  <c:v>0.8894381285285707</c:v>
                </c:pt>
                <c:pt idx="208">
                  <c:v>0.8832611185226723</c:v>
                </c:pt>
                <c:pt idx="209">
                  <c:v>0.8771263578388281</c:v>
                </c:pt>
                <c:pt idx="210">
                  <c:v>0.8709443579970719</c:v>
                </c:pt>
                <c:pt idx="211">
                  <c:v>0.8648047805675966</c:v>
                </c:pt>
                <c:pt idx="212">
                  <c:v>0.8586629022585042</c:v>
                </c:pt>
                <c:pt idx="213">
                  <c:v>0.852473930558352</c:v>
                </c:pt>
                <c:pt idx="214">
                  <c:v>0.8463276223732098</c:v>
                </c:pt>
                <c:pt idx="215">
                  <c:v>0.8401791976829821</c:v>
                </c:pt>
                <c:pt idx="216">
                  <c:v>0.8339838128093413</c:v>
                </c:pt>
                <c:pt idx="217">
                  <c:v>0.8278313123966635</c:v>
                </c:pt>
                <c:pt idx="218">
                  <c:v>0.8216768642861144</c:v>
                </c:pt>
                <c:pt idx="219">
                  <c:v>0.8154755777514969</c:v>
                </c:pt>
                <c:pt idx="220">
                  <c:v>0.8093173782167786</c:v>
                </c:pt>
                <c:pt idx="221">
                  <c:v>0.8031124156621882</c:v>
                </c:pt>
                <c:pt idx="222">
                  <c:v>0.7969506658486293</c:v>
                </c:pt>
                <c:pt idx="223">
                  <c:v>0.790787218839494</c:v>
                </c:pt>
                <c:pt idx="224">
                  <c:v>0.7845771136829417</c:v>
                </c:pt>
                <c:pt idx="225">
                  <c:v>0.7784103965885144</c:v>
                </c:pt>
                <c:pt idx="226">
                  <c:v>0.7722421159068429</c:v>
                </c:pt>
                <c:pt idx="227">
                  <c:v>0.7660272730005858</c:v>
                </c:pt>
                <c:pt idx="228">
                  <c:v>0.7598559790148884</c:v>
                </c:pt>
                <c:pt idx="229">
                  <c:v>0.7536381822427874</c:v>
                </c:pt>
                <c:pt idx="230">
                  <c:v>0.7474640343329362</c:v>
                </c:pt>
                <c:pt idx="231">
                  <c:v>0.741288521321406</c:v>
                </c:pt>
                <c:pt idx="232">
                  <c:v>0.7350665882374664</c:v>
                </c:pt>
                <c:pt idx="233">
                  <c:v>0.7288884434720898</c:v>
                </c:pt>
                <c:pt idx="234">
                  <c:v>0.722709039591624</c:v>
                </c:pt>
                <c:pt idx="235">
                  <c:v>0.7164832913489296</c:v>
                </c:pt>
                <c:pt idx="236">
                  <c:v>0.7103014594992374</c:v>
                </c:pt>
                <c:pt idx="237">
                  <c:v>0.704073330229528</c:v>
                </c:pt>
                <c:pt idx="238">
                  <c:v>0.6978891969900275</c:v>
                </c:pt>
                <c:pt idx="239">
                  <c:v>0.6917039622714999</c:v>
                </c:pt>
                <c:pt idx="240">
                  <c:v>0.6854724954992011</c:v>
                </c:pt>
                <c:pt idx="241">
                  <c:v>0.6792851359731243</c:v>
                </c:pt>
                <c:pt idx="242">
                  <c:v>0.6730967592457013</c:v>
                </c:pt>
                <c:pt idx="243">
                  <c:v>0.6668622103421584</c:v>
                </c:pt>
                <c:pt idx="244">
                  <c:v>0.6606718709267072</c:v>
                </c:pt>
                <c:pt idx="245">
                  <c:v>0.6544805916991709</c:v>
                </c:pt>
                <c:pt idx="246">
                  <c:v>0.6482431951617261</c:v>
                </c:pt>
                <c:pt idx="247">
                  <c:v>0.6420501021421602</c:v>
                </c:pt>
                <c:pt idx="248">
                  <c:v>0.6358109258626866</c:v>
                </c:pt>
                <c:pt idx="249">
                  <c:v>0.6296161116393217</c:v>
                </c:pt>
                <c:pt idx="250">
                  <c:v>0.623420472907373</c:v>
                </c:pt>
                <c:pt idx="251">
                  <c:v>0.6171787983744466</c:v>
                </c:pt>
                <c:pt idx="252">
                  <c:v>0.6109815677470921</c:v>
                </c:pt>
                <c:pt idx="253">
                  <c:v>0.6047835743688301</c:v>
                </c:pt>
                <c:pt idx="254">
                  <c:v>0.5985395887140214</c:v>
                </c:pt>
                <c:pt idx="255">
                  <c:v>0.5923401223220613</c:v>
                </c:pt>
                <c:pt idx="256">
                  <c:v>0.5861399499682445</c:v>
                </c:pt>
                <c:pt idx="257">
                  <c:v>0.5798938252673812</c:v>
                </c:pt>
                <c:pt idx="258">
                  <c:v>0.573692289238254</c:v>
                </c:pt>
                <c:pt idx="259">
                  <c:v>0.5674900994883662</c:v>
                </c:pt>
                <c:pt idx="260">
                  <c:v>0.5612419940354894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5'!$A$2:$A$263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5'!$H$2:$H$263</c:f>
              <c:numCache>
                <c:formatCode>General</c:formatCode>
                <c:ptCount val="262"/>
                <c:pt idx="0">
                  <c:v>-0.001246223595340989</c:v>
                </c:pt>
                <c:pt idx="1">
                  <c:v>-0.0123976214010787</c:v>
                </c:pt>
                <c:pt idx="2">
                  <c:v>-0.03949221100151823</c:v>
                </c:pt>
                <c:pt idx="3">
                  <c:v>-0.06115994029548022</c:v>
                </c:pt>
                <c:pt idx="4">
                  <c:v>-0.08081942762432714</c:v>
                </c:pt>
                <c:pt idx="5">
                  <c:v>-0.09949721847033677</c:v>
                </c:pt>
                <c:pt idx="6">
                  <c:v>-0.1172870480852107</c:v>
                </c:pt>
                <c:pt idx="7">
                  <c:v>-0.1120901033647322</c:v>
                </c:pt>
                <c:pt idx="8">
                  <c:v>-0.1288935773113683</c:v>
                </c:pt>
                <c:pt idx="9">
                  <c:v>-0.145350827099355</c:v>
                </c:pt>
                <c:pt idx="10">
                  <c:v>-0.1395764604471199</c:v>
                </c:pt>
                <c:pt idx="11">
                  <c:v>-0.1554931647029913</c:v>
                </c:pt>
                <c:pt idx="12">
                  <c:v>-0.1711855681631429</c:v>
                </c:pt>
                <c:pt idx="13">
                  <c:v>-0.186780584499703</c:v>
                </c:pt>
                <c:pt idx="14">
                  <c:v>-0.2020583200771628</c:v>
                </c:pt>
                <c:pt idx="15">
                  <c:v>-0.1955482159378745</c:v>
                </c:pt>
                <c:pt idx="16">
                  <c:v>-0.2105190420350085</c:v>
                </c:pt>
                <c:pt idx="17">
                  <c:v>-0.2251601082049606</c:v>
                </c:pt>
                <c:pt idx="18">
                  <c:v>-0.2396720036911737</c:v>
                </c:pt>
                <c:pt idx="19">
                  <c:v>-0.2292237289621013</c:v>
                </c:pt>
                <c:pt idx="20">
                  <c:v>-0.2431171808545269</c:v>
                </c:pt>
                <c:pt idx="21">
                  <c:v>-0.2568288427738206</c:v>
                </c:pt>
                <c:pt idx="22">
                  <c:v>-0.249524932290031</c:v>
                </c:pt>
                <c:pt idx="23">
                  <c:v>-0.2625295187160162</c:v>
                </c:pt>
                <c:pt idx="24">
                  <c:v>-0.2753008401063377</c:v>
                </c:pt>
                <c:pt idx="25">
                  <c:v>-0.2876412637993866</c:v>
                </c:pt>
                <c:pt idx="26">
                  <c:v>-0.2794308524613405</c:v>
                </c:pt>
                <c:pt idx="27">
                  <c:v>-0.3113519043981512</c:v>
                </c:pt>
                <c:pt idx="28">
                  <c:v>-0.3226185973049964</c:v>
                </c:pt>
                <c:pt idx="29">
                  <c:v>-0.3133890613882906</c:v>
                </c:pt>
                <c:pt idx="30">
                  <c:v>-0.3041022986706434</c:v>
                </c:pt>
                <c:pt idx="31">
                  <c:v>-0.3340410855799112</c:v>
                </c:pt>
                <c:pt idx="32">
                  <c:v>-0.3240627837455381</c:v>
                </c:pt>
                <c:pt idx="33">
                  <c:v>-0.3334322210777281</c:v>
                </c:pt>
                <c:pt idx="34">
                  <c:v>-0.3424198373160652</c:v>
                </c:pt>
                <c:pt idx="35">
                  <c:v>-0.3510885875594718</c:v>
                </c:pt>
                <c:pt idx="36">
                  <c:v>-0.3366972204809904</c:v>
                </c:pt>
                <c:pt idx="37">
                  <c:v>-0.3445494044845308</c:v>
                </c:pt>
                <c:pt idx="38">
                  <c:v>-0.3520843302551506</c:v>
                </c:pt>
                <c:pt idx="39">
                  <c:v>-0.3591974842955969</c:v>
                </c:pt>
                <c:pt idx="40">
                  <c:v>-0.3659980043693452</c:v>
                </c:pt>
                <c:pt idx="41">
                  <c:v>-0.353405140634464</c:v>
                </c:pt>
                <c:pt idx="42">
                  <c:v>-0.3594513909477677</c:v>
                </c:pt>
                <c:pt idx="43">
                  <c:v>-0.3651956499048763</c:v>
                </c:pt>
                <c:pt idx="44">
                  <c:v>-0.3705613936890007</c:v>
                </c:pt>
                <c:pt idx="45">
                  <c:v>-0.3569643102620845</c:v>
                </c:pt>
                <c:pt idx="46">
                  <c:v>-0.3617128784624173</c:v>
                </c:pt>
                <c:pt idx="47">
                  <c:v>-0.38474551052302</c:v>
                </c:pt>
                <c:pt idx="48">
                  <c:v>-0.3702315668251184</c:v>
                </c:pt>
                <c:pt idx="49">
                  <c:v>-0.3557277444986457</c:v>
                </c:pt>
                <c:pt idx="50">
                  <c:v>-0.3592246548289455</c:v>
                </c:pt>
                <c:pt idx="51">
                  <c:v>-0.3807520387131145</c:v>
                </c:pt>
                <c:pt idx="52">
                  <c:v>-0.3653907842115731</c:v>
                </c:pt>
                <c:pt idx="53">
                  <c:v>-0.3680521807256925</c:v>
                </c:pt>
                <c:pt idx="54">
                  <c:v>-0.3887599541268556</c:v>
                </c:pt>
                <c:pt idx="55">
                  <c:v>-0.3516791422876664</c:v>
                </c:pt>
                <c:pt idx="56">
                  <c:v>-0.3535698042504598</c:v>
                </c:pt>
                <c:pt idx="57">
                  <c:v>-0.3761567866839644</c:v>
                </c:pt>
                <c:pt idx="58">
                  <c:v>-0.3566402858035891</c:v>
                </c:pt>
                <c:pt idx="59">
                  <c:v>-0.3578302074742368</c:v>
                </c:pt>
                <c:pt idx="60">
                  <c:v>-0.3587883369538352</c:v>
                </c:pt>
                <c:pt idx="61">
                  <c:v>-0.3595305002229561</c:v>
                </c:pt>
                <c:pt idx="62">
                  <c:v>-0.342470303997193</c:v>
                </c:pt>
                <c:pt idx="63">
                  <c:v>-0.3427976445046206</c:v>
                </c:pt>
                <c:pt idx="64">
                  <c:v>-0.3605231148202963</c:v>
                </c:pt>
                <c:pt idx="65">
                  <c:v>-0.3604598576902642</c:v>
                </c:pt>
                <c:pt idx="66">
                  <c:v>-0.3426144912724887</c:v>
                </c:pt>
                <c:pt idx="67">
                  <c:v>-0.3421842967952673</c:v>
                </c:pt>
                <c:pt idx="68">
                  <c:v>-0.3415738421836432</c:v>
                </c:pt>
                <c:pt idx="69">
                  <c:v>-0.3407972441564322</c:v>
                </c:pt>
                <c:pt idx="70">
                  <c:v>-0.3398483432519759</c:v>
                </c:pt>
                <c:pt idx="71">
                  <c:v>-0.3387458793629248</c:v>
                </c:pt>
                <c:pt idx="72">
                  <c:v>-0.3374883920376777</c:v>
                </c:pt>
                <c:pt idx="73">
                  <c:v>-0.3360697494297105</c:v>
                </c:pt>
                <c:pt idx="74">
                  <c:v>-0.3172235951078506</c:v>
                </c:pt>
                <c:pt idx="75">
                  <c:v>-0.3155276088961978</c:v>
                </c:pt>
                <c:pt idx="76">
                  <c:v>-0.313680715987275</c:v>
                </c:pt>
                <c:pt idx="77">
                  <c:v>-0.3117138788233114</c:v>
                </c:pt>
                <c:pt idx="78">
                  <c:v>-0.3096182572755339</c:v>
                </c:pt>
                <c:pt idx="79">
                  <c:v>-0.3073811232067667</c:v>
                </c:pt>
                <c:pt idx="80">
                  <c:v>-0.3050387347707135</c:v>
                </c:pt>
                <c:pt idx="81">
                  <c:v>-0.3025606542840056</c:v>
                </c:pt>
                <c:pt idx="82">
                  <c:v>-0.2999864059238677</c:v>
                </c:pt>
                <c:pt idx="83">
                  <c:v>-0.2973019363506342</c:v>
                </c:pt>
                <c:pt idx="84">
                  <c:v>-0.2774922852630075</c:v>
                </c:pt>
                <c:pt idx="85">
                  <c:v>-0.2745966530017956</c:v>
                </c:pt>
                <c:pt idx="86">
                  <c:v>-0.2885759913966837</c:v>
                </c:pt>
                <c:pt idx="87">
                  <c:v>-0.2684844092374383</c:v>
                </c:pt>
                <c:pt idx="88">
                  <c:v>-0.2652961092871982</c:v>
                </c:pt>
                <c:pt idx="89">
                  <c:v>-0.2789897143953308</c:v>
                </c:pt>
                <c:pt idx="90">
                  <c:v>-0.2586231987048757</c:v>
                </c:pt>
                <c:pt idx="91">
                  <c:v>-0.2721659722198653</c:v>
                </c:pt>
                <c:pt idx="92">
                  <c:v>-0.2516042375867558</c:v>
                </c:pt>
                <c:pt idx="93">
                  <c:v>-0.2479849454738399</c:v>
                </c:pt>
                <c:pt idx="94">
                  <c:v>-0.2612577714770286</c:v>
                </c:pt>
                <c:pt idx="95">
                  <c:v>-0.2404863791206944</c:v>
                </c:pt>
                <c:pt idx="96">
                  <c:v>-0.2366391108276151</c:v>
                </c:pt>
                <c:pt idx="97">
                  <c:v>-0.2326917820709535</c:v>
                </c:pt>
                <c:pt idx="98">
                  <c:v>-0.2457013705088757</c:v>
                </c:pt>
                <c:pt idx="99">
                  <c:v>-0.2246489129726075</c:v>
                </c:pt>
                <c:pt idx="100">
                  <c:v>-0.2204988813312467</c:v>
                </c:pt>
                <c:pt idx="101">
                  <c:v>-0.1968437368787028</c:v>
                </c:pt>
                <c:pt idx="102">
                  <c:v>-0.2120406760375229</c:v>
                </c:pt>
                <c:pt idx="103">
                  <c:v>-0.2077372209624184</c:v>
                </c:pt>
                <c:pt idx="104">
                  <c:v>-0.2033765198510167</c:v>
                </c:pt>
                <c:pt idx="105">
                  <c:v>-0.198927886123464</c:v>
                </c:pt>
                <c:pt idx="106">
                  <c:v>-0.1944574969209927</c:v>
                </c:pt>
                <c:pt idx="107">
                  <c:v>-0.1899349573446774</c:v>
                </c:pt>
                <c:pt idx="108">
                  <c:v>-0.1853282953148434</c:v>
                </c:pt>
                <c:pt idx="109">
                  <c:v>-0.1807058242112558</c:v>
                </c:pt>
                <c:pt idx="110">
                  <c:v>-0.1565637344375719</c:v>
                </c:pt>
                <c:pt idx="111">
                  <c:v>-0.1518130897248755</c:v>
                </c:pt>
                <c:pt idx="112">
                  <c:v>-0.1665241500876717</c:v>
                </c:pt>
                <c:pt idx="113">
                  <c:v>-0.1786821603392947</c:v>
                </c:pt>
                <c:pt idx="114">
                  <c:v>-0.1568379571789016</c:v>
                </c:pt>
                <c:pt idx="115">
                  <c:v>-0.1519506316031234</c:v>
                </c:pt>
                <c:pt idx="116">
                  <c:v>-0.1469877385261398</c:v>
                </c:pt>
                <c:pt idx="117">
                  <c:v>-0.1420224082031718</c:v>
                </c:pt>
                <c:pt idx="118">
                  <c:v>-0.1370199799671425</c:v>
                </c:pt>
                <c:pt idx="119">
                  <c:v>-0.1489422478968618</c:v>
                </c:pt>
                <c:pt idx="120">
                  <c:v>-0.1268711337524342</c:v>
                </c:pt>
                <c:pt idx="121">
                  <c:v>-0.1217263724180861</c:v>
                </c:pt>
                <c:pt idx="122">
                  <c:v>-0.1165859780359966</c:v>
                </c:pt>
                <c:pt idx="123">
                  <c:v>-0.1114137827063202</c:v>
                </c:pt>
                <c:pt idx="124">
                  <c:v>-0.1061726572229476</c:v>
                </c:pt>
                <c:pt idx="125">
                  <c:v>-0.1009394960845669</c:v>
                </c:pt>
                <c:pt idx="126">
                  <c:v>-0.09567733319341398</c:v>
                </c:pt>
                <c:pt idx="127">
                  <c:v>-0.09034832586010921</c:v>
                </c:pt>
                <c:pt idx="128">
                  <c:v>-0.08503055808190929</c:v>
                </c:pt>
                <c:pt idx="129">
                  <c:v>-0.0796472319238708</c:v>
                </c:pt>
                <c:pt idx="130">
                  <c:v>-0.05480506334376667</c:v>
                </c:pt>
                <c:pt idx="131">
                  <c:v>-0.0688822192624936</c:v>
                </c:pt>
                <c:pt idx="132">
                  <c:v>-0.06342349419207016</c:v>
                </c:pt>
                <c:pt idx="133">
                  <c:v>-0.05798083189576664</c:v>
                </c:pt>
                <c:pt idx="134">
                  <c:v>-0.05251546522649231</c:v>
                </c:pt>
                <c:pt idx="135">
                  <c:v>-0.04698794100667536</c:v>
                </c:pt>
                <c:pt idx="136">
                  <c:v>-0.0414790314496658</c:v>
                </c:pt>
                <c:pt idx="137">
                  <c:v>-0.0359494004409866</c:v>
                </c:pt>
                <c:pt idx="138">
                  <c:v>-0.03035908582998537</c:v>
                </c:pt>
                <c:pt idx="139">
                  <c:v>-0.00531760712890228</c:v>
                </c:pt>
                <c:pt idx="140">
                  <c:v>-0.01916056083914275</c:v>
                </c:pt>
                <c:pt idx="141">
                  <c:v>-0.01355378592661083</c:v>
                </c:pt>
                <c:pt idx="142">
                  <c:v>-0.02492678613478772</c:v>
                </c:pt>
                <c:pt idx="143">
                  <c:v>-0.00224611862562174</c:v>
                </c:pt>
                <c:pt idx="144">
                  <c:v>-0.01358496924731356</c:v>
                </c:pt>
                <c:pt idx="145">
                  <c:v>0.009129070835901532</c:v>
                </c:pt>
                <c:pt idx="146">
                  <c:v>-0.002177636696219842</c:v>
                </c:pt>
                <c:pt idx="147">
                  <c:v>0.02052611072941146</c:v>
                </c:pt>
                <c:pt idx="148">
                  <c:v>0.02628894321177566</c:v>
                </c:pt>
                <c:pt idx="149">
                  <c:v>0.0150268990724991</c:v>
                </c:pt>
                <c:pt idx="150">
                  <c:v>0.0207764108156101</c:v>
                </c:pt>
                <c:pt idx="151">
                  <c:v>0.04357918031131192</c:v>
                </c:pt>
                <c:pt idx="152">
                  <c:v>0.04935551849353415</c:v>
                </c:pt>
                <c:pt idx="153">
                  <c:v>0.05514463090942012</c:v>
                </c:pt>
                <c:pt idx="154">
                  <c:v>0.04399095602479419</c:v>
                </c:pt>
                <c:pt idx="155">
                  <c:v>0.04980458498047002</c:v>
                </c:pt>
                <c:pt idx="156">
                  <c:v>0.05562988970530935</c:v>
                </c:pt>
                <c:pt idx="157">
                  <c:v>0.07850674730763996</c:v>
                </c:pt>
                <c:pt idx="158">
                  <c:v>0.06735688683487528</c:v>
                </c:pt>
                <c:pt idx="159">
                  <c:v>0.09025565402088076</c:v>
                </c:pt>
                <c:pt idx="160">
                  <c:v>0.07912690405991274</c:v>
                </c:pt>
                <c:pt idx="161">
                  <c:v>0.08500578632501843</c:v>
                </c:pt>
                <c:pt idx="162">
                  <c:v>0.09093744818364069</c:v>
                </c:pt>
                <c:pt idx="163">
                  <c:v>0.09683563646130433</c:v>
                </c:pt>
                <c:pt idx="164">
                  <c:v>0.102743022270346</c:v>
                </c:pt>
                <c:pt idx="165">
                  <c:v>0.1087025542465863</c:v>
                </c:pt>
                <c:pt idx="166">
                  <c:v>0.1146276005702727</c:v>
                </c:pt>
                <c:pt idx="167">
                  <c:v>0.1206044019208179</c:v>
                </c:pt>
                <c:pt idx="168">
                  <c:v>0.1092545946787775</c:v>
                </c:pt>
                <c:pt idx="169">
                  <c:v>0.13249571260681</c:v>
                </c:pt>
                <c:pt idx="170">
                  <c:v>0.1212050489400121</c:v>
                </c:pt>
                <c:pt idx="171">
                  <c:v>0.1444613989203163</c:v>
                </c:pt>
                <c:pt idx="172">
                  <c:v>0.1331420140735318</c:v>
                </c:pt>
                <c:pt idx="173">
                  <c:v>0.1564563417552298</c:v>
                </c:pt>
                <c:pt idx="174">
                  <c:v>0.1624423983050434</c:v>
                </c:pt>
                <c:pt idx="175">
                  <c:v>0.1511873707059237</c:v>
                </c:pt>
                <c:pt idx="176">
                  <c:v>0.1571865753203237</c:v>
                </c:pt>
                <c:pt idx="177">
                  <c:v>0.1455962857929582</c:v>
                </c:pt>
                <c:pt idx="178">
                  <c:v>0.1692475094277732</c:v>
                </c:pt>
                <c:pt idx="179">
                  <c:v>0.1752650242691753</c:v>
                </c:pt>
                <c:pt idx="180">
                  <c:v>0.1812882807052258</c:v>
                </c:pt>
                <c:pt idx="181">
                  <c:v>0.1873611403264439</c:v>
                </c:pt>
                <c:pt idx="182">
                  <c:v>0.193395430027234</c:v>
                </c:pt>
                <c:pt idx="183">
                  <c:v>0.1818392190921461</c:v>
                </c:pt>
                <c:pt idx="184">
                  <c:v>0.1879280210608429</c:v>
                </c:pt>
                <c:pt idx="185">
                  <c:v>0.2115734457359431</c:v>
                </c:pt>
                <c:pt idx="186">
                  <c:v>0.2176721418802599</c:v>
                </c:pt>
                <c:pt idx="187">
                  <c:v>0.2237313464101918</c:v>
                </c:pt>
                <c:pt idx="188">
                  <c:v>0.212199340307069</c:v>
                </c:pt>
                <c:pt idx="189">
                  <c:v>0.218311827365062</c:v>
                </c:pt>
                <c:pt idx="190">
                  <c:v>0.2419800946911941</c:v>
                </c:pt>
                <c:pt idx="191">
                  <c:v>0.2305053827591684</c:v>
                </c:pt>
                <c:pt idx="192">
                  <c:v>0.2365861476269244</c:v>
                </c:pt>
                <c:pt idx="193">
                  <c:v>0.242670853227408</c:v>
                </c:pt>
                <c:pt idx="194">
                  <c:v>0.2488038440915372</c:v>
                </c:pt>
                <c:pt idx="195">
                  <c:v>0.2548961277837514</c:v>
                </c:pt>
                <c:pt idx="196">
                  <c:v>0.2609920277634548</c:v>
                </c:pt>
                <c:pt idx="197">
                  <c:v>0.2671359764025195</c:v>
                </c:pt>
                <c:pt idx="198">
                  <c:v>0.2732388317859957</c:v>
                </c:pt>
                <c:pt idx="199">
                  <c:v>0.2793450069051856</c:v>
                </c:pt>
                <c:pt idx="200">
                  <c:v>0.2854990147125972</c:v>
                </c:pt>
                <c:pt idx="201">
                  <c:v>0.2706840559068464</c:v>
                </c:pt>
                <c:pt idx="202">
                  <c:v>0.276844316305119</c:v>
                </c:pt>
                <c:pt idx="203">
                  <c:v>0.2646697181963994</c:v>
                </c:pt>
                <c:pt idx="204">
                  <c:v>0.2890843868594516</c:v>
                </c:pt>
                <c:pt idx="205">
                  <c:v>0.295253376000445</c:v>
                </c:pt>
                <c:pt idx="206">
                  <c:v>0.3013803948966198</c:v>
                </c:pt>
                <c:pt idx="207">
                  <c:v>0.3075100608604014</c:v>
                </c:pt>
                <c:pt idx="208">
                  <c:v>0.2953938778189739</c:v>
                </c:pt>
                <c:pt idx="209">
                  <c:v>0.3015286385028181</c:v>
                </c:pt>
                <c:pt idx="210">
                  <c:v>0.3077106383445742</c:v>
                </c:pt>
                <c:pt idx="211">
                  <c:v>0.3321434088213756</c:v>
                </c:pt>
                <c:pt idx="212">
                  <c:v>0.3013580145382484</c:v>
                </c:pt>
                <c:pt idx="213">
                  <c:v>0.3261810657832942</c:v>
                </c:pt>
                <c:pt idx="214">
                  <c:v>0.3136932944235428</c:v>
                </c:pt>
                <c:pt idx="215">
                  <c:v>0.3384757986586641</c:v>
                </c:pt>
                <c:pt idx="216">
                  <c:v>0.3446711835323049</c:v>
                </c:pt>
                <c:pt idx="217">
                  <c:v>0.3508236839449826</c:v>
                </c:pt>
                <c:pt idx="218">
                  <c:v>0.3569781320555317</c:v>
                </c:pt>
                <c:pt idx="219">
                  <c:v>0.3445453390452556</c:v>
                </c:pt>
                <c:pt idx="220">
                  <c:v>0.3507035385799739</c:v>
                </c:pt>
                <c:pt idx="221">
                  <c:v>0.3569085011345644</c:v>
                </c:pt>
                <c:pt idx="222">
                  <c:v>0.3630702509481233</c:v>
                </c:pt>
                <c:pt idx="223">
                  <c:v>0.3692336979572586</c:v>
                </c:pt>
                <c:pt idx="224">
                  <c:v>0.3754438031138109</c:v>
                </c:pt>
                <c:pt idx="225">
                  <c:v>0.3816105202082382</c:v>
                </c:pt>
                <c:pt idx="226">
                  <c:v>0.3687908886452176</c:v>
                </c:pt>
                <c:pt idx="227">
                  <c:v>0.3939936437961667</c:v>
                </c:pt>
                <c:pt idx="228">
                  <c:v>0.3585589369494018</c:v>
                </c:pt>
                <c:pt idx="229">
                  <c:v>0.387394822309273</c:v>
                </c:pt>
                <c:pt idx="230">
                  <c:v>0.3935689702191243</c:v>
                </c:pt>
                <c:pt idx="231">
                  <c:v>0.3997444832306545</c:v>
                </c:pt>
                <c:pt idx="232">
                  <c:v>0.3833483277268238</c:v>
                </c:pt>
                <c:pt idx="233">
                  <c:v>0.3895264724922004</c:v>
                </c:pt>
                <c:pt idx="234">
                  <c:v>0.4183239649604364</c:v>
                </c:pt>
                <c:pt idx="235">
                  <c:v>0.4019316246153606</c:v>
                </c:pt>
                <c:pt idx="236">
                  <c:v>0.4081134564650528</c:v>
                </c:pt>
                <c:pt idx="237">
                  <c:v>0.4143415857347622</c:v>
                </c:pt>
                <c:pt idx="238">
                  <c:v>0.4205257189742627</c:v>
                </c:pt>
                <c:pt idx="239">
                  <c:v>0.4267109536927903</c:v>
                </c:pt>
                <c:pt idx="240">
                  <c:v>0.4329424204650891</c:v>
                </c:pt>
                <c:pt idx="241">
                  <c:v>0.4193271526949854</c:v>
                </c:pt>
                <c:pt idx="242">
                  <c:v>0.4453181567185889</c:v>
                </c:pt>
                <c:pt idx="243">
                  <c:v>0.4317500783259514</c:v>
                </c:pt>
                <c:pt idx="244">
                  <c:v>0.4379404177414026</c:v>
                </c:pt>
                <c:pt idx="245">
                  <c:v>0.4239289896514185</c:v>
                </c:pt>
                <c:pt idx="246">
                  <c:v>0.4503690935063837</c:v>
                </c:pt>
                <c:pt idx="247">
                  <c:v>0.4565621865259496</c:v>
                </c:pt>
                <c:pt idx="248">
                  <c:v>0.4425986554879028</c:v>
                </c:pt>
                <c:pt idx="249">
                  <c:v>0.468996177028788</c:v>
                </c:pt>
                <c:pt idx="250">
                  <c:v>0.4751918157607368</c:v>
                </c:pt>
                <c:pt idx="251">
                  <c:v>0.4814334902936632</c:v>
                </c:pt>
                <c:pt idx="252">
                  <c:v>0.4674280136034973</c:v>
                </c:pt>
                <c:pt idx="253">
                  <c:v>0.4736260069817593</c:v>
                </c:pt>
                <c:pt idx="254">
                  <c:v>0.479869992636568</c:v>
                </c:pt>
                <c:pt idx="255">
                  <c:v>0.4654501718257916</c:v>
                </c:pt>
                <c:pt idx="256">
                  <c:v>0.4922696313823449</c:v>
                </c:pt>
                <c:pt idx="257">
                  <c:v>0.4778964688804718</c:v>
                </c:pt>
                <c:pt idx="258">
                  <c:v>0.5047172921123354</c:v>
                </c:pt>
                <c:pt idx="259">
                  <c:v>0.4903001946594868</c:v>
                </c:pt>
                <c:pt idx="260">
                  <c:v>0.4965483001123636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6'!$D$2:$D$263</c:f>
              <c:numCache>
                <c:formatCode>General</c:formatCode>
                <c:ptCount val="262"/>
                <c:pt idx="0">
                  <c:v>1.629999999999995</c:v>
                </c:pt>
                <c:pt idx="1">
                  <c:v>1.689999999999998</c:v>
                </c:pt>
                <c:pt idx="2">
                  <c:v>1.689999999999998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1.810000000000002</c:v>
                </c:pt>
                <c:pt idx="13">
                  <c:v>1.75</c:v>
                </c:pt>
                <c:pt idx="14">
                  <c:v>1.810000000000002</c:v>
                </c:pt>
                <c:pt idx="15">
                  <c:v>1.810000000000002</c:v>
                </c:pt>
                <c:pt idx="16">
                  <c:v>1.810000000000002</c:v>
                </c:pt>
                <c:pt idx="17">
                  <c:v>1.810000000000002</c:v>
                </c:pt>
                <c:pt idx="18">
                  <c:v>1.879999999999995</c:v>
                </c:pt>
                <c:pt idx="19">
                  <c:v>1.879999999999995</c:v>
                </c:pt>
                <c:pt idx="20">
                  <c:v>1.810000000000002</c:v>
                </c:pt>
                <c:pt idx="21">
                  <c:v>1.879999999999995</c:v>
                </c:pt>
                <c:pt idx="22">
                  <c:v>1.879999999999995</c:v>
                </c:pt>
                <c:pt idx="23">
                  <c:v>1.939999999999998</c:v>
                </c:pt>
                <c:pt idx="24">
                  <c:v>1.879999999999995</c:v>
                </c:pt>
                <c:pt idx="25">
                  <c:v>1.939999999999998</c:v>
                </c:pt>
                <c:pt idx="26">
                  <c:v>1.879999999999995</c:v>
                </c:pt>
                <c:pt idx="27">
                  <c:v>1.939999999999998</c:v>
                </c:pt>
                <c:pt idx="28">
                  <c:v>1.939999999999998</c:v>
                </c:pt>
                <c:pt idx="29">
                  <c:v>1.939999999999998</c:v>
                </c:pt>
                <c:pt idx="30">
                  <c:v>1.939999999999998</c:v>
                </c:pt>
                <c:pt idx="31">
                  <c:v>1.939999999999998</c:v>
                </c:pt>
                <c:pt idx="32">
                  <c:v>1.939999999999998</c:v>
                </c:pt>
                <c:pt idx="33">
                  <c:v>2</c:v>
                </c:pt>
                <c:pt idx="34">
                  <c:v>2</c:v>
                </c:pt>
                <c:pt idx="35">
                  <c:v>1.939999999999998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2.060000000000002</c:v>
                </c:pt>
                <c:pt idx="47">
                  <c:v>2.060000000000002</c:v>
                </c:pt>
                <c:pt idx="48">
                  <c:v>2.060000000000002</c:v>
                </c:pt>
                <c:pt idx="49">
                  <c:v>2.060000000000002</c:v>
                </c:pt>
                <c:pt idx="50">
                  <c:v>2.060000000000002</c:v>
                </c:pt>
                <c:pt idx="51">
                  <c:v>2.060000000000002</c:v>
                </c:pt>
                <c:pt idx="52">
                  <c:v>2.060000000000002</c:v>
                </c:pt>
                <c:pt idx="53">
                  <c:v>2.129999999999995</c:v>
                </c:pt>
                <c:pt idx="54">
                  <c:v>2.060000000000002</c:v>
                </c:pt>
                <c:pt idx="55">
                  <c:v>2.129999999999995</c:v>
                </c:pt>
                <c:pt idx="56">
                  <c:v>2.060000000000002</c:v>
                </c:pt>
                <c:pt idx="57">
                  <c:v>2.060000000000002</c:v>
                </c:pt>
                <c:pt idx="58">
                  <c:v>2.129999999999995</c:v>
                </c:pt>
                <c:pt idx="59">
                  <c:v>2.060000000000002</c:v>
                </c:pt>
                <c:pt idx="60">
                  <c:v>2.129999999999995</c:v>
                </c:pt>
                <c:pt idx="61">
                  <c:v>2.189999999999998</c:v>
                </c:pt>
                <c:pt idx="62">
                  <c:v>2.129999999999995</c:v>
                </c:pt>
                <c:pt idx="63">
                  <c:v>2.189999999999998</c:v>
                </c:pt>
                <c:pt idx="64">
                  <c:v>2.129999999999995</c:v>
                </c:pt>
                <c:pt idx="65">
                  <c:v>2.129999999999995</c:v>
                </c:pt>
                <c:pt idx="66">
                  <c:v>2.129999999999995</c:v>
                </c:pt>
                <c:pt idx="67">
                  <c:v>2.189999999999998</c:v>
                </c:pt>
                <c:pt idx="68">
                  <c:v>2.189999999999998</c:v>
                </c:pt>
                <c:pt idx="69">
                  <c:v>2.189999999999998</c:v>
                </c:pt>
                <c:pt idx="70">
                  <c:v>2.25</c:v>
                </c:pt>
                <c:pt idx="71">
                  <c:v>2.189999999999998</c:v>
                </c:pt>
                <c:pt idx="72">
                  <c:v>2.189999999999998</c:v>
                </c:pt>
                <c:pt idx="73">
                  <c:v>2.25</c:v>
                </c:pt>
                <c:pt idx="74">
                  <c:v>2.189999999999998</c:v>
                </c:pt>
                <c:pt idx="75">
                  <c:v>2.189999999999998</c:v>
                </c:pt>
                <c:pt idx="76">
                  <c:v>2.25</c:v>
                </c:pt>
                <c:pt idx="77">
                  <c:v>2.189999999999998</c:v>
                </c:pt>
                <c:pt idx="78">
                  <c:v>2.25</c:v>
                </c:pt>
                <c:pt idx="79">
                  <c:v>2.25</c:v>
                </c:pt>
                <c:pt idx="80">
                  <c:v>2.25</c:v>
                </c:pt>
                <c:pt idx="81">
                  <c:v>2.25</c:v>
                </c:pt>
                <c:pt idx="82">
                  <c:v>2.310000000000002</c:v>
                </c:pt>
                <c:pt idx="83">
                  <c:v>2.189999999999998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2.189999999999998</c:v>
                </c:pt>
                <c:pt idx="88">
                  <c:v>2.25</c:v>
                </c:pt>
                <c:pt idx="89">
                  <c:v>2.25</c:v>
                </c:pt>
                <c:pt idx="90">
                  <c:v>2.25</c:v>
                </c:pt>
                <c:pt idx="91">
                  <c:v>2.310000000000002</c:v>
                </c:pt>
                <c:pt idx="92">
                  <c:v>2.310000000000002</c:v>
                </c:pt>
                <c:pt idx="93">
                  <c:v>2.310000000000002</c:v>
                </c:pt>
                <c:pt idx="94">
                  <c:v>2.310000000000002</c:v>
                </c:pt>
                <c:pt idx="95">
                  <c:v>2.310000000000002</c:v>
                </c:pt>
                <c:pt idx="96">
                  <c:v>2.25</c:v>
                </c:pt>
                <c:pt idx="97">
                  <c:v>2.310000000000002</c:v>
                </c:pt>
                <c:pt idx="98">
                  <c:v>2.310000000000002</c:v>
                </c:pt>
                <c:pt idx="99">
                  <c:v>2.310000000000002</c:v>
                </c:pt>
                <c:pt idx="100">
                  <c:v>2.310000000000002</c:v>
                </c:pt>
                <c:pt idx="101">
                  <c:v>2.25</c:v>
                </c:pt>
                <c:pt idx="102">
                  <c:v>2.310000000000002</c:v>
                </c:pt>
                <c:pt idx="103">
                  <c:v>2.310000000000002</c:v>
                </c:pt>
                <c:pt idx="104">
                  <c:v>2.25</c:v>
                </c:pt>
                <c:pt idx="105">
                  <c:v>2.310000000000002</c:v>
                </c:pt>
                <c:pt idx="106">
                  <c:v>2.310000000000002</c:v>
                </c:pt>
                <c:pt idx="107">
                  <c:v>2.379999999999995</c:v>
                </c:pt>
                <c:pt idx="108">
                  <c:v>2.379999999999995</c:v>
                </c:pt>
                <c:pt idx="109">
                  <c:v>2.310000000000002</c:v>
                </c:pt>
                <c:pt idx="110">
                  <c:v>2.310000000000002</c:v>
                </c:pt>
                <c:pt idx="111">
                  <c:v>2.310000000000002</c:v>
                </c:pt>
                <c:pt idx="112">
                  <c:v>2.310000000000002</c:v>
                </c:pt>
                <c:pt idx="113">
                  <c:v>2.310000000000002</c:v>
                </c:pt>
                <c:pt idx="114">
                  <c:v>2.379999999999995</c:v>
                </c:pt>
                <c:pt idx="115">
                  <c:v>2.379999999999995</c:v>
                </c:pt>
                <c:pt idx="116">
                  <c:v>2.310000000000002</c:v>
                </c:pt>
                <c:pt idx="117">
                  <c:v>2.379999999999995</c:v>
                </c:pt>
                <c:pt idx="118">
                  <c:v>2.379999999999995</c:v>
                </c:pt>
                <c:pt idx="119">
                  <c:v>2.379999999999995</c:v>
                </c:pt>
                <c:pt idx="120">
                  <c:v>2.379999999999995</c:v>
                </c:pt>
                <c:pt idx="121">
                  <c:v>2.379999999999995</c:v>
                </c:pt>
                <c:pt idx="122">
                  <c:v>2.379999999999995</c:v>
                </c:pt>
                <c:pt idx="123">
                  <c:v>2.439999999999998</c:v>
                </c:pt>
                <c:pt idx="124">
                  <c:v>2.379999999999995</c:v>
                </c:pt>
                <c:pt idx="125">
                  <c:v>2.379999999999995</c:v>
                </c:pt>
                <c:pt idx="126">
                  <c:v>2.439999999999998</c:v>
                </c:pt>
                <c:pt idx="127">
                  <c:v>2.439999999999998</c:v>
                </c:pt>
                <c:pt idx="128">
                  <c:v>2.379999999999995</c:v>
                </c:pt>
                <c:pt idx="129">
                  <c:v>2.439999999999998</c:v>
                </c:pt>
                <c:pt idx="130">
                  <c:v>2.379999999999995</c:v>
                </c:pt>
                <c:pt idx="131">
                  <c:v>2.379999999999995</c:v>
                </c:pt>
                <c:pt idx="132">
                  <c:v>2.439999999999998</c:v>
                </c:pt>
                <c:pt idx="133">
                  <c:v>2.379999999999995</c:v>
                </c:pt>
                <c:pt idx="134">
                  <c:v>2.379999999999995</c:v>
                </c:pt>
                <c:pt idx="135">
                  <c:v>2.439999999999998</c:v>
                </c:pt>
                <c:pt idx="136">
                  <c:v>2.439999999999998</c:v>
                </c:pt>
                <c:pt idx="137">
                  <c:v>2.379999999999995</c:v>
                </c:pt>
                <c:pt idx="138">
                  <c:v>2.379999999999995</c:v>
                </c:pt>
                <c:pt idx="139">
                  <c:v>2.439999999999998</c:v>
                </c:pt>
                <c:pt idx="140">
                  <c:v>2.439999999999998</c:v>
                </c:pt>
                <c:pt idx="141">
                  <c:v>2.5</c:v>
                </c:pt>
                <c:pt idx="142">
                  <c:v>2.439999999999998</c:v>
                </c:pt>
                <c:pt idx="143">
                  <c:v>2.439999999999998</c:v>
                </c:pt>
                <c:pt idx="144">
                  <c:v>2.439999999999998</c:v>
                </c:pt>
                <c:pt idx="145">
                  <c:v>2.439999999999998</c:v>
                </c:pt>
                <c:pt idx="146">
                  <c:v>2.439999999999998</c:v>
                </c:pt>
                <c:pt idx="147">
                  <c:v>2.439999999999998</c:v>
                </c:pt>
                <c:pt idx="148">
                  <c:v>2.439999999999998</c:v>
                </c:pt>
                <c:pt idx="149">
                  <c:v>2.439999999999998</c:v>
                </c:pt>
                <c:pt idx="150">
                  <c:v>2.439999999999998</c:v>
                </c:pt>
                <c:pt idx="151">
                  <c:v>2.5</c:v>
                </c:pt>
                <c:pt idx="152">
                  <c:v>2.439999999999998</c:v>
                </c:pt>
                <c:pt idx="153">
                  <c:v>2.5</c:v>
                </c:pt>
                <c:pt idx="154">
                  <c:v>2.439999999999998</c:v>
                </c:pt>
                <c:pt idx="155">
                  <c:v>2.5</c:v>
                </c:pt>
                <c:pt idx="156">
                  <c:v>2.5</c:v>
                </c:pt>
                <c:pt idx="157">
                  <c:v>2.439999999999998</c:v>
                </c:pt>
                <c:pt idx="158">
                  <c:v>2.439999999999998</c:v>
                </c:pt>
                <c:pt idx="159">
                  <c:v>2.439999999999998</c:v>
                </c:pt>
                <c:pt idx="160">
                  <c:v>2.5</c:v>
                </c:pt>
                <c:pt idx="161">
                  <c:v>2.5</c:v>
                </c:pt>
                <c:pt idx="162">
                  <c:v>2.439999999999998</c:v>
                </c:pt>
                <c:pt idx="163">
                  <c:v>2.5</c:v>
                </c:pt>
                <c:pt idx="164">
                  <c:v>2.439999999999998</c:v>
                </c:pt>
                <c:pt idx="165">
                  <c:v>2.439999999999998</c:v>
                </c:pt>
                <c:pt idx="166">
                  <c:v>2.5</c:v>
                </c:pt>
                <c:pt idx="167">
                  <c:v>2.439999999999998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2.560000000000002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2.560000000000002</c:v>
                </c:pt>
                <c:pt idx="189">
                  <c:v>2.5</c:v>
                </c:pt>
                <c:pt idx="190">
                  <c:v>2.560000000000002</c:v>
                </c:pt>
                <c:pt idx="191">
                  <c:v>2.5</c:v>
                </c:pt>
                <c:pt idx="192">
                  <c:v>2.560000000000002</c:v>
                </c:pt>
                <c:pt idx="193">
                  <c:v>2.560000000000002</c:v>
                </c:pt>
                <c:pt idx="194">
                  <c:v>2.5</c:v>
                </c:pt>
                <c:pt idx="195">
                  <c:v>2.5</c:v>
                </c:pt>
                <c:pt idx="196">
                  <c:v>2.560000000000002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2.439999999999998</c:v>
                </c:pt>
                <c:pt idx="207">
                  <c:v>2.5</c:v>
                </c:pt>
                <c:pt idx="208">
                  <c:v>2.439999999999998</c:v>
                </c:pt>
                <c:pt idx="209">
                  <c:v>2.439999999999998</c:v>
                </c:pt>
                <c:pt idx="210">
                  <c:v>2.439999999999998</c:v>
                </c:pt>
                <c:pt idx="211">
                  <c:v>2.439999999999998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2.439999999999998</c:v>
                </c:pt>
                <c:pt idx="217">
                  <c:v>2.439999999999998</c:v>
                </c:pt>
                <c:pt idx="218">
                  <c:v>2.439999999999998</c:v>
                </c:pt>
                <c:pt idx="219">
                  <c:v>2.5</c:v>
                </c:pt>
                <c:pt idx="220">
                  <c:v>2.439999999999998</c:v>
                </c:pt>
                <c:pt idx="221">
                  <c:v>2.5</c:v>
                </c:pt>
                <c:pt idx="222">
                  <c:v>2.439999999999998</c:v>
                </c:pt>
                <c:pt idx="223">
                  <c:v>2.439999999999998</c:v>
                </c:pt>
                <c:pt idx="224">
                  <c:v>2.439999999999998</c:v>
                </c:pt>
                <c:pt idx="225">
                  <c:v>2.439999999999998</c:v>
                </c:pt>
                <c:pt idx="226">
                  <c:v>2.439999999999998</c:v>
                </c:pt>
                <c:pt idx="227">
                  <c:v>2.439999999999998</c:v>
                </c:pt>
                <c:pt idx="228">
                  <c:v>2.439999999999998</c:v>
                </c:pt>
                <c:pt idx="229">
                  <c:v>2.379999999999995</c:v>
                </c:pt>
                <c:pt idx="230">
                  <c:v>2.439999999999998</c:v>
                </c:pt>
                <c:pt idx="231">
                  <c:v>2.379999999999995</c:v>
                </c:pt>
                <c:pt idx="232">
                  <c:v>2.439999999999998</c:v>
                </c:pt>
                <c:pt idx="233">
                  <c:v>2.439999999999998</c:v>
                </c:pt>
                <c:pt idx="234">
                  <c:v>2.439999999999998</c:v>
                </c:pt>
                <c:pt idx="235">
                  <c:v>2.379999999999995</c:v>
                </c:pt>
                <c:pt idx="236">
                  <c:v>2.439999999999998</c:v>
                </c:pt>
                <c:pt idx="237">
                  <c:v>2.379999999999995</c:v>
                </c:pt>
                <c:pt idx="238">
                  <c:v>2.379999999999995</c:v>
                </c:pt>
                <c:pt idx="239">
                  <c:v>2.439999999999998</c:v>
                </c:pt>
                <c:pt idx="240">
                  <c:v>2.310000000000002</c:v>
                </c:pt>
                <c:pt idx="241">
                  <c:v>2.439999999999998</c:v>
                </c:pt>
                <c:pt idx="242">
                  <c:v>2.310000000000002</c:v>
                </c:pt>
                <c:pt idx="243">
                  <c:v>2.379999999999995</c:v>
                </c:pt>
                <c:pt idx="244">
                  <c:v>2.310000000000002</c:v>
                </c:pt>
                <c:pt idx="245">
                  <c:v>2.379999999999995</c:v>
                </c:pt>
                <c:pt idx="246">
                  <c:v>2.379999999999995</c:v>
                </c:pt>
                <c:pt idx="247">
                  <c:v>2.379999999999995</c:v>
                </c:pt>
                <c:pt idx="248">
                  <c:v>2.310000000000002</c:v>
                </c:pt>
                <c:pt idx="249">
                  <c:v>2.310000000000002</c:v>
                </c:pt>
                <c:pt idx="250">
                  <c:v>2.310000000000002</c:v>
                </c:pt>
                <c:pt idx="251">
                  <c:v>2.310000000000002</c:v>
                </c:pt>
                <c:pt idx="252">
                  <c:v>2.310000000000002</c:v>
                </c:pt>
                <c:pt idx="253">
                  <c:v>2.25</c:v>
                </c:pt>
                <c:pt idx="254">
                  <c:v>2.310000000000002</c:v>
                </c:pt>
                <c:pt idx="255">
                  <c:v>2.310000000000002</c:v>
                </c:pt>
                <c:pt idx="256">
                  <c:v>2.310000000000002</c:v>
                </c:pt>
                <c:pt idx="257">
                  <c:v>2.310000000000002</c:v>
                </c:pt>
                <c:pt idx="258">
                  <c:v>2.310000000000002</c:v>
                </c:pt>
                <c:pt idx="259">
                  <c:v>2.25</c:v>
                </c:pt>
                <c:pt idx="260">
                  <c:v>2.310000000000002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6'!$E$2:$E$263</c:f>
              <c:numCache>
                <c:formatCode>General</c:formatCode>
                <c:ptCount val="262"/>
                <c:pt idx="0">
                  <c:v>1.630519583522755</c:v>
                </c:pt>
                <c:pt idx="1">
                  <c:v>1.657219296531764</c:v>
                </c:pt>
                <c:pt idx="2">
                  <c:v>1.671373822206533</c:v>
                </c:pt>
                <c:pt idx="3">
                  <c:v>1.687470843343988</c:v>
                </c:pt>
                <c:pt idx="4">
                  <c:v>1.706785559838124</c:v>
                </c:pt>
                <c:pt idx="5">
                  <c:v>1.728900216184684</c:v>
                </c:pt>
                <c:pt idx="6">
                  <c:v>1.752817534830115</c:v>
                </c:pt>
                <c:pt idx="7">
                  <c:v>1.778378620325384</c:v>
                </c:pt>
                <c:pt idx="8">
                  <c:v>1.804863130481692</c:v>
                </c:pt>
                <c:pt idx="9">
                  <c:v>1.832208473911237</c:v>
                </c:pt>
                <c:pt idx="10">
                  <c:v>1.860447587656608</c:v>
                </c:pt>
                <c:pt idx="11">
                  <c:v>1.889043134606084</c:v>
                </c:pt>
                <c:pt idx="12">
                  <c:v>1.918102139905272</c:v>
                </c:pt>
                <c:pt idx="13">
                  <c:v>1.947768005620219</c:v>
                </c:pt>
                <c:pt idx="14">
                  <c:v>1.977553668168582</c:v>
                </c:pt>
                <c:pt idx="15">
                  <c:v>2.007627479609198</c:v>
                </c:pt>
                <c:pt idx="16">
                  <c:v>2.038174482912552</c:v>
                </c:pt>
                <c:pt idx="17">
                  <c:v>2.068720248852912</c:v>
                </c:pt>
                <c:pt idx="18">
                  <c:v>2.099682415834934</c:v>
                </c:pt>
                <c:pt idx="19">
                  <c:v>2.130586460915652</c:v>
                </c:pt>
                <c:pt idx="20">
                  <c:v>2.161631525827033</c:v>
                </c:pt>
                <c:pt idx="21">
                  <c:v>2.193021142299926</c:v>
                </c:pt>
                <c:pt idx="22">
                  <c:v>2.224275625517578</c:v>
                </c:pt>
                <c:pt idx="23">
                  <c:v>2.255596730835066</c:v>
                </c:pt>
                <c:pt idx="24">
                  <c:v>2.287187235186991</c:v>
                </c:pt>
                <c:pt idx="25">
                  <c:v>2.318561913313204</c:v>
                </c:pt>
                <c:pt idx="26">
                  <c:v>2.349921346419194</c:v>
                </c:pt>
                <c:pt idx="27">
                  <c:v>2.381464746791892</c:v>
                </c:pt>
                <c:pt idx="28">
                  <c:v>2.41270488001561</c:v>
                </c:pt>
                <c:pt idx="29">
                  <c:v>2.444066820966839</c:v>
                </c:pt>
                <c:pt idx="30">
                  <c:v>2.47506495621667</c:v>
                </c:pt>
                <c:pt idx="31">
                  <c:v>2.505895865146726</c:v>
                </c:pt>
                <c:pt idx="32">
                  <c:v>2.536751244705044</c:v>
                </c:pt>
                <c:pt idx="33">
                  <c:v>2.567152844068971</c:v>
                </c:pt>
                <c:pt idx="34">
                  <c:v>2.597294532346268</c:v>
                </c:pt>
                <c:pt idx="35">
                  <c:v>2.627363160993411</c:v>
                </c:pt>
                <c:pt idx="36">
                  <c:v>2.656893604626532</c:v>
                </c:pt>
                <c:pt idx="37">
                  <c:v>2.686076555258012</c:v>
                </c:pt>
                <c:pt idx="38">
                  <c:v>2.715093557975365</c:v>
                </c:pt>
                <c:pt idx="39">
                  <c:v>2.743497736429788</c:v>
                </c:pt>
                <c:pt idx="40">
                  <c:v>2.771678370921848</c:v>
                </c:pt>
                <c:pt idx="41">
                  <c:v>2.799203189885532</c:v>
                </c:pt>
                <c:pt idx="42">
                  <c:v>2.826255599746901</c:v>
                </c:pt>
                <c:pt idx="43">
                  <c:v>2.853006573905702</c:v>
                </c:pt>
                <c:pt idx="44">
                  <c:v>2.879048667235168</c:v>
                </c:pt>
                <c:pt idx="45">
                  <c:v>2.904559332767917</c:v>
                </c:pt>
                <c:pt idx="46">
                  <c:v>2.929701912316943</c:v>
                </c:pt>
                <c:pt idx="47">
                  <c:v>2.954096524492343</c:v>
                </c:pt>
                <c:pt idx="48">
                  <c:v>2.978085065484947</c:v>
                </c:pt>
                <c:pt idx="49">
                  <c:v>3.001307165910191</c:v>
                </c:pt>
                <c:pt idx="50">
                  <c:v>3.023927495570661</c:v>
                </c:pt>
                <c:pt idx="51">
                  <c:v>3.046094454452145</c:v>
                </c:pt>
                <c:pt idx="52">
                  <c:v>3.06747803125279</c:v>
                </c:pt>
                <c:pt idx="53">
                  <c:v>3.088233638958798</c:v>
                </c:pt>
                <c:pt idx="54">
                  <c:v>3.108499531352379</c:v>
                </c:pt>
                <c:pt idx="55">
                  <c:v>3.127976843251702</c:v>
                </c:pt>
                <c:pt idx="56">
                  <c:v>3.146810724967736</c:v>
                </c:pt>
                <c:pt idx="57">
                  <c:v>3.165128571257412</c:v>
                </c:pt>
                <c:pt idx="58">
                  <c:v>3.182662916823631</c:v>
                </c:pt>
                <c:pt idx="59">
                  <c:v>3.199668695686228</c:v>
                </c:pt>
                <c:pt idx="60">
                  <c:v>3.215899322994403</c:v>
                </c:pt>
                <c:pt idx="61">
                  <c:v>3.231481128976498</c:v>
                </c:pt>
                <c:pt idx="62">
                  <c:v>3.246522280292368</c:v>
                </c:pt>
                <c:pt idx="63">
                  <c:v>3.260807089194941</c:v>
                </c:pt>
                <c:pt idx="64">
                  <c:v>3.27444990465176</c:v>
                </c:pt>
                <c:pt idx="65">
                  <c:v>3.287546969325433</c:v>
                </c:pt>
                <c:pt idx="66">
                  <c:v>3.299912771580978</c:v>
                </c:pt>
                <c:pt idx="67">
                  <c:v>3.311649393062282</c:v>
                </c:pt>
                <c:pt idx="68">
                  <c:v>3.322841052882382</c:v>
                </c:pt>
                <c:pt idx="69">
                  <c:v>3.333331465454762</c:v>
                </c:pt>
                <c:pt idx="70">
                  <c:v>3.343280207935948</c:v>
                </c:pt>
                <c:pt idx="71">
                  <c:v>3.352549886703002</c:v>
                </c:pt>
                <c:pt idx="72">
                  <c:v>3.361221950466415</c:v>
                </c:pt>
                <c:pt idx="73">
                  <c:v>3.369360720842963</c:v>
                </c:pt>
                <c:pt idx="74">
                  <c:v>3.376856088383761</c:v>
                </c:pt>
                <c:pt idx="75">
                  <c:v>3.383777255782036</c:v>
                </c:pt>
                <c:pt idx="76">
                  <c:v>3.390176889818463</c:v>
                </c:pt>
                <c:pt idx="77">
                  <c:v>3.395970859779197</c:v>
                </c:pt>
                <c:pt idx="78">
                  <c:v>3.401216362066918</c:v>
                </c:pt>
                <c:pt idx="79">
                  <c:v>3.405954729719383</c:v>
                </c:pt>
                <c:pt idx="80">
                  <c:v>3.410126443714603</c:v>
                </c:pt>
                <c:pt idx="81">
                  <c:v>3.413801780585743</c:v>
                </c:pt>
                <c:pt idx="82">
                  <c:v>3.416936870794075</c:v>
                </c:pt>
                <c:pt idx="83">
                  <c:v>3.419569667732162</c:v>
                </c:pt>
                <c:pt idx="84">
                  <c:v>3.421723505746911</c:v>
                </c:pt>
                <c:pt idx="85">
                  <c:v>3.42337678494448</c:v>
                </c:pt>
                <c:pt idx="86">
                  <c:v>3.424563388913839</c:v>
                </c:pt>
                <c:pt idx="87">
                  <c:v>3.425275798188636</c:v>
                </c:pt>
                <c:pt idx="88">
                  <c:v>3.425533956257368</c:v>
                </c:pt>
                <c:pt idx="89">
                  <c:v>3.425344515670645</c:v>
                </c:pt>
                <c:pt idx="90">
                  <c:v>3.424719888875131</c:v>
                </c:pt>
                <c:pt idx="91">
                  <c:v>3.423669894812917</c:v>
                </c:pt>
                <c:pt idx="92">
                  <c:v>3.422191871645737</c:v>
                </c:pt>
                <c:pt idx="93">
                  <c:v>3.420316792797109</c:v>
                </c:pt>
                <c:pt idx="94">
                  <c:v>3.418026872892312</c:v>
                </c:pt>
                <c:pt idx="95">
                  <c:v>3.415364729034536</c:v>
                </c:pt>
                <c:pt idx="96">
                  <c:v>3.412324504103481</c:v>
                </c:pt>
                <c:pt idx="97">
                  <c:v>3.408889200988767</c:v>
                </c:pt>
                <c:pt idx="98">
                  <c:v>3.405117796260754</c:v>
                </c:pt>
                <c:pt idx="99">
                  <c:v>3.400995773087004</c:v>
                </c:pt>
                <c:pt idx="100">
                  <c:v>3.396498260177339</c:v>
                </c:pt>
                <c:pt idx="101">
                  <c:v>3.391699335233795</c:v>
                </c:pt>
                <c:pt idx="102">
                  <c:v>3.38653781577483</c:v>
                </c:pt>
                <c:pt idx="103">
                  <c:v>3.381097184536486</c:v>
                </c:pt>
                <c:pt idx="104">
                  <c:v>3.375349722810768</c:v>
                </c:pt>
                <c:pt idx="105">
                  <c:v>3.369258618540471</c:v>
                </c:pt>
                <c:pt idx="106">
                  <c:v>3.362920474741884</c:v>
                </c:pt>
                <c:pt idx="107">
                  <c:v>3.356300385734414</c:v>
                </c:pt>
                <c:pt idx="108">
                  <c:v>3.349355073316303</c:v>
                </c:pt>
                <c:pt idx="109">
                  <c:v>3.342193147254136</c:v>
                </c:pt>
                <c:pt idx="110">
                  <c:v>3.334773047016199</c:v>
                </c:pt>
                <c:pt idx="111">
                  <c:v>3.327045530580165</c:v>
                </c:pt>
                <c:pt idx="112">
                  <c:v>3.319130158136261</c:v>
                </c:pt>
                <c:pt idx="113">
                  <c:v>3.310918886055049</c:v>
                </c:pt>
                <c:pt idx="114">
                  <c:v>3.302538024216915</c:v>
                </c:pt>
                <c:pt idx="115">
                  <c:v>3.293936052706727</c:v>
                </c:pt>
                <c:pt idx="116">
                  <c:v>3.285054851975701</c:v>
                </c:pt>
                <c:pt idx="117">
                  <c:v>3.276030048248515</c:v>
                </c:pt>
                <c:pt idx="118">
                  <c:v>3.26680479922743</c:v>
                </c:pt>
                <c:pt idx="119">
                  <c:v>3.257316268268028</c:v>
                </c:pt>
                <c:pt idx="120">
                  <c:v>3.247708493198161</c:v>
                </c:pt>
                <c:pt idx="121">
                  <c:v>3.237847670685937</c:v>
                </c:pt>
                <c:pt idx="122">
                  <c:v>3.227882976838998</c:v>
                </c:pt>
                <c:pt idx="123">
                  <c:v>3.217749710219891</c:v>
                </c:pt>
                <c:pt idx="124">
                  <c:v>3.207378111371781</c:v>
                </c:pt>
                <c:pt idx="125">
                  <c:v>3.196924380658345</c:v>
                </c:pt>
                <c:pt idx="126">
                  <c:v>3.186319676134531</c:v>
                </c:pt>
                <c:pt idx="127">
                  <c:v>3.175490616188313</c:v>
                </c:pt>
                <c:pt idx="128">
                  <c:v>3.16459966336663</c:v>
                </c:pt>
                <c:pt idx="129">
                  <c:v>3.153493277899315</c:v>
                </c:pt>
                <c:pt idx="130">
                  <c:v>3.142337702937141</c:v>
                </c:pt>
                <c:pt idx="131">
                  <c:v>3.131058074334874</c:v>
                </c:pt>
                <c:pt idx="132">
                  <c:v>3.119575782919753</c:v>
                </c:pt>
                <c:pt idx="133">
                  <c:v>3.108062173502901</c:v>
                </c:pt>
                <c:pt idx="134">
                  <c:v>3.096439262569447</c:v>
                </c:pt>
                <c:pt idx="135">
                  <c:v>3.084625757900881</c:v>
                </c:pt>
                <c:pt idx="136">
                  <c:v>3.07279747257013</c:v>
                </c:pt>
                <c:pt idx="137">
                  <c:v>3.060873645745119</c:v>
                </c:pt>
                <c:pt idx="138">
                  <c:v>3.048770615409524</c:v>
                </c:pt>
                <c:pt idx="139">
                  <c:v>3.036668073691317</c:v>
                </c:pt>
                <c:pt idx="140">
                  <c:v>3.02439356541754</c:v>
                </c:pt>
                <c:pt idx="141">
                  <c:v>3.012129064840622</c:v>
                </c:pt>
                <c:pt idx="142">
                  <c:v>2.999789882858011</c:v>
                </c:pt>
                <c:pt idx="143">
                  <c:v>2.987289047957347</c:v>
                </c:pt>
                <c:pt idx="144">
                  <c:v>2.974811523114909</c:v>
                </c:pt>
                <c:pt idx="145">
                  <c:v>2.962178888355993</c:v>
                </c:pt>
                <c:pt idx="146">
                  <c:v>2.949577830881879</c:v>
                </c:pt>
                <c:pt idx="147">
                  <c:v>2.936920530425482</c:v>
                </c:pt>
                <c:pt idx="148">
                  <c:v>2.924117432233174</c:v>
                </c:pt>
                <c:pt idx="149">
                  <c:v>2.911357428167378</c:v>
                </c:pt>
                <c:pt idx="150">
                  <c:v>2.89855116548847</c:v>
                </c:pt>
                <c:pt idx="151">
                  <c:v>2.885607854060709</c:v>
                </c:pt>
                <c:pt idx="152">
                  <c:v>2.872718166998254</c:v>
                </c:pt>
                <c:pt idx="153">
                  <c:v>2.859791455914774</c:v>
                </c:pt>
                <c:pt idx="154">
                  <c:v>2.846735910058442</c:v>
                </c:pt>
                <c:pt idx="155">
                  <c:v>2.833743592928329</c:v>
                </c:pt>
                <c:pt idx="156">
                  <c:v>2.820722780290168</c:v>
                </c:pt>
                <c:pt idx="157">
                  <c:v>2.807580839770878</c:v>
                </c:pt>
                <c:pt idx="158">
                  <c:v>2.794510864929691</c:v>
                </c:pt>
                <c:pt idx="159">
                  <c:v>2.781324637773707</c:v>
                </c:pt>
                <c:pt idx="160">
                  <c:v>2.768215753125673</c:v>
                </c:pt>
                <c:pt idx="161">
                  <c:v>2.755091138172361</c:v>
                </c:pt>
                <c:pt idx="162">
                  <c:v>2.741857192898806</c:v>
                </c:pt>
                <c:pt idx="163">
                  <c:v>2.728708004116925</c:v>
                </c:pt>
                <c:pt idx="164">
                  <c:v>2.715549932961096</c:v>
                </c:pt>
                <c:pt idx="165">
                  <c:v>2.702289017940529</c:v>
                </c:pt>
                <c:pt idx="166">
                  <c:v>2.689119549870384</c:v>
                </c:pt>
                <c:pt idx="167">
                  <c:v>2.675851337664369</c:v>
                </c:pt>
                <c:pt idx="168">
                  <c:v>2.662678659949563</c:v>
                </c:pt>
                <c:pt idx="169">
                  <c:v>2.649507294269824</c:v>
                </c:pt>
                <c:pt idx="170">
                  <c:v>2.636243000418006</c:v>
                </c:pt>
                <c:pt idx="171">
                  <c:v>2.623079833252916</c:v>
                </c:pt>
                <c:pt idx="172">
                  <c:v>2.609923415658329</c:v>
                </c:pt>
                <c:pt idx="173">
                  <c:v>2.596679515559231</c:v>
                </c:pt>
                <c:pt idx="174">
                  <c:v>2.583541736397194</c:v>
                </c:pt>
                <c:pt idx="175">
                  <c:v>2.570319914715128</c:v>
                </c:pt>
                <c:pt idx="176">
                  <c:v>2.557207235846988</c:v>
                </c:pt>
                <c:pt idx="177">
                  <c:v>2.544109352944815</c:v>
                </c:pt>
                <c:pt idx="178">
                  <c:v>2.530932305356544</c:v>
                </c:pt>
                <c:pt idx="179">
                  <c:v>2.51786849089973</c:v>
                </c:pt>
                <c:pt idx="180">
                  <c:v>2.504823736250103</c:v>
                </c:pt>
                <c:pt idx="181">
                  <c:v>2.491704382214323</c:v>
                </c:pt>
                <c:pt idx="182">
                  <c:v>2.478701861424554</c:v>
                </c:pt>
                <c:pt idx="183">
                  <c:v>2.465722278489295</c:v>
                </c:pt>
                <c:pt idx="184">
                  <c:v>2.452672368610592</c:v>
                </c:pt>
                <c:pt idx="185">
                  <c:v>2.43974243794969</c:v>
                </c:pt>
                <c:pt idx="186">
                  <c:v>2.426744878376894</c:v>
                </c:pt>
                <c:pt idx="187">
                  <c:v>2.413869161981324</c:v>
                </c:pt>
                <c:pt idx="188">
                  <c:v>2.401022064506776</c:v>
                </c:pt>
                <c:pt idx="189">
                  <c:v>2.388111163117856</c:v>
                </c:pt>
                <c:pt idx="190">
                  <c:v>2.375324567795417</c:v>
                </c:pt>
                <c:pt idx="191">
                  <c:v>2.362476584034141</c:v>
                </c:pt>
                <c:pt idx="192">
                  <c:v>2.349754343356437</c:v>
                </c:pt>
                <c:pt idx="193">
                  <c:v>2.337065519314763</c:v>
                </c:pt>
                <c:pt idx="194">
                  <c:v>2.32431873139933</c:v>
                </c:pt>
                <c:pt idx="195">
                  <c:v>2.311699550779281</c:v>
                </c:pt>
                <c:pt idx="196">
                  <c:v>2.299116283778346</c:v>
                </c:pt>
                <c:pt idx="197">
                  <c:v>2.286478257994133</c:v>
                </c:pt>
                <c:pt idx="198">
                  <c:v>2.273969381423797</c:v>
                </c:pt>
                <c:pt idx="199">
                  <c:v>2.261498655626554</c:v>
                </c:pt>
                <c:pt idx="200">
                  <c:v>2.248976171024253</c:v>
                </c:pt>
                <c:pt idx="201">
                  <c:v>2.236584080591911</c:v>
                </c:pt>
                <c:pt idx="202">
                  <c:v>2.224142126329355</c:v>
                </c:pt>
                <c:pt idx="203">
                  <c:v>2.211831243716233</c:v>
                </c:pt>
                <c:pt idx="204">
                  <c:v>2.199561715848233</c:v>
                </c:pt>
                <c:pt idx="205">
                  <c:v>2.187245011677192</c:v>
                </c:pt>
                <c:pt idx="206">
                  <c:v>2.175060180700825</c:v>
                </c:pt>
                <c:pt idx="207">
                  <c:v>2.162918338712757</c:v>
                </c:pt>
                <c:pt idx="208">
                  <c:v>2.150731836957391</c:v>
                </c:pt>
                <c:pt idx="209">
                  <c:v>2.138677772509197</c:v>
                </c:pt>
                <c:pt idx="210">
                  <c:v>2.12658063850489</c:v>
                </c:pt>
                <c:pt idx="211">
                  <c:v>2.11461619594877</c:v>
                </c:pt>
                <c:pt idx="212">
                  <c:v>2.102697039784346</c:v>
                </c:pt>
                <c:pt idx="213">
                  <c:v>2.09073707033042</c:v>
                </c:pt>
                <c:pt idx="214">
                  <c:v>2.078910003372243</c:v>
                </c:pt>
                <c:pt idx="215">
                  <c:v>2.06712936780184</c:v>
                </c:pt>
                <c:pt idx="216">
                  <c:v>2.05531003286444</c:v>
                </c:pt>
                <c:pt idx="217">
                  <c:v>2.043623623259066</c:v>
                </c:pt>
                <c:pt idx="218">
                  <c:v>2.031984631866862</c:v>
                </c:pt>
                <c:pt idx="219">
                  <c:v>2.020308922171864</c:v>
                </c:pt>
                <c:pt idx="220">
                  <c:v>2.008765988562004</c:v>
                </c:pt>
                <c:pt idx="221">
                  <c:v>1.997187589436578</c:v>
                </c:pt>
                <c:pt idx="222">
                  <c:v>1.985741778472459</c:v>
                </c:pt>
                <c:pt idx="223">
                  <c:v>1.974344712549907</c:v>
                </c:pt>
                <c:pt idx="224">
                  <c:v>1.96291396006103</c:v>
                </c:pt>
                <c:pt idx="225">
                  <c:v>1.951615392332428</c:v>
                </c:pt>
                <c:pt idx="226">
                  <c:v>1.940366192490387</c:v>
                </c:pt>
                <c:pt idx="227">
                  <c:v>1.929084974532429</c:v>
                </c:pt>
                <c:pt idx="228">
                  <c:v>1.91793540347237</c:v>
                </c:pt>
                <c:pt idx="229">
                  <c:v>1.906754870127543</c:v>
                </c:pt>
                <c:pt idx="230">
                  <c:v>1.895705555956454</c:v>
                </c:pt>
                <c:pt idx="231">
                  <c:v>1.884706392661769</c:v>
                </c:pt>
                <c:pt idx="232">
                  <c:v>1.873677767447646</c:v>
                </c:pt>
                <c:pt idx="233">
                  <c:v>1.862779626200791</c:v>
                </c:pt>
                <c:pt idx="234">
                  <c:v>1.851931967146982</c:v>
                </c:pt>
                <c:pt idx="235">
                  <c:v>1.841056254644229</c:v>
                </c:pt>
                <c:pt idx="236">
                  <c:v>1.830310187241707</c:v>
                </c:pt>
                <c:pt idx="237">
                  <c:v>1.819536958420827</c:v>
                </c:pt>
                <c:pt idx="238">
                  <c:v>1.808892762083417</c:v>
                </c:pt>
                <c:pt idx="239">
                  <c:v>1.798299396734194</c:v>
                </c:pt>
                <c:pt idx="240">
                  <c:v>1.787680138631742</c:v>
                </c:pt>
                <c:pt idx="241">
                  <c:v>1.777188923229232</c:v>
                </c:pt>
                <c:pt idx="242">
                  <c:v>1.766748638191586</c:v>
                </c:pt>
                <c:pt idx="243">
                  <c:v>1.756283652615139</c:v>
                </c:pt>
                <c:pt idx="244">
                  <c:v>1.745945641421088</c:v>
                </c:pt>
                <c:pt idx="245">
                  <c:v>1.735658586126704</c:v>
                </c:pt>
                <c:pt idx="246">
                  <c:v>1.725347951140975</c:v>
                </c:pt>
                <c:pt idx="247">
                  <c:v>1.715163151848969</c:v>
                </c:pt>
                <c:pt idx="248">
                  <c:v>1.704955483647041</c:v>
                </c:pt>
                <c:pt idx="249">
                  <c:v>1.69487285568772</c:v>
                </c:pt>
                <c:pt idx="250">
                  <c:v>1.684841079050784</c:v>
                </c:pt>
                <c:pt idx="251">
                  <c:v>1.674787445728043</c:v>
                </c:pt>
                <c:pt idx="252">
                  <c:v>1.664857613116169</c:v>
                </c:pt>
                <c:pt idx="253">
                  <c:v>1.65497849023501</c:v>
                </c:pt>
                <c:pt idx="254">
                  <c:v>1.64507846345731</c:v>
                </c:pt>
                <c:pt idx="255">
                  <c:v>1.63530094636991</c:v>
                </c:pt>
                <c:pt idx="256">
                  <c:v>1.625573944714006</c:v>
                </c:pt>
                <c:pt idx="257">
                  <c:v>1.615826936442033</c:v>
                </c:pt>
                <c:pt idx="258">
                  <c:v>1.606201101462602</c:v>
                </c:pt>
                <c:pt idx="259">
                  <c:v>1.596625539721174</c:v>
                </c:pt>
                <c:pt idx="260">
                  <c:v>1.587030816791128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6'!$F$2:$F$263</c:f>
              <c:numCache>
                <c:formatCode>General</c:formatCode>
                <c:ptCount val="262"/>
                <c:pt idx="0">
                  <c:v>0.4885800148186682</c:v>
                </c:pt>
                <c:pt idx="1">
                  <c:v>0.5247285289349808</c:v>
                </c:pt>
                <c:pt idx="2">
                  <c:v>0.5247285289349808</c:v>
                </c:pt>
                <c:pt idx="3">
                  <c:v>0.5596157879354227</c:v>
                </c:pt>
                <c:pt idx="4">
                  <c:v>0.5596157879354227</c:v>
                </c:pt>
                <c:pt idx="5">
                  <c:v>0.5596157879354227</c:v>
                </c:pt>
                <c:pt idx="6">
                  <c:v>0.5596157879354227</c:v>
                </c:pt>
                <c:pt idx="7">
                  <c:v>0.5596157879354227</c:v>
                </c:pt>
                <c:pt idx="8">
                  <c:v>0.5596157879354227</c:v>
                </c:pt>
                <c:pt idx="9">
                  <c:v>0.5596157879354227</c:v>
                </c:pt>
                <c:pt idx="10">
                  <c:v>0.5596157879354227</c:v>
                </c:pt>
                <c:pt idx="11">
                  <c:v>0.5596157879354227</c:v>
                </c:pt>
                <c:pt idx="12">
                  <c:v>0.5933268452777356</c:v>
                </c:pt>
                <c:pt idx="13">
                  <c:v>0.5596157879354227</c:v>
                </c:pt>
                <c:pt idx="14">
                  <c:v>0.5933268452777356</c:v>
                </c:pt>
                <c:pt idx="15">
                  <c:v>0.5933268452777356</c:v>
                </c:pt>
                <c:pt idx="16">
                  <c:v>0.5933268452777356</c:v>
                </c:pt>
                <c:pt idx="17">
                  <c:v>0.5933268452777356</c:v>
                </c:pt>
                <c:pt idx="18">
                  <c:v>0.6312717768418554</c:v>
                </c:pt>
                <c:pt idx="19">
                  <c:v>0.6312717768418554</c:v>
                </c:pt>
                <c:pt idx="20">
                  <c:v>0.5933268452777356</c:v>
                </c:pt>
                <c:pt idx="21">
                  <c:v>0.6312717768418554</c:v>
                </c:pt>
                <c:pt idx="22">
                  <c:v>0.6312717768418554</c:v>
                </c:pt>
                <c:pt idx="23">
                  <c:v>0.6626879730752356</c:v>
                </c:pt>
                <c:pt idx="24">
                  <c:v>0.6312717768418554</c:v>
                </c:pt>
                <c:pt idx="25">
                  <c:v>0.6626879730752356</c:v>
                </c:pt>
                <c:pt idx="26">
                  <c:v>0.6312717768418554</c:v>
                </c:pt>
                <c:pt idx="27">
                  <c:v>0.6626879730752356</c:v>
                </c:pt>
                <c:pt idx="28">
                  <c:v>0.6626879730752356</c:v>
                </c:pt>
                <c:pt idx="29">
                  <c:v>0.6626879730752356</c:v>
                </c:pt>
                <c:pt idx="30">
                  <c:v>0.6626879730752356</c:v>
                </c:pt>
                <c:pt idx="31">
                  <c:v>0.6626879730752356</c:v>
                </c:pt>
                <c:pt idx="32">
                  <c:v>0.6626879730752356</c:v>
                </c:pt>
                <c:pt idx="33">
                  <c:v>0.6931471805599453</c:v>
                </c:pt>
                <c:pt idx="34">
                  <c:v>0.6931471805599453</c:v>
                </c:pt>
                <c:pt idx="35">
                  <c:v>0.6626879730752356</c:v>
                </c:pt>
                <c:pt idx="36">
                  <c:v>0.6931471805599453</c:v>
                </c:pt>
                <c:pt idx="37">
                  <c:v>0.6931471805599453</c:v>
                </c:pt>
                <c:pt idx="38">
                  <c:v>0.6931471805599453</c:v>
                </c:pt>
                <c:pt idx="39">
                  <c:v>0.6931471805599453</c:v>
                </c:pt>
                <c:pt idx="40">
                  <c:v>0.6931471805599453</c:v>
                </c:pt>
                <c:pt idx="41">
                  <c:v>0.6931471805599453</c:v>
                </c:pt>
                <c:pt idx="42">
                  <c:v>0.6931471805599453</c:v>
                </c:pt>
                <c:pt idx="43">
                  <c:v>0.6931471805599453</c:v>
                </c:pt>
                <c:pt idx="44">
                  <c:v>0.6931471805599453</c:v>
                </c:pt>
                <c:pt idx="45">
                  <c:v>0.6931471805599453</c:v>
                </c:pt>
                <c:pt idx="46">
                  <c:v>0.7227059828014908</c:v>
                </c:pt>
                <c:pt idx="47">
                  <c:v>0.7227059828014908</c:v>
                </c:pt>
                <c:pt idx="48">
                  <c:v>0.7227059828014908</c:v>
                </c:pt>
                <c:pt idx="49">
                  <c:v>0.7227059828014908</c:v>
                </c:pt>
                <c:pt idx="50">
                  <c:v>0.7227059828014908</c:v>
                </c:pt>
                <c:pt idx="51">
                  <c:v>0.7227059828014908</c:v>
                </c:pt>
                <c:pt idx="52">
                  <c:v>0.7227059828014908</c:v>
                </c:pt>
                <c:pt idx="53">
                  <c:v>0.7561219797213317</c:v>
                </c:pt>
                <c:pt idx="54">
                  <c:v>0.7227059828014908</c:v>
                </c:pt>
                <c:pt idx="55">
                  <c:v>0.7561219797213317</c:v>
                </c:pt>
                <c:pt idx="56">
                  <c:v>0.7227059828014908</c:v>
                </c:pt>
                <c:pt idx="57">
                  <c:v>0.7227059828014908</c:v>
                </c:pt>
                <c:pt idx="58">
                  <c:v>0.7561219797213317</c:v>
                </c:pt>
                <c:pt idx="59">
                  <c:v>0.7227059828014908</c:v>
                </c:pt>
                <c:pt idx="60">
                  <c:v>0.7561219797213317</c:v>
                </c:pt>
                <c:pt idx="61">
                  <c:v>0.7839015438284084</c:v>
                </c:pt>
                <c:pt idx="62">
                  <c:v>0.7561219797213317</c:v>
                </c:pt>
                <c:pt idx="63">
                  <c:v>0.7839015438284084</c:v>
                </c:pt>
                <c:pt idx="64">
                  <c:v>0.7561219797213317</c:v>
                </c:pt>
                <c:pt idx="65">
                  <c:v>0.7561219797213317</c:v>
                </c:pt>
                <c:pt idx="66">
                  <c:v>0.7561219797213317</c:v>
                </c:pt>
                <c:pt idx="67">
                  <c:v>0.7839015438284084</c:v>
                </c:pt>
                <c:pt idx="68">
                  <c:v>0.7839015438284084</c:v>
                </c:pt>
                <c:pt idx="69">
                  <c:v>0.7839015438284084</c:v>
                </c:pt>
                <c:pt idx="70">
                  <c:v>0.8109302162163288</c:v>
                </c:pt>
                <c:pt idx="71">
                  <c:v>0.7839015438284084</c:v>
                </c:pt>
                <c:pt idx="72">
                  <c:v>0.7839015438284084</c:v>
                </c:pt>
                <c:pt idx="73">
                  <c:v>0.8109302162163288</c:v>
                </c:pt>
                <c:pt idx="74">
                  <c:v>0.7839015438284084</c:v>
                </c:pt>
                <c:pt idx="75">
                  <c:v>0.7839015438284084</c:v>
                </c:pt>
                <c:pt idx="76">
                  <c:v>0.8109302162163288</c:v>
                </c:pt>
                <c:pt idx="77">
                  <c:v>0.7839015438284084</c:v>
                </c:pt>
                <c:pt idx="78">
                  <c:v>0.8109302162163288</c:v>
                </c:pt>
                <c:pt idx="79">
                  <c:v>0.8109302162163288</c:v>
                </c:pt>
                <c:pt idx="80">
                  <c:v>0.8109302162163288</c:v>
                </c:pt>
                <c:pt idx="81">
                  <c:v>0.8109302162163288</c:v>
                </c:pt>
                <c:pt idx="82">
                  <c:v>0.8372475245337031</c:v>
                </c:pt>
                <c:pt idx="83">
                  <c:v>0.7839015438284084</c:v>
                </c:pt>
                <c:pt idx="84">
                  <c:v>0.8109302162163288</c:v>
                </c:pt>
                <c:pt idx="85">
                  <c:v>0.8109302162163288</c:v>
                </c:pt>
                <c:pt idx="86">
                  <c:v>0.8109302162163288</c:v>
                </c:pt>
                <c:pt idx="87">
                  <c:v>0.7839015438284084</c:v>
                </c:pt>
                <c:pt idx="88">
                  <c:v>0.8109302162163288</c:v>
                </c:pt>
                <c:pt idx="89">
                  <c:v>0.8109302162163288</c:v>
                </c:pt>
                <c:pt idx="90">
                  <c:v>0.8109302162163288</c:v>
                </c:pt>
                <c:pt idx="91">
                  <c:v>0.8372475245337031</c:v>
                </c:pt>
                <c:pt idx="92">
                  <c:v>0.8372475245337031</c:v>
                </c:pt>
                <c:pt idx="93">
                  <c:v>0.8372475245337031</c:v>
                </c:pt>
                <c:pt idx="94">
                  <c:v>0.8372475245337031</c:v>
                </c:pt>
                <c:pt idx="95">
                  <c:v>0.8372475245337031</c:v>
                </c:pt>
                <c:pt idx="96">
                  <c:v>0.8109302162163288</c:v>
                </c:pt>
                <c:pt idx="97">
                  <c:v>0.8372475245337031</c:v>
                </c:pt>
                <c:pt idx="98">
                  <c:v>0.8372475245337031</c:v>
                </c:pt>
                <c:pt idx="99">
                  <c:v>0.8372475245337031</c:v>
                </c:pt>
                <c:pt idx="100">
                  <c:v>0.8372475245337031</c:v>
                </c:pt>
                <c:pt idx="101">
                  <c:v>0.8109302162163288</c:v>
                </c:pt>
                <c:pt idx="102">
                  <c:v>0.8372475245337031</c:v>
                </c:pt>
                <c:pt idx="103">
                  <c:v>0.8372475245337031</c:v>
                </c:pt>
                <c:pt idx="104">
                  <c:v>0.8109302162163288</c:v>
                </c:pt>
                <c:pt idx="105">
                  <c:v>0.8372475245337031</c:v>
                </c:pt>
                <c:pt idx="106">
                  <c:v>0.8372475245337031</c:v>
                </c:pt>
                <c:pt idx="107">
                  <c:v>0.8671004876833814</c:v>
                </c:pt>
                <c:pt idx="108">
                  <c:v>0.8671004876833814</c:v>
                </c:pt>
                <c:pt idx="109">
                  <c:v>0.8372475245337031</c:v>
                </c:pt>
                <c:pt idx="110">
                  <c:v>0.8372475245337031</c:v>
                </c:pt>
                <c:pt idx="111">
                  <c:v>0.8372475245337031</c:v>
                </c:pt>
                <c:pt idx="112">
                  <c:v>0.8372475245337031</c:v>
                </c:pt>
                <c:pt idx="113">
                  <c:v>0.8372475245337031</c:v>
                </c:pt>
                <c:pt idx="114">
                  <c:v>0.8671004876833814</c:v>
                </c:pt>
                <c:pt idx="115">
                  <c:v>0.8671004876833814</c:v>
                </c:pt>
                <c:pt idx="116">
                  <c:v>0.8372475245337031</c:v>
                </c:pt>
                <c:pt idx="117">
                  <c:v>0.8671004876833814</c:v>
                </c:pt>
                <c:pt idx="118">
                  <c:v>0.8671004876833814</c:v>
                </c:pt>
                <c:pt idx="119">
                  <c:v>0.8671004876833814</c:v>
                </c:pt>
                <c:pt idx="120">
                  <c:v>0.8671004876833814</c:v>
                </c:pt>
                <c:pt idx="121">
                  <c:v>0.8671004876833814</c:v>
                </c:pt>
                <c:pt idx="122">
                  <c:v>0.8671004876833814</c:v>
                </c:pt>
                <c:pt idx="123">
                  <c:v>0.8919980393051096</c:v>
                </c:pt>
                <c:pt idx="124">
                  <c:v>0.8671004876833814</c:v>
                </c:pt>
                <c:pt idx="125">
                  <c:v>0.8671004876833814</c:v>
                </c:pt>
                <c:pt idx="126">
                  <c:v>0.8919980393051096</c:v>
                </c:pt>
                <c:pt idx="127">
                  <c:v>0.8919980393051096</c:v>
                </c:pt>
                <c:pt idx="128">
                  <c:v>0.8671004876833814</c:v>
                </c:pt>
                <c:pt idx="129">
                  <c:v>0.8919980393051096</c:v>
                </c:pt>
                <c:pt idx="130">
                  <c:v>0.8671004876833814</c:v>
                </c:pt>
                <c:pt idx="131">
                  <c:v>0.8671004876833814</c:v>
                </c:pt>
                <c:pt idx="132">
                  <c:v>0.8919980393051096</c:v>
                </c:pt>
                <c:pt idx="133">
                  <c:v>0.8671004876833814</c:v>
                </c:pt>
                <c:pt idx="134">
                  <c:v>0.8671004876833814</c:v>
                </c:pt>
                <c:pt idx="135">
                  <c:v>0.8919980393051096</c:v>
                </c:pt>
                <c:pt idx="136">
                  <c:v>0.8919980393051096</c:v>
                </c:pt>
                <c:pt idx="137">
                  <c:v>0.8671004876833814</c:v>
                </c:pt>
                <c:pt idx="138">
                  <c:v>0.8671004876833814</c:v>
                </c:pt>
                <c:pt idx="139">
                  <c:v>0.8919980393051096</c:v>
                </c:pt>
                <c:pt idx="140">
                  <c:v>0.8919980393051096</c:v>
                </c:pt>
                <c:pt idx="141">
                  <c:v>0.9162907318741551</c:v>
                </c:pt>
                <c:pt idx="142">
                  <c:v>0.8919980393051096</c:v>
                </c:pt>
                <c:pt idx="143">
                  <c:v>0.8919980393051096</c:v>
                </c:pt>
                <c:pt idx="144">
                  <c:v>0.8919980393051096</c:v>
                </c:pt>
                <c:pt idx="145">
                  <c:v>0.8919980393051096</c:v>
                </c:pt>
                <c:pt idx="146">
                  <c:v>0.8919980393051096</c:v>
                </c:pt>
                <c:pt idx="147">
                  <c:v>0.8919980393051096</c:v>
                </c:pt>
                <c:pt idx="148">
                  <c:v>0.8919980393051096</c:v>
                </c:pt>
                <c:pt idx="149">
                  <c:v>0.8919980393051096</c:v>
                </c:pt>
                <c:pt idx="150">
                  <c:v>0.8919980393051096</c:v>
                </c:pt>
                <c:pt idx="151">
                  <c:v>0.9162907318741551</c:v>
                </c:pt>
                <c:pt idx="152">
                  <c:v>0.8919980393051096</c:v>
                </c:pt>
                <c:pt idx="153">
                  <c:v>0.9162907318741551</c:v>
                </c:pt>
                <c:pt idx="154">
                  <c:v>0.8919980393051096</c:v>
                </c:pt>
                <c:pt idx="155">
                  <c:v>0.9162907318741551</c:v>
                </c:pt>
                <c:pt idx="156">
                  <c:v>0.9162907318741551</c:v>
                </c:pt>
                <c:pt idx="157">
                  <c:v>0.8919980393051096</c:v>
                </c:pt>
                <c:pt idx="158">
                  <c:v>0.8919980393051096</c:v>
                </c:pt>
                <c:pt idx="159">
                  <c:v>0.8919980393051096</c:v>
                </c:pt>
                <c:pt idx="160">
                  <c:v>0.9162907318741551</c:v>
                </c:pt>
                <c:pt idx="161">
                  <c:v>0.9162907318741551</c:v>
                </c:pt>
                <c:pt idx="162">
                  <c:v>0.8919980393051096</c:v>
                </c:pt>
                <c:pt idx="163">
                  <c:v>0.9162907318741551</c:v>
                </c:pt>
                <c:pt idx="164">
                  <c:v>0.8919980393051096</c:v>
                </c:pt>
                <c:pt idx="165">
                  <c:v>0.8919980393051096</c:v>
                </c:pt>
                <c:pt idx="166">
                  <c:v>0.9162907318741551</c:v>
                </c:pt>
                <c:pt idx="167">
                  <c:v>0.8919980393051096</c:v>
                </c:pt>
                <c:pt idx="168">
                  <c:v>0.9162907318741551</c:v>
                </c:pt>
                <c:pt idx="169">
                  <c:v>0.9162907318741551</c:v>
                </c:pt>
                <c:pt idx="170">
                  <c:v>0.9162907318741551</c:v>
                </c:pt>
                <c:pt idx="171">
                  <c:v>0.9162907318741551</c:v>
                </c:pt>
                <c:pt idx="172">
                  <c:v>0.9162907318741551</c:v>
                </c:pt>
                <c:pt idx="173">
                  <c:v>0.9162907318741551</c:v>
                </c:pt>
                <c:pt idx="174">
                  <c:v>0.9162907318741551</c:v>
                </c:pt>
                <c:pt idx="175">
                  <c:v>0.9162907318741551</c:v>
                </c:pt>
                <c:pt idx="176">
                  <c:v>0.9162907318741551</c:v>
                </c:pt>
                <c:pt idx="177">
                  <c:v>0.9162907318741551</c:v>
                </c:pt>
                <c:pt idx="178">
                  <c:v>0.9162907318741551</c:v>
                </c:pt>
                <c:pt idx="179">
                  <c:v>0.9162907318741551</c:v>
                </c:pt>
                <c:pt idx="180">
                  <c:v>0.9162907318741551</c:v>
                </c:pt>
                <c:pt idx="181">
                  <c:v>0.9162907318741551</c:v>
                </c:pt>
                <c:pt idx="182">
                  <c:v>0.940007258491472</c:v>
                </c:pt>
                <c:pt idx="183">
                  <c:v>0.9162907318741551</c:v>
                </c:pt>
                <c:pt idx="184">
                  <c:v>0.9162907318741551</c:v>
                </c:pt>
                <c:pt idx="185">
                  <c:v>0.9162907318741551</c:v>
                </c:pt>
                <c:pt idx="186">
                  <c:v>0.9162907318741551</c:v>
                </c:pt>
                <c:pt idx="187">
                  <c:v>0.9162907318741551</c:v>
                </c:pt>
                <c:pt idx="188">
                  <c:v>0.940007258491472</c:v>
                </c:pt>
                <c:pt idx="189">
                  <c:v>0.9162907318741551</c:v>
                </c:pt>
                <c:pt idx="190">
                  <c:v>0.940007258491472</c:v>
                </c:pt>
                <c:pt idx="191">
                  <c:v>0.9162907318741551</c:v>
                </c:pt>
                <c:pt idx="192">
                  <c:v>0.940007258491472</c:v>
                </c:pt>
                <c:pt idx="193">
                  <c:v>0.940007258491472</c:v>
                </c:pt>
                <c:pt idx="194">
                  <c:v>0.9162907318741551</c:v>
                </c:pt>
                <c:pt idx="195">
                  <c:v>0.9162907318741551</c:v>
                </c:pt>
                <c:pt idx="196">
                  <c:v>0.940007258491472</c:v>
                </c:pt>
                <c:pt idx="197">
                  <c:v>0.9162907318741551</c:v>
                </c:pt>
                <c:pt idx="198">
                  <c:v>0.9162907318741551</c:v>
                </c:pt>
                <c:pt idx="199">
                  <c:v>0.9162907318741551</c:v>
                </c:pt>
                <c:pt idx="200">
                  <c:v>0.9162907318741551</c:v>
                </c:pt>
                <c:pt idx="201">
                  <c:v>0.9162907318741551</c:v>
                </c:pt>
                <c:pt idx="202">
                  <c:v>0.9162907318741551</c:v>
                </c:pt>
                <c:pt idx="203">
                  <c:v>0.9162907318741551</c:v>
                </c:pt>
                <c:pt idx="204">
                  <c:v>0.9162907318741551</c:v>
                </c:pt>
                <c:pt idx="205">
                  <c:v>0.9162907318741551</c:v>
                </c:pt>
                <c:pt idx="206">
                  <c:v>0.8919980393051096</c:v>
                </c:pt>
                <c:pt idx="207">
                  <c:v>0.9162907318741551</c:v>
                </c:pt>
                <c:pt idx="208">
                  <c:v>0.8919980393051096</c:v>
                </c:pt>
                <c:pt idx="209">
                  <c:v>0.8919980393051096</c:v>
                </c:pt>
                <c:pt idx="210">
                  <c:v>0.8919980393051096</c:v>
                </c:pt>
                <c:pt idx="211">
                  <c:v>0.8919980393051096</c:v>
                </c:pt>
                <c:pt idx="212">
                  <c:v>0.9162907318741551</c:v>
                </c:pt>
                <c:pt idx="213">
                  <c:v>0.9162907318741551</c:v>
                </c:pt>
                <c:pt idx="214">
                  <c:v>0.9162907318741551</c:v>
                </c:pt>
                <c:pt idx="215">
                  <c:v>0.9162907318741551</c:v>
                </c:pt>
                <c:pt idx="216">
                  <c:v>0.8919980393051096</c:v>
                </c:pt>
                <c:pt idx="217">
                  <c:v>0.8919980393051096</c:v>
                </c:pt>
                <c:pt idx="218">
                  <c:v>0.8919980393051096</c:v>
                </c:pt>
                <c:pt idx="219">
                  <c:v>0.9162907318741551</c:v>
                </c:pt>
                <c:pt idx="220">
                  <c:v>0.8919980393051096</c:v>
                </c:pt>
                <c:pt idx="221">
                  <c:v>0.9162907318741551</c:v>
                </c:pt>
                <c:pt idx="222">
                  <c:v>0.8919980393051096</c:v>
                </c:pt>
                <c:pt idx="223">
                  <c:v>0.8919980393051096</c:v>
                </c:pt>
                <c:pt idx="224">
                  <c:v>0.8919980393051096</c:v>
                </c:pt>
                <c:pt idx="225">
                  <c:v>0.8919980393051096</c:v>
                </c:pt>
                <c:pt idx="226">
                  <c:v>0.8919980393051096</c:v>
                </c:pt>
                <c:pt idx="227">
                  <c:v>0.8919980393051096</c:v>
                </c:pt>
                <c:pt idx="228">
                  <c:v>0.8919980393051096</c:v>
                </c:pt>
                <c:pt idx="229">
                  <c:v>0.8671004876833814</c:v>
                </c:pt>
                <c:pt idx="230">
                  <c:v>0.8919980393051096</c:v>
                </c:pt>
                <c:pt idx="231">
                  <c:v>0.8671004876833814</c:v>
                </c:pt>
                <c:pt idx="232">
                  <c:v>0.8919980393051096</c:v>
                </c:pt>
                <c:pt idx="233">
                  <c:v>0.8919980393051096</c:v>
                </c:pt>
                <c:pt idx="234">
                  <c:v>0.8919980393051096</c:v>
                </c:pt>
                <c:pt idx="235">
                  <c:v>0.8671004876833814</c:v>
                </c:pt>
                <c:pt idx="236">
                  <c:v>0.8919980393051096</c:v>
                </c:pt>
                <c:pt idx="237">
                  <c:v>0.8671004876833814</c:v>
                </c:pt>
                <c:pt idx="238">
                  <c:v>0.8671004876833814</c:v>
                </c:pt>
                <c:pt idx="239">
                  <c:v>0.8919980393051096</c:v>
                </c:pt>
                <c:pt idx="240">
                  <c:v>0.8372475245337031</c:v>
                </c:pt>
                <c:pt idx="241">
                  <c:v>0.8919980393051096</c:v>
                </c:pt>
                <c:pt idx="242">
                  <c:v>0.8372475245337031</c:v>
                </c:pt>
                <c:pt idx="243">
                  <c:v>0.8671004876833814</c:v>
                </c:pt>
                <c:pt idx="244">
                  <c:v>0.8372475245337031</c:v>
                </c:pt>
                <c:pt idx="245">
                  <c:v>0.8671004876833814</c:v>
                </c:pt>
                <c:pt idx="246">
                  <c:v>0.8671004876833814</c:v>
                </c:pt>
                <c:pt idx="247">
                  <c:v>0.8671004876833814</c:v>
                </c:pt>
                <c:pt idx="248">
                  <c:v>0.8372475245337031</c:v>
                </c:pt>
                <c:pt idx="249">
                  <c:v>0.8372475245337031</c:v>
                </c:pt>
                <c:pt idx="250">
                  <c:v>0.8372475245337031</c:v>
                </c:pt>
                <c:pt idx="251">
                  <c:v>0.8372475245337031</c:v>
                </c:pt>
                <c:pt idx="252">
                  <c:v>0.8372475245337031</c:v>
                </c:pt>
                <c:pt idx="253">
                  <c:v>0.8109302162163288</c:v>
                </c:pt>
                <c:pt idx="254">
                  <c:v>0.8372475245337031</c:v>
                </c:pt>
                <c:pt idx="255">
                  <c:v>0.8372475245337031</c:v>
                </c:pt>
                <c:pt idx="256">
                  <c:v>0.8372475245337031</c:v>
                </c:pt>
                <c:pt idx="257">
                  <c:v>0.8372475245337031</c:v>
                </c:pt>
                <c:pt idx="258">
                  <c:v>0.8372475245337031</c:v>
                </c:pt>
                <c:pt idx="259">
                  <c:v>0.8109302162163288</c:v>
                </c:pt>
                <c:pt idx="260">
                  <c:v>0.8372475245337031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6'!$G$2:$G$263</c:f>
              <c:numCache>
                <c:formatCode>General</c:formatCode>
                <c:ptCount val="262"/>
                <c:pt idx="0">
                  <c:v>0.4888987269219682</c:v>
                </c:pt>
                <c:pt idx="1">
                  <c:v>0.5051410752106221</c:v>
                </c:pt>
                <c:pt idx="2">
                  <c:v>0.5136459362671002</c:v>
                </c:pt>
                <c:pt idx="3">
                  <c:v>0.5232308655969036</c:v>
                </c:pt>
                <c:pt idx="4">
                  <c:v>0.5346118119245362</c:v>
                </c:pt>
                <c:pt idx="5">
                  <c:v>0.5474854931703368</c:v>
                </c:pt>
                <c:pt idx="6">
                  <c:v>0.561224513145769</c:v>
                </c:pt>
                <c:pt idx="7">
                  <c:v>0.5757020617362659</c:v>
                </c:pt>
                <c:pt idx="8">
                  <c:v>0.5904847609217748</c:v>
                </c:pt>
                <c:pt idx="9">
                  <c:v>0.6055220555807642</c:v>
                </c:pt>
                <c:pt idx="10">
                  <c:v>0.6208170973013624</c:v>
                </c:pt>
                <c:pt idx="11">
                  <c:v>0.6360704228833799</c:v>
                </c:pt>
                <c:pt idx="12">
                  <c:v>0.6513362283828958</c:v>
                </c:pt>
                <c:pt idx="13">
                  <c:v>0.666684104504017</c:v>
                </c:pt>
                <c:pt idx="14">
                  <c:v>0.681860559693975</c:v>
                </c:pt>
                <c:pt idx="15">
                  <c:v>0.6969536664959578</c:v>
                </c:pt>
                <c:pt idx="16">
                  <c:v>0.7120545459113382</c:v>
                </c:pt>
                <c:pt idx="17">
                  <c:v>0.7269301788206892</c:v>
                </c:pt>
                <c:pt idx="18">
                  <c:v>0.7417861027380906</c:v>
                </c:pt>
                <c:pt idx="19">
                  <c:v>0.756397275587166</c:v>
                </c:pt>
                <c:pt idx="20">
                  <c:v>0.7708632726044143</c:v>
                </c:pt>
                <c:pt idx="21">
                  <c:v>0.7852801102009188</c:v>
                </c:pt>
                <c:pt idx="22">
                  <c:v>0.7994313010463987</c:v>
                </c:pt>
                <c:pt idx="23">
                  <c:v>0.8134145635949301</c:v>
                </c:pt>
                <c:pt idx="24">
                  <c:v>0.8273227810323356</c:v>
                </c:pt>
                <c:pt idx="25">
                  <c:v>0.8409471285313067</c:v>
                </c:pt>
                <c:pt idx="26">
                  <c:v>0.8543818579870941</c:v>
                </c:pt>
                <c:pt idx="27">
                  <c:v>0.8677157382064847</c:v>
                </c:pt>
                <c:pt idx="28">
                  <c:v>0.8807484749839369</c:v>
                </c:pt>
                <c:pt idx="29">
                  <c:v>0.8936633817567242</c:v>
                </c:pt>
                <c:pt idx="30">
                  <c:v>0.9062666406122896</c:v>
                </c:pt>
                <c:pt idx="31">
                  <c:v>0.9186463013992738</c:v>
                </c:pt>
                <c:pt idx="32">
                  <c:v>0.9308842248461157</c:v>
                </c:pt>
                <c:pt idx="33">
                  <c:v>0.9427974420210011</c:v>
                </c:pt>
                <c:pt idx="34">
                  <c:v>0.9544703387821522</c:v>
                </c:pt>
                <c:pt idx="35">
                  <c:v>0.9659807428669829</c:v>
                </c:pt>
                <c:pt idx="36">
                  <c:v>0.9771576225534604</c:v>
                </c:pt>
                <c:pt idx="37">
                  <c:v>0.9880815992801447</c:v>
                </c:pt>
                <c:pt idx="38">
                  <c:v>0.998826412451613</c:v>
                </c:pt>
                <c:pt idx="39">
                  <c:v>1.009233652449955</c:v>
                </c:pt>
                <c:pt idx="40">
                  <c:v>1.019453046789939</c:v>
                </c:pt>
                <c:pt idx="41">
                  <c:v>1.029334801641116</c:v>
                </c:pt>
                <c:pt idx="42">
                  <c:v>1.038952725942675</c:v>
                </c:pt>
                <c:pt idx="43">
                  <c:v>1.048373376436806</c:v>
                </c:pt>
                <c:pt idx="44">
                  <c:v>1.057459915702228</c:v>
                </c:pt>
                <c:pt idx="45">
                  <c:v>1.066281686118518</c:v>
                </c:pt>
                <c:pt idx="46">
                  <c:v>1.074900681442877</c:v>
                </c:pt>
                <c:pt idx="47">
                  <c:v>1.083192859435988</c:v>
                </c:pt>
                <c:pt idx="48">
                  <c:v>1.0912804984895</c:v>
                </c:pt>
                <c:pt idx="49">
                  <c:v>1.099047915738921</c:v>
                </c:pt>
                <c:pt idx="50">
                  <c:v>1.106556481697396</c:v>
                </c:pt>
                <c:pt idx="51">
                  <c:v>1.113860263333013</c:v>
                </c:pt>
                <c:pt idx="52">
                  <c:v>1.120855735801502</c:v>
                </c:pt>
                <c:pt idx="53">
                  <c:v>1.12759928958502</c:v>
                </c:pt>
                <c:pt idx="54">
                  <c:v>1.134140143963975</c:v>
                </c:pt>
                <c:pt idx="55">
                  <c:v>1.140386419603137</c:v>
                </c:pt>
                <c:pt idx="56">
                  <c:v>1.146389471681117</c:v>
                </c:pt>
                <c:pt idx="57">
                  <c:v>1.152193677601201</c:v>
                </c:pt>
                <c:pt idx="58">
                  <c:v>1.157718241599872</c:v>
                </c:pt>
                <c:pt idx="59">
                  <c:v>1.163047271847758</c:v>
                </c:pt>
                <c:pt idx="60">
                  <c:v>1.168107045787653</c:v>
                </c:pt>
                <c:pt idx="61">
                  <c:v>1.172940585993565</c:v>
                </c:pt>
                <c:pt idx="62">
                  <c:v>1.177584355808208</c:v>
                </c:pt>
                <c:pt idx="63">
                  <c:v>1.181974738110067</c:v>
                </c:pt>
                <c:pt idx="64">
                  <c:v>1.186149886933739</c:v>
                </c:pt>
                <c:pt idx="65">
                  <c:v>1.190141684649101</c:v>
                </c:pt>
                <c:pt idx="66">
                  <c:v>1.193896035268831</c:v>
                </c:pt>
                <c:pt idx="67">
                  <c:v>1.197446371336848</c:v>
                </c:pt>
                <c:pt idx="68">
                  <c:v>1.200820155812676</c:v>
                </c:pt>
                <c:pt idx="69">
                  <c:v>1.203972243962208</c:v>
                </c:pt>
                <c:pt idx="70">
                  <c:v>1.20695242323012</c:v>
                </c:pt>
                <c:pt idx="71">
                  <c:v>1.209721216511307</c:v>
                </c:pt>
                <c:pt idx="72">
                  <c:v>1.212304583595174</c:v>
                </c:pt>
                <c:pt idx="73">
                  <c:v>1.214723029290264</c:v>
                </c:pt>
                <c:pt idx="74">
                  <c:v>1.216945125269957</c:v>
                </c:pt>
                <c:pt idx="75">
                  <c:v>1.218992616818118</c:v>
                </c:pt>
                <c:pt idx="76">
                  <c:v>1.220882099918488</c:v>
                </c:pt>
                <c:pt idx="77">
                  <c:v>1.222589687664111</c:v>
                </c:pt>
                <c:pt idx="78">
                  <c:v>1.224133121192667</c:v>
                </c:pt>
                <c:pt idx="79">
                  <c:v>1.225525290819043</c:v>
                </c:pt>
                <c:pt idx="80">
                  <c:v>1.226749370876181</c:v>
                </c:pt>
                <c:pt idx="81">
                  <c:v>1.227826561932629</c:v>
                </c:pt>
                <c:pt idx="82">
                  <c:v>1.228744497924173</c:v>
                </c:pt>
                <c:pt idx="83">
                  <c:v>1.229514715008998</c:v>
                </c:pt>
                <c:pt idx="84">
                  <c:v>1.230144373183642</c:v>
                </c:pt>
                <c:pt idx="85">
                  <c:v>1.230627427970134</c:v>
                </c:pt>
                <c:pt idx="86">
                  <c:v>1.230973985898827</c:v>
                </c:pt>
                <c:pt idx="87">
                  <c:v>1.231181993490803</c:v>
                </c:pt>
                <c:pt idx="88">
                  <c:v>1.231257359200291</c:v>
                </c:pt>
                <c:pt idx="89">
                  <c:v>1.23120205517248</c:v>
                </c:pt>
                <c:pt idx="90">
                  <c:v>1.231019684099638</c:v>
                </c:pt>
                <c:pt idx="91">
                  <c:v>1.230713044406628</c:v>
                </c:pt>
                <c:pt idx="92">
                  <c:v>1.230281243929035</c:v>
                </c:pt>
                <c:pt idx="93">
                  <c:v>1.229733176257508</c:v>
                </c:pt>
                <c:pt idx="94">
                  <c:v>1.229063446831103</c:v>
                </c:pt>
                <c:pt idx="95">
                  <c:v>1.228284289379713</c:v>
                </c:pt>
                <c:pt idx="96">
                  <c:v>1.227393731819702</c:v>
                </c:pt>
                <c:pt idx="97">
                  <c:v>1.226386490717555</c:v>
                </c:pt>
                <c:pt idx="98">
                  <c:v>1.225279534087002</c:v>
                </c:pt>
                <c:pt idx="99">
                  <c:v>1.224068263180124</c:v>
                </c:pt>
                <c:pt idx="100">
                  <c:v>1.222744977409235</c:v>
                </c:pt>
                <c:pt idx="101">
                  <c:v>1.221331074624126</c:v>
                </c:pt>
                <c:pt idx="102">
                  <c:v>1.219808106235259</c:v>
                </c:pt>
                <c:pt idx="103">
                  <c:v>1.218200267629849</c:v>
                </c:pt>
                <c:pt idx="104">
                  <c:v>1.21649894052971</c:v>
                </c:pt>
                <c:pt idx="105">
                  <c:v>1.214692725663554</c:v>
                </c:pt>
                <c:pt idx="106">
                  <c:v>1.212809785360451</c:v>
                </c:pt>
                <c:pt idx="107">
                  <c:v>1.210839291671674</c:v>
                </c:pt>
                <c:pt idx="108">
                  <c:v>1.208767811875532</c:v>
                </c:pt>
                <c:pt idx="109">
                  <c:v>1.206627222415268</c:v>
                </c:pt>
                <c:pt idx="110">
                  <c:v>1.204404625182748</c:v>
                </c:pt>
                <c:pt idx="111">
                  <c:v>1.202084682118582</c:v>
                </c:pt>
                <c:pt idx="112">
                  <c:v>1.199702748038887</c:v>
                </c:pt>
                <c:pt idx="113">
                  <c:v>1.197225759942776</c:v>
                </c:pt>
                <c:pt idx="114">
                  <c:v>1.194691271115484</c:v>
                </c:pt>
                <c:pt idx="115">
                  <c:v>1.192083218302506</c:v>
                </c:pt>
                <c:pt idx="116">
                  <c:v>1.189383349506667</c:v>
                </c:pt>
                <c:pt idx="117">
                  <c:v>1.18663233818579</c:v>
                </c:pt>
                <c:pt idx="118">
                  <c:v>1.183812381592195</c:v>
                </c:pt>
                <c:pt idx="119">
                  <c:v>1.180903625745597</c:v>
                </c:pt>
                <c:pt idx="120">
                  <c:v>1.177949668640584</c:v>
                </c:pt>
                <c:pt idx="121">
                  <c:v>1.174908809888771</c:v>
                </c:pt>
                <c:pt idx="122">
                  <c:v>1.171826497222372</c:v>
                </c:pt>
                <c:pt idx="123">
                  <c:v>1.168682267490596</c:v>
                </c:pt>
                <c:pt idx="124">
                  <c:v>1.165453815654426</c:v>
                </c:pt>
                <c:pt idx="125">
                  <c:v>1.162189216578802</c:v>
                </c:pt>
                <c:pt idx="126">
                  <c:v>1.158866544224143</c:v>
                </c:pt>
                <c:pt idx="127">
                  <c:v>1.155462145190651</c:v>
                </c:pt>
                <c:pt idx="128">
                  <c:v>1.152026558928042</c:v>
                </c:pt>
                <c:pt idx="129">
                  <c:v>1.148510815487559</c:v>
                </c:pt>
                <c:pt idx="130">
                  <c:v>1.144967014305181</c:v>
                </c:pt>
                <c:pt idx="131">
                  <c:v>1.141370990346918</c:v>
                </c:pt>
                <c:pt idx="132">
                  <c:v>1.137697025564139</c:v>
                </c:pt>
                <c:pt idx="133">
                  <c:v>1.13399943664988</c:v>
                </c:pt>
                <c:pt idx="134">
                  <c:v>1.130252826338256</c:v>
                </c:pt>
                <c:pt idx="135">
                  <c:v>1.126430339755842</c:v>
                </c:pt>
                <c:pt idx="136">
                  <c:v>1.122588375532339</c:v>
                </c:pt>
                <c:pt idx="137">
                  <c:v>1.118700380360915</c:v>
                </c:pt>
                <c:pt idx="138">
                  <c:v>1.114738432447074</c:v>
                </c:pt>
                <c:pt idx="139">
                  <c:v>1.11076088594876</c:v>
                </c:pt>
                <c:pt idx="140">
                  <c:v>1.106710597143022</c:v>
                </c:pt>
                <c:pt idx="141">
                  <c:v>1.102647159232293</c:v>
                </c:pt>
                <c:pt idx="142">
                  <c:v>1.098542247167931</c:v>
                </c:pt>
                <c:pt idx="143">
                  <c:v>1.094366303202121</c:v>
                </c:pt>
                <c:pt idx="144">
                  <c:v>1.09018068341585</c:v>
                </c:pt>
                <c:pt idx="145">
                  <c:v>1.085925108470279</c:v>
                </c:pt>
                <c:pt idx="146">
                  <c:v>1.081662051935142</c:v>
                </c:pt>
                <c:pt idx="147">
                  <c:v>1.0773615937726</c:v>
                </c:pt>
                <c:pt idx="148">
                  <c:v>1.072992702583534</c:v>
                </c:pt>
                <c:pt idx="149">
                  <c:v>1.068619442580629</c:v>
                </c:pt>
                <c:pt idx="150">
                  <c:v>1.064211014044288</c:v>
                </c:pt>
                <c:pt idx="151">
                  <c:v>1.059735572415489</c:v>
                </c:pt>
                <c:pt idx="152">
                  <c:v>1.055258678073675</c:v>
                </c:pt>
                <c:pt idx="153">
                  <c:v>1.050748704660833</c:v>
                </c:pt>
                <c:pt idx="154">
                  <c:v>1.046173043213038</c:v>
                </c:pt>
                <c:pt idx="155">
                  <c:v>1.04159866185013</c:v>
                </c:pt>
                <c:pt idx="156">
                  <c:v>1.036993157176925</c:v>
                </c:pt>
                <c:pt idx="157">
                  <c:v>1.032323201435285</c:v>
                </c:pt>
                <c:pt idx="158">
                  <c:v>1.027657087689172</c:v>
                </c:pt>
                <c:pt idx="159">
                  <c:v>1.022927302625801</c:v>
                </c:pt>
                <c:pt idx="160">
                  <c:v>1.01820298021121</c:v>
                </c:pt>
                <c:pt idx="161">
                  <c:v>1.013450523064015</c:v>
                </c:pt>
                <c:pt idx="162">
                  <c:v>1.008635498419438</c:v>
                </c:pt>
                <c:pt idx="163">
                  <c:v>1.003828238609459</c:v>
                </c:pt>
                <c:pt idx="164">
                  <c:v>0.9989944864515237</c:v>
                </c:pt>
                <c:pt idx="165">
                  <c:v>0.994099198266471</c:v>
                </c:pt>
                <c:pt idx="166">
                  <c:v>0.9892138351569162</c:v>
                </c:pt>
                <c:pt idx="167">
                  <c:v>0.9842675867857231</c:v>
                </c:pt>
                <c:pt idx="168">
                  <c:v>0.9793326311127574</c:v>
                </c:pt>
                <c:pt idx="169">
                  <c:v>0.9743736960209887</c:v>
                </c:pt>
                <c:pt idx="170">
                  <c:v>0.9693547976790173</c:v>
                </c:pt>
                <c:pt idx="171">
                  <c:v>0.9643491362785773</c:v>
                </c:pt>
                <c:pt idx="172">
                  <c:v>0.9593208782444539</c:v>
                </c:pt>
                <c:pt idx="173">
                  <c:v>0.9542335194279392</c:v>
                </c:pt>
                <c:pt idx="174">
                  <c:v>0.9491612235970753</c:v>
                </c:pt>
                <c:pt idx="175">
                  <c:v>0.9440303715939841</c:v>
                </c:pt>
                <c:pt idx="176">
                  <c:v>0.9389157395040335</c:v>
                </c:pt>
                <c:pt idx="177">
                  <c:v>0.9337806292021814</c:v>
                </c:pt>
                <c:pt idx="178">
                  <c:v>0.9285877350008535</c:v>
                </c:pt>
                <c:pt idx="179">
                  <c:v>0.9234127066568686</c:v>
                </c:pt>
                <c:pt idx="180">
                  <c:v>0.9182183672906934</c:v>
                </c:pt>
                <c:pt idx="181">
                  <c:v>0.9129669671687267</c:v>
                </c:pt>
                <c:pt idx="182">
                  <c:v>0.9077349801588218</c:v>
                </c:pt>
                <c:pt idx="183">
                  <c:v>0.9024847781604776</c:v>
                </c:pt>
                <c:pt idx="184">
                  <c:v>0.8971781928054343</c:v>
                </c:pt>
                <c:pt idx="185">
                  <c:v>0.8918924755161095</c:v>
                </c:pt>
                <c:pt idx="186">
                  <c:v>0.8865508031214748</c:v>
                </c:pt>
                <c:pt idx="187">
                  <c:v>0.881230921530148</c:v>
                </c:pt>
                <c:pt idx="188">
                  <c:v>0.8758945069123329</c:v>
                </c:pt>
                <c:pt idx="189">
                  <c:v>0.8705027451662746</c:v>
                </c:pt>
                <c:pt idx="190">
                  <c:v>0.8651340882738464</c:v>
                </c:pt>
                <c:pt idx="191">
                  <c:v>0.859710468816701</c:v>
                </c:pt>
                <c:pt idx="192">
                  <c:v>0.8543107879499892</c:v>
                </c:pt>
                <c:pt idx="193">
                  <c:v>0.8488960908140344</c:v>
                </c:pt>
                <c:pt idx="194">
                  <c:v>0.8434269773479606</c:v>
                </c:pt>
                <c:pt idx="195">
                  <c:v>0.837982990280541</c:v>
                </c:pt>
                <c:pt idx="196">
                  <c:v>0.8325248246577821</c:v>
                </c:pt>
                <c:pt idx="197">
                  <c:v>0.8270127552118669</c:v>
                </c:pt>
                <c:pt idx="198">
                  <c:v>0.8215269306043606</c:v>
                </c:pt>
                <c:pt idx="199">
                  <c:v>0.8160277154746305</c:v>
                </c:pt>
                <c:pt idx="200">
                  <c:v>0.8104750775561088</c:v>
                </c:pt>
                <c:pt idx="201">
                  <c:v>0.804949737904384</c:v>
                </c:pt>
                <c:pt idx="202">
                  <c:v>0.7993712800700828</c:v>
                </c:pt>
                <c:pt idx="203">
                  <c:v>0.7938207894822359</c:v>
                </c:pt>
                <c:pt idx="204">
                  <c:v>0.7882581204483313</c:v>
                </c:pt>
                <c:pt idx="205">
                  <c:v>0.782642766364851</c:v>
                </c:pt>
                <c:pt idx="206">
                  <c:v>0.7770563334455954</c:v>
                </c:pt>
                <c:pt idx="207">
                  <c:v>0.7714583925424472</c:v>
                </c:pt>
                <c:pt idx="208">
                  <c:v>0.7658081735027901</c:v>
                </c:pt>
                <c:pt idx="209">
                  <c:v>0.7601877747641033</c:v>
                </c:pt>
                <c:pt idx="210">
                  <c:v>0.7545153557566922</c:v>
                </c:pt>
                <c:pt idx="211">
                  <c:v>0.7488733283944822</c:v>
                </c:pt>
                <c:pt idx="212">
                  <c:v>0.7432208253748084</c:v>
                </c:pt>
                <c:pt idx="213">
                  <c:v>0.73751666903482</c:v>
                </c:pt>
                <c:pt idx="214">
                  <c:v>0.7318437195176658</c:v>
                </c:pt>
                <c:pt idx="215">
                  <c:v>0.726160865969889</c:v>
                </c:pt>
                <c:pt idx="216">
                  <c:v>0.720426704142767</c:v>
                </c:pt>
                <c:pt idx="217">
                  <c:v>0.7147245180373013</c:v>
                </c:pt>
                <c:pt idx="218">
                  <c:v>0.7090129666299889</c:v>
                </c:pt>
                <c:pt idx="219">
                  <c:v>0.7032504314884922</c:v>
                </c:pt>
                <c:pt idx="220">
                  <c:v>0.6975205974962807</c:v>
                </c:pt>
                <c:pt idx="221">
                  <c:v>0.6917399856437255</c:v>
                </c:pt>
                <c:pt idx="222">
                  <c:v>0.6859925362593881</c:v>
                </c:pt>
                <c:pt idx="223">
                  <c:v>0.6802365521842645</c:v>
                </c:pt>
                <c:pt idx="224">
                  <c:v>0.6744300834936993</c:v>
                </c:pt>
                <c:pt idx="225">
                  <c:v>0.6686574359608407</c:v>
                </c:pt>
                <c:pt idx="226">
                  <c:v>0.6628767142781588</c:v>
                </c:pt>
                <c:pt idx="227">
                  <c:v>0.65704578403291</c:v>
                </c:pt>
                <c:pt idx="228">
                  <c:v>0.651249296786882</c:v>
                </c:pt>
                <c:pt idx="229">
                  <c:v>0.6454027762100139</c:v>
                </c:pt>
                <c:pt idx="230">
                  <c:v>0.6395910942816042</c:v>
                </c:pt>
                <c:pt idx="231">
                  <c:v>0.6337720489070168</c:v>
                </c:pt>
                <c:pt idx="232">
                  <c:v>0.6279032199638698</c:v>
                </c:pt>
                <c:pt idx="233">
                  <c:v>0.6220697948753731</c:v>
                </c:pt>
                <c:pt idx="234">
                  <c:v>0.6162294007474025</c:v>
                </c:pt>
                <c:pt idx="235">
                  <c:v>0.6103394583534787</c:v>
                </c:pt>
                <c:pt idx="236">
                  <c:v>0.6044854537145967</c:v>
                </c:pt>
                <c:pt idx="237">
                  <c:v>0.5985820502687443</c:v>
                </c:pt>
                <c:pt idx="238">
                  <c:v>0.5927149244367886</c:v>
                </c:pt>
                <c:pt idx="239">
                  <c:v>0.5868414387244603</c:v>
                </c:pt>
                <c:pt idx="240">
                  <c:v>0.5809187673652982</c:v>
                </c:pt>
                <c:pt idx="241">
                  <c:v>0.5750328593510057</c:v>
                </c:pt>
                <c:pt idx="242">
                  <c:v>0.5691409297899369</c:v>
                </c:pt>
                <c:pt idx="243">
                  <c:v>0.5632000155477328</c:v>
                </c:pt>
                <c:pt idx="244">
                  <c:v>0.557296323726054</c:v>
                </c:pt>
                <c:pt idx="245">
                  <c:v>0.5513869299189671</c:v>
                </c:pt>
                <c:pt idx="246">
                  <c:v>0.545428740948796</c:v>
                </c:pt>
                <c:pt idx="247">
                  <c:v>0.539508208366567</c:v>
                </c:pt>
                <c:pt idx="248">
                  <c:v>0.533539001096703</c:v>
                </c:pt>
                <c:pt idx="249">
                  <c:v>0.5276077266252428</c:v>
                </c:pt>
                <c:pt idx="250">
                  <c:v>0.5216712442529838</c:v>
                </c:pt>
                <c:pt idx="251">
                  <c:v>0.5156862591519781</c:v>
                </c:pt>
                <c:pt idx="252">
                  <c:v>0.509739602127618</c:v>
                </c:pt>
                <c:pt idx="253">
                  <c:v>0.5037880119077145</c:v>
                </c:pt>
                <c:pt idx="254">
                  <c:v>0.4977880812301548</c:v>
                </c:pt>
                <c:pt idx="255">
                  <c:v>0.491826852469371</c:v>
                </c:pt>
                <c:pt idx="256">
                  <c:v>0.4858609501694932</c:v>
                </c:pt>
                <c:pt idx="257">
                  <c:v>0.4798468605780843</c:v>
                </c:pt>
                <c:pt idx="258">
                  <c:v>0.4738718265288084</c:v>
                </c:pt>
                <c:pt idx="259">
                  <c:v>0.467892364419531</c:v>
                </c:pt>
                <c:pt idx="260">
                  <c:v>0.4618648596236212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6'!$A$2:$A$263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6'!$H$2:$H$263</c:f>
              <c:numCache>
                <c:formatCode>General</c:formatCode>
                <c:ptCount val="262"/>
                <c:pt idx="0">
                  <c:v>-0.000318712103300034</c:v>
                </c:pt>
                <c:pt idx="1">
                  <c:v>0.01958745372435866</c:v>
                </c:pt>
                <c:pt idx="2">
                  <c:v>0.01108259266788059</c:v>
                </c:pt>
                <c:pt idx="3">
                  <c:v>0.03638492233851909</c:v>
                </c:pt>
                <c:pt idx="4">
                  <c:v>0.02500397601088644</c:v>
                </c:pt>
                <c:pt idx="5">
                  <c:v>0.01213029476508587</c:v>
                </c:pt>
                <c:pt idx="6">
                  <c:v>-0.001608725210346384</c:v>
                </c:pt>
                <c:pt idx="7">
                  <c:v>-0.01608627380084326</c:v>
                </c:pt>
                <c:pt idx="8">
                  <c:v>-0.03086897298635216</c:v>
                </c:pt>
                <c:pt idx="9">
                  <c:v>-0.04590626764534156</c:v>
                </c:pt>
                <c:pt idx="10">
                  <c:v>-0.0612013093659397</c:v>
                </c:pt>
                <c:pt idx="11">
                  <c:v>-0.07645463494795723</c:v>
                </c:pt>
                <c:pt idx="12">
                  <c:v>-0.05800938310516024</c:v>
                </c:pt>
                <c:pt idx="13">
                  <c:v>-0.1070683165685944</c:v>
                </c:pt>
                <c:pt idx="14">
                  <c:v>-0.08853371441623936</c:v>
                </c:pt>
                <c:pt idx="15">
                  <c:v>-0.1036268212182222</c:v>
                </c:pt>
                <c:pt idx="16">
                  <c:v>-0.1187277006336026</c:v>
                </c:pt>
                <c:pt idx="17">
                  <c:v>-0.1336033335429536</c:v>
                </c:pt>
                <c:pt idx="18">
                  <c:v>-0.1105143258962352</c:v>
                </c:pt>
                <c:pt idx="19">
                  <c:v>-0.1251254987453105</c:v>
                </c:pt>
                <c:pt idx="20">
                  <c:v>-0.1775364273266787</c:v>
                </c:pt>
                <c:pt idx="21">
                  <c:v>-0.1540083333590634</c:v>
                </c:pt>
                <c:pt idx="22">
                  <c:v>-0.1681595242045433</c:v>
                </c:pt>
                <c:pt idx="23">
                  <c:v>-0.1507265905196945</c:v>
                </c:pt>
                <c:pt idx="24">
                  <c:v>-0.1960510041904802</c:v>
                </c:pt>
                <c:pt idx="25">
                  <c:v>-0.1782591554560711</c:v>
                </c:pt>
                <c:pt idx="26">
                  <c:v>-0.2231100811452387</c:v>
                </c:pt>
                <c:pt idx="27">
                  <c:v>-0.2050277651312491</c:v>
                </c:pt>
                <c:pt idx="28">
                  <c:v>-0.2180605019087013</c:v>
                </c:pt>
                <c:pt idx="29">
                  <c:v>-0.2309754086814886</c:v>
                </c:pt>
                <c:pt idx="30">
                  <c:v>-0.2435786675370539</c:v>
                </c:pt>
                <c:pt idx="31">
                  <c:v>-0.2559583283240382</c:v>
                </c:pt>
                <c:pt idx="32">
                  <c:v>-0.26819625177088</c:v>
                </c:pt>
                <c:pt idx="33">
                  <c:v>-0.2496502614610558</c:v>
                </c:pt>
                <c:pt idx="34">
                  <c:v>-0.2613231582222069</c:v>
                </c:pt>
                <c:pt idx="35">
                  <c:v>-0.3032927697917472</c:v>
                </c:pt>
                <c:pt idx="36">
                  <c:v>-0.2840104419935151</c:v>
                </c:pt>
                <c:pt idx="37">
                  <c:v>-0.2949344187201994</c:v>
                </c:pt>
                <c:pt idx="38">
                  <c:v>-0.3056792318916677</c:v>
                </c:pt>
                <c:pt idx="39">
                  <c:v>-0.3160864718900093</c:v>
                </c:pt>
                <c:pt idx="40">
                  <c:v>-0.3263058662299937</c:v>
                </c:pt>
                <c:pt idx="41">
                  <c:v>-0.3361876210811708</c:v>
                </c:pt>
                <c:pt idx="42">
                  <c:v>-0.3458055453827301</c:v>
                </c:pt>
                <c:pt idx="43">
                  <c:v>-0.3552261958768604</c:v>
                </c:pt>
                <c:pt idx="44">
                  <c:v>-0.3643127351422822</c:v>
                </c:pt>
                <c:pt idx="45">
                  <c:v>-0.373134505558573</c:v>
                </c:pt>
                <c:pt idx="46">
                  <c:v>-0.352194698641386</c:v>
                </c:pt>
                <c:pt idx="47">
                  <c:v>-0.3604868766344971</c:v>
                </c:pt>
                <c:pt idx="48">
                  <c:v>-0.3685745156880089</c:v>
                </c:pt>
                <c:pt idx="49">
                  <c:v>-0.3763419329374305</c:v>
                </c:pt>
                <c:pt idx="50">
                  <c:v>-0.3838504988959055</c:v>
                </c:pt>
                <c:pt idx="51">
                  <c:v>-0.391154280531522</c:v>
                </c:pt>
                <c:pt idx="52">
                  <c:v>-0.3981497530000115</c:v>
                </c:pt>
                <c:pt idx="53">
                  <c:v>-0.3714773098636879</c:v>
                </c:pt>
                <c:pt idx="54">
                  <c:v>-0.4114341611624843</c:v>
                </c:pt>
                <c:pt idx="55">
                  <c:v>-0.3842644398818051</c:v>
                </c:pt>
                <c:pt idx="56">
                  <c:v>-0.4236834888796264</c:v>
                </c:pt>
                <c:pt idx="57">
                  <c:v>-0.4294876947997099</c:v>
                </c:pt>
                <c:pt idx="58">
                  <c:v>-0.40159626187854</c:v>
                </c:pt>
                <c:pt idx="59">
                  <c:v>-0.4403412890462668</c:v>
                </c:pt>
                <c:pt idx="60">
                  <c:v>-0.4119850660663216</c:v>
                </c:pt>
                <c:pt idx="61">
                  <c:v>-0.3890390421651563</c:v>
                </c:pt>
                <c:pt idx="62">
                  <c:v>-0.4214623760868761</c:v>
                </c:pt>
                <c:pt idx="63">
                  <c:v>-0.398073194281659</c:v>
                </c:pt>
                <c:pt idx="64">
                  <c:v>-0.4300279072124076</c:v>
                </c:pt>
                <c:pt idx="65">
                  <c:v>-0.4340197049277696</c:v>
                </c:pt>
                <c:pt idx="66">
                  <c:v>-0.4377740555474996</c:v>
                </c:pt>
                <c:pt idx="67">
                  <c:v>-0.4135448275084396</c:v>
                </c:pt>
                <c:pt idx="68">
                  <c:v>-0.4169186119842679</c:v>
                </c:pt>
                <c:pt idx="69">
                  <c:v>-0.4200707001337992</c:v>
                </c:pt>
                <c:pt idx="70">
                  <c:v>-0.3960222070137915</c:v>
                </c:pt>
                <c:pt idx="71">
                  <c:v>-0.4258196726828983</c:v>
                </c:pt>
                <c:pt idx="72">
                  <c:v>-0.4284030397667659</c:v>
                </c:pt>
                <c:pt idx="73">
                  <c:v>-0.4037928130739352</c:v>
                </c:pt>
                <c:pt idx="74">
                  <c:v>-0.4330435814415491</c:v>
                </c:pt>
                <c:pt idx="75">
                  <c:v>-0.4350910729897098</c:v>
                </c:pt>
                <c:pt idx="76">
                  <c:v>-0.4099518837021594</c:v>
                </c:pt>
                <c:pt idx="77">
                  <c:v>-0.4386881438357025</c:v>
                </c:pt>
                <c:pt idx="78">
                  <c:v>-0.4132029049763382</c:v>
                </c:pt>
                <c:pt idx="79">
                  <c:v>-0.4145950746027143</c:v>
                </c:pt>
                <c:pt idx="80">
                  <c:v>-0.4158191546598524</c:v>
                </c:pt>
                <c:pt idx="81">
                  <c:v>-0.4168963457162997</c:v>
                </c:pt>
                <c:pt idx="82">
                  <c:v>-0.3914969733904702</c:v>
                </c:pt>
                <c:pt idx="83">
                  <c:v>-0.4456131711805892</c:v>
                </c:pt>
                <c:pt idx="84">
                  <c:v>-0.4192141569673131</c:v>
                </c:pt>
                <c:pt idx="85">
                  <c:v>-0.4196972117538049</c:v>
                </c:pt>
                <c:pt idx="86">
                  <c:v>-0.4200437696824986</c:v>
                </c:pt>
                <c:pt idx="87">
                  <c:v>-0.4472804496623949</c:v>
                </c:pt>
                <c:pt idx="88">
                  <c:v>-0.4203271429839621</c:v>
                </c:pt>
                <c:pt idx="89">
                  <c:v>-0.4202718389561508</c:v>
                </c:pt>
                <c:pt idx="90">
                  <c:v>-0.4200894678833094</c:v>
                </c:pt>
                <c:pt idx="91">
                  <c:v>-0.3934655198729252</c:v>
                </c:pt>
                <c:pt idx="92">
                  <c:v>-0.3930337193953323</c:v>
                </c:pt>
                <c:pt idx="93">
                  <c:v>-0.392485651723805</c:v>
                </c:pt>
                <c:pt idx="94">
                  <c:v>-0.3918159222974004</c:v>
                </c:pt>
                <c:pt idx="95">
                  <c:v>-0.3910367648460097</c:v>
                </c:pt>
                <c:pt idx="96">
                  <c:v>-0.4164635156033736</c:v>
                </c:pt>
                <c:pt idx="97">
                  <c:v>-0.3891389661838519</c:v>
                </c:pt>
                <c:pt idx="98">
                  <c:v>-0.3880320095532984</c:v>
                </c:pt>
                <c:pt idx="99">
                  <c:v>-0.3868207386464207</c:v>
                </c:pt>
                <c:pt idx="100">
                  <c:v>-0.3854974528755321</c:v>
                </c:pt>
                <c:pt idx="101">
                  <c:v>-0.4104008584077969</c:v>
                </c:pt>
                <c:pt idx="102">
                  <c:v>-0.3825605817015555</c:v>
                </c:pt>
                <c:pt idx="103">
                  <c:v>-0.3809527430961456</c:v>
                </c:pt>
                <c:pt idx="104">
                  <c:v>-0.4055687243133808</c:v>
                </c:pt>
                <c:pt idx="105">
                  <c:v>-0.3774452011298514</c:v>
                </c:pt>
                <c:pt idx="106">
                  <c:v>-0.375562260826748</c:v>
                </c:pt>
                <c:pt idx="107">
                  <c:v>-0.3437388039882925</c:v>
                </c:pt>
                <c:pt idx="108">
                  <c:v>-0.3416673241921508</c:v>
                </c:pt>
                <c:pt idx="109">
                  <c:v>-0.3693796978815646</c:v>
                </c:pt>
                <c:pt idx="110">
                  <c:v>-0.3671571006490447</c:v>
                </c:pt>
                <c:pt idx="111">
                  <c:v>-0.3648371575848791</c:v>
                </c:pt>
                <c:pt idx="112">
                  <c:v>-0.3624552235051836</c:v>
                </c:pt>
                <c:pt idx="113">
                  <c:v>-0.3599782354090729</c:v>
                </c:pt>
                <c:pt idx="114">
                  <c:v>-0.3275907834321021</c:v>
                </c:pt>
                <c:pt idx="115">
                  <c:v>-0.3249827306191242</c:v>
                </c:pt>
                <c:pt idx="116">
                  <c:v>-0.3521358249729637</c:v>
                </c:pt>
                <c:pt idx="117">
                  <c:v>-0.3195318505024083</c:v>
                </c:pt>
                <c:pt idx="118">
                  <c:v>-0.316711893908814</c:v>
                </c:pt>
                <c:pt idx="119">
                  <c:v>-0.3138031380622159</c:v>
                </c:pt>
                <c:pt idx="120">
                  <c:v>-0.3108491809572027</c:v>
                </c:pt>
                <c:pt idx="121">
                  <c:v>-0.3078083222053896</c:v>
                </c:pt>
                <c:pt idx="122">
                  <c:v>-0.3047260095389908</c:v>
                </c:pt>
                <c:pt idx="123">
                  <c:v>-0.2766842281854861</c:v>
                </c:pt>
                <c:pt idx="124">
                  <c:v>-0.2983533279710446</c:v>
                </c:pt>
                <c:pt idx="125">
                  <c:v>-0.2950887288954209</c:v>
                </c:pt>
                <c:pt idx="126">
                  <c:v>-0.2668685049190335</c:v>
                </c:pt>
                <c:pt idx="127">
                  <c:v>-0.2634641058855413</c:v>
                </c:pt>
                <c:pt idx="128">
                  <c:v>-0.2849260712446604</c:v>
                </c:pt>
                <c:pt idx="129">
                  <c:v>-0.2565127761824496</c:v>
                </c:pt>
                <c:pt idx="130">
                  <c:v>-0.2778665266217997</c:v>
                </c:pt>
                <c:pt idx="131">
                  <c:v>-0.2742705026635361</c:v>
                </c:pt>
                <c:pt idx="132">
                  <c:v>-0.2456989862590296</c:v>
                </c:pt>
                <c:pt idx="133">
                  <c:v>-0.2668989489664981</c:v>
                </c:pt>
                <c:pt idx="134">
                  <c:v>-0.2631523386548742</c:v>
                </c:pt>
                <c:pt idx="135">
                  <c:v>-0.2344323004507326</c:v>
                </c:pt>
                <c:pt idx="136">
                  <c:v>-0.2305903362272298</c:v>
                </c:pt>
                <c:pt idx="137">
                  <c:v>-0.2515998926775334</c:v>
                </c:pt>
                <c:pt idx="138">
                  <c:v>-0.2476379447636927</c:v>
                </c:pt>
                <c:pt idx="139">
                  <c:v>-0.2187628466436501</c:v>
                </c:pt>
                <c:pt idx="140">
                  <c:v>-0.2147125578379129</c:v>
                </c:pt>
                <c:pt idx="141">
                  <c:v>-0.1863564273581377</c:v>
                </c:pt>
                <c:pt idx="142">
                  <c:v>-0.2065442078628218</c:v>
                </c:pt>
                <c:pt idx="143">
                  <c:v>-0.2023682638970116</c:v>
                </c:pt>
                <c:pt idx="144">
                  <c:v>-0.1981826441107405</c:v>
                </c:pt>
                <c:pt idx="145">
                  <c:v>-0.1939270691651694</c:v>
                </c:pt>
                <c:pt idx="146">
                  <c:v>-0.1896640126300325</c:v>
                </c:pt>
                <c:pt idx="147">
                  <c:v>-0.1853635544674904</c:v>
                </c:pt>
                <c:pt idx="148">
                  <c:v>-0.1809946632784246</c:v>
                </c:pt>
                <c:pt idx="149">
                  <c:v>-0.176621403275519</c:v>
                </c:pt>
                <c:pt idx="150">
                  <c:v>-0.1722129747391784</c:v>
                </c:pt>
                <c:pt idx="151">
                  <c:v>-0.1434448405413336</c:v>
                </c:pt>
                <c:pt idx="152">
                  <c:v>-0.1632606387685652</c:v>
                </c:pt>
                <c:pt idx="153">
                  <c:v>-0.1344579727866781</c:v>
                </c:pt>
                <c:pt idx="154">
                  <c:v>-0.1541750039079283</c:v>
                </c:pt>
                <c:pt idx="155">
                  <c:v>-0.1253079299759752</c:v>
                </c:pt>
                <c:pt idx="156">
                  <c:v>-0.1207024253027702</c:v>
                </c:pt>
                <c:pt idx="157">
                  <c:v>-0.140325162130175</c:v>
                </c:pt>
                <c:pt idx="158">
                  <c:v>-0.1356590483840628</c:v>
                </c:pt>
                <c:pt idx="159">
                  <c:v>-0.130929263320691</c:v>
                </c:pt>
                <c:pt idx="160">
                  <c:v>-0.1019122483370551</c:v>
                </c:pt>
                <c:pt idx="161">
                  <c:v>-0.09715979118985985</c:v>
                </c:pt>
                <c:pt idx="162">
                  <c:v>-0.1166374591143283</c:v>
                </c:pt>
                <c:pt idx="163">
                  <c:v>-0.08753750673530436</c:v>
                </c:pt>
                <c:pt idx="164">
                  <c:v>-0.1069964471464141</c:v>
                </c:pt>
                <c:pt idx="165">
                  <c:v>-0.1021011589613614</c:v>
                </c:pt>
                <c:pt idx="166">
                  <c:v>-0.07292310328276108</c:v>
                </c:pt>
                <c:pt idx="167">
                  <c:v>-0.09226954748061356</c:v>
                </c:pt>
                <c:pt idx="168">
                  <c:v>-0.06304189923860226</c:v>
                </c:pt>
                <c:pt idx="169">
                  <c:v>-0.05808296414683356</c:v>
                </c:pt>
                <c:pt idx="170">
                  <c:v>-0.05306406580486223</c:v>
                </c:pt>
                <c:pt idx="171">
                  <c:v>-0.04805840440442222</c:v>
                </c:pt>
                <c:pt idx="172">
                  <c:v>-0.04303014637029878</c:v>
                </c:pt>
                <c:pt idx="173">
                  <c:v>-0.03794278755378411</c:v>
                </c:pt>
                <c:pt idx="174">
                  <c:v>-0.03287049172292023</c:v>
                </c:pt>
                <c:pt idx="175">
                  <c:v>-0.02773963971982896</c:v>
                </c:pt>
                <c:pt idx="176">
                  <c:v>-0.0226250076298784</c:v>
                </c:pt>
                <c:pt idx="177">
                  <c:v>-0.0174898973280263</c:v>
                </c:pt>
                <c:pt idx="178">
                  <c:v>-0.01229700312669835</c:v>
                </c:pt>
                <c:pt idx="179">
                  <c:v>-0.007121974782713481</c:v>
                </c:pt>
                <c:pt idx="180">
                  <c:v>-0.001927635416538287</c:v>
                </c:pt>
                <c:pt idx="181">
                  <c:v>0.003323764705428389</c:v>
                </c:pt>
                <c:pt idx="182">
                  <c:v>0.03227227833265023</c:v>
                </c:pt>
                <c:pt idx="183">
                  <c:v>0.01380595371367754</c:v>
                </c:pt>
                <c:pt idx="184">
                  <c:v>0.01911253906872079</c:v>
                </c:pt>
                <c:pt idx="185">
                  <c:v>0.0243982563580456</c:v>
                </c:pt>
                <c:pt idx="186">
                  <c:v>0.02973992875268028</c:v>
                </c:pt>
                <c:pt idx="187">
                  <c:v>0.03505981034400707</c:v>
                </c:pt>
                <c:pt idx="188">
                  <c:v>0.06411275157913909</c:v>
                </c:pt>
                <c:pt idx="189">
                  <c:v>0.04578798670788053</c:v>
                </c:pt>
                <c:pt idx="190">
                  <c:v>0.07487317021762563</c:v>
                </c:pt>
                <c:pt idx="191">
                  <c:v>0.05658026305745412</c:v>
                </c:pt>
                <c:pt idx="192">
                  <c:v>0.08569647054148288</c:v>
                </c:pt>
                <c:pt idx="193">
                  <c:v>0.09111116767743765</c:v>
                </c:pt>
                <c:pt idx="194">
                  <c:v>0.07286375452619454</c:v>
                </c:pt>
                <c:pt idx="195">
                  <c:v>0.07830774159361409</c:v>
                </c:pt>
                <c:pt idx="196">
                  <c:v>0.1074824338336899</c:v>
                </c:pt>
                <c:pt idx="197">
                  <c:v>0.08927797666228821</c:v>
                </c:pt>
                <c:pt idx="198">
                  <c:v>0.09476380126979456</c:v>
                </c:pt>
                <c:pt idx="199">
                  <c:v>0.1002630163995246</c:v>
                </c:pt>
                <c:pt idx="200">
                  <c:v>0.1058156543180463</c:v>
                </c:pt>
                <c:pt idx="201">
                  <c:v>0.1113409939697712</c:v>
                </c:pt>
                <c:pt idx="202">
                  <c:v>0.1169194518040723</c:v>
                </c:pt>
                <c:pt idx="203">
                  <c:v>0.1224699423919192</c:v>
                </c:pt>
                <c:pt idx="204">
                  <c:v>0.1280326114258238</c:v>
                </c:pt>
                <c:pt idx="205">
                  <c:v>0.1336479655093041</c:v>
                </c:pt>
                <c:pt idx="206">
                  <c:v>0.1149417058595141</c:v>
                </c:pt>
                <c:pt idx="207">
                  <c:v>0.1448323393317079</c:v>
                </c:pt>
                <c:pt idx="208">
                  <c:v>0.1261898658023195</c:v>
                </c:pt>
                <c:pt idx="209">
                  <c:v>0.1318102645410063</c:v>
                </c:pt>
                <c:pt idx="210">
                  <c:v>0.1374826835484174</c:v>
                </c:pt>
                <c:pt idx="211">
                  <c:v>0.1431247109106274</c:v>
                </c:pt>
                <c:pt idx="212">
                  <c:v>0.1730699064993467</c:v>
                </c:pt>
                <c:pt idx="213">
                  <c:v>0.1787740628393351</c:v>
                </c:pt>
                <c:pt idx="214">
                  <c:v>0.1844470123564893</c:v>
                </c:pt>
                <c:pt idx="215">
                  <c:v>0.1901298659042661</c:v>
                </c:pt>
                <c:pt idx="216">
                  <c:v>0.1715713351623426</c:v>
                </c:pt>
                <c:pt idx="217">
                  <c:v>0.1772735212678083</c:v>
                </c:pt>
                <c:pt idx="218">
                  <c:v>0.1829850726751207</c:v>
                </c:pt>
                <c:pt idx="219">
                  <c:v>0.2130403003856629</c:v>
                </c:pt>
                <c:pt idx="220">
                  <c:v>0.1944774418088289</c:v>
                </c:pt>
                <c:pt idx="221">
                  <c:v>0.2245507462304296</c:v>
                </c:pt>
                <c:pt idx="222">
                  <c:v>0.2060055030457215</c:v>
                </c:pt>
                <c:pt idx="223">
                  <c:v>0.2117614871208451</c:v>
                </c:pt>
                <c:pt idx="224">
                  <c:v>0.2175679558114103</c:v>
                </c:pt>
                <c:pt idx="225">
                  <c:v>0.2233406033442689</c:v>
                </c:pt>
                <c:pt idx="226">
                  <c:v>0.2291213250269508</c:v>
                </c:pt>
                <c:pt idx="227">
                  <c:v>0.2349522552721995</c:v>
                </c:pt>
                <c:pt idx="228">
                  <c:v>0.2407487425182275</c:v>
                </c:pt>
                <c:pt idx="229">
                  <c:v>0.2216977114733676</c:v>
                </c:pt>
                <c:pt idx="230">
                  <c:v>0.2524069450235054</c:v>
                </c:pt>
                <c:pt idx="231">
                  <c:v>0.2333284387763647</c:v>
                </c:pt>
                <c:pt idx="232">
                  <c:v>0.2640948193412398</c:v>
                </c:pt>
                <c:pt idx="233">
                  <c:v>0.2699282444297365</c:v>
                </c:pt>
                <c:pt idx="234">
                  <c:v>0.2757686385577071</c:v>
                </c:pt>
                <c:pt idx="235">
                  <c:v>0.2567610293299027</c:v>
                </c:pt>
                <c:pt idx="236">
                  <c:v>0.2875125855905128</c:v>
                </c:pt>
                <c:pt idx="237">
                  <c:v>0.2685184374146371</c:v>
                </c:pt>
                <c:pt idx="238">
                  <c:v>0.2743855632465928</c:v>
                </c:pt>
                <c:pt idx="239">
                  <c:v>0.3051566005806493</c:v>
                </c:pt>
                <c:pt idx="240">
                  <c:v>0.2563287571684049</c:v>
                </c:pt>
                <c:pt idx="241">
                  <c:v>0.3169651799541039</c:v>
                </c:pt>
                <c:pt idx="242">
                  <c:v>0.2681065947437662</c:v>
                </c:pt>
                <c:pt idx="243">
                  <c:v>0.3039004721356486</c:v>
                </c:pt>
                <c:pt idx="244">
                  <c:v>0.2799512008076491</c:v>
                </c:pt>
                <c:pt idx="245">
                  <c:v>0.3157135577644143</c:v>
                </c:pt>
                <c:pt idx="246">
                  <c:v>0.3216717467345854</c:v>
                </c:pt>
                <c:pt idx="247">
                  <c:v>0.3275922793168144</c:v>
                </c:pt>
                <c:pt idx="248">
                  <c:v>0.3037085234370001</c:v>
                </c:pt>
                <c:pt idx="249">
                  <c:v>0.3096397979084603</c:v>
                </c:pt>
                <c:pt idx="250">
                  <c:v>0.3155762802807193</c:v>
                </c:pt>
                <c:pt idx="251">
                  <c:v>0.321561265381725</c:v>
                </c:pt>
                <c:pt idx="252">
                  <c:v>0.3275079224060851</c:v>
                </c:pt>
                <c:pt idx="253">
                  <c:v>0.3071422043086143</c:v>
                </c:pt>
                <c:pt idx="254">
                  <c:v>0.3394594433035483</c:v>
                </c:pt>
                <c:pt idx="255">
                  <c:v>0.3454206720643321</c:v>
                </c:pt>
                <c:pt idx="256">
                  <c:v>0.3513865743642099</c:v>
                </c:pt>
                <c:pt idx="257">
                  <c:v>0.3574006639556188</c:v>
                </c:pt>
                <c:pt idx="258">
                  <c:v>0.3633756980048947</c:v>
                </c:pt>
                <c:pt idx="259">
                  <c:v>0.3430378517967978</c:v>
                </c:pt>
                <c:pt idx="260">
                  <c:v>0.3753826649100819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7'!$D$2:$D$263</c:f>
              <c:numCache>
                <c:formatCode>General</c:formatCode>
                <c:ptCount val="262"/>
                <c:pt idx="0">
                  <c:v>1</c:v>
                </c:pt>
                <c:pt idx="1">
                  <c:v>0.9399999999999977</c:v>
                </c:pt>
                <c:pt idx="2">
                  <c:v>0.9399999999999977</c:v>
                </c:pt>
                <c:pt idx="3">
                  <c:v>1</c:v>
                </c:pt>
                <c:pt idx="4">
                  <c:v>0.9399999999999977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1.060000000000002</c:v>
                </c:pt>
                <c:pt idx="14">
                  <c:v>1</c:v>
                </c:pt>
                <c:pt idx="15">
                  <c:v>1.060000000000002</c:v>
                </c:pt>
                <c:pt idx="16">
                  <c:v>1.060000000000002</c:v>
                </c:pt>
                <c:pt idx="17">
                  <c:v>1.060000000000002</c:v>
                </c:pt>
                <c:pt idx="18">
                  <c:v>1.060000000000002</c:v>
                </c:pt>
                <c:pt idx="19">
                  <c:v>1</c:v>
                </c:pt>
                <c:pt idx="20">
                  <c:v>1.060000000000002</c:v>
                </c:pt>
                <c:pt idx="21">
                  <c:v>1.060000000000002</c:v>
                </c:pt>
                <c:pt idx="22">
                  <c:v>1.060000000000002</c:v>
                </c:pt>
                <c:pt idx="23">
                  <c:v>1.129999999999995</c:v>
                </c:pt>
                <c:pt idx="24">
                  <c:v>1.060000000000002</c:v>
                </c:pt>
                <c:pt idx="25">
                  <c:v>1.129999999999995</c:v>
                </c:pt>
                <c:pt idx="26">
                  <c:v>1.060000000000002</c:v>
                </c:pt>
                <c:pt idx="27">
                  <c:v>1.060000000000002</c:v>
                </c:pt>
                <c:pt idx="28">
                  <c:v>1.060000000000002</c:v>
                </c:pt>
                <c:pt idx="29">
                  <c:v>1.060000000000002</c:v>
                </c:pt>
                <c:pt idx="30">
                  <c:v>1.060000000000002</c:v>
                </c:pt>
                <c:pt idx="31">
                  <c:v>1.129999999999995</c:v>
                </c:pt>
                <c:pt idx="32">
                  <c:v>1.060000000000002</c:v>
                </c:pt>
                <c:pt idx="33">
                  <c:v>1.129999999999995</c:v>
                </c:pt>
                <c:pt idx="34">
                  <c:v>1.129999999999995</c:v>
                </c:pt>
                <c:pt idx="35">
                  <c:v>1.129999999999995</c:v>
                </c:pt>
                <c:pt idx="36">
                  <c:v>1.129999999999995</c:v>
                </c:pt>
                <c:pt idx="37">
                  <c:v>1.129999999999995</c:v>
                </c:pt>
                <c:pt idx="38">
                  <c:v>1.129999999999995</c:v>
                </c:pt>
                <c:pt idx="39">
                  <c:v>1.129999999999995</c:v>
                </c:pt>
                <c:pt idx="40">
                  <c:v>1.129999999999995</c:v>
                </c:pt>
                <c:pt idx="41">
                  <c:v>1.129999999999995</c:v>
                </c:pt>
                <c:pt idx="42">
                  <c:v>1.189999999999998</c:v>
                </c:pt>
                <c:pt idx="43">
                  <c:v>1.129999999999995</c:v>
                </c:pt>
                <c:pt idx="44">
                  <c:v>1.129999999999995</c:v>
                </c:pt>
                <c:pt idx="45">
                  <c:v>1.189999999999998</c:v>
                </c:pt>
                <c:pt idx="46">
                  <c:v>1.189999999999998</c:v>
                </c:pt>
                <c:pt idx="47">
                  <c:v>1.189999999999998</c:v>
                </c:pt>
                <c:pt idx="48">
                  <c:v>1.189999999999998</c:v>
                </c:pt>
                <c:pt idx="49">
                  <c:v>1.189999999999998</c:v>
                </c:pt>
                <c:pt idx="50">
                  <c:v>1.189999999999998</c:v>
                </c:pt>
                <c:pt idx="51">
                  <c:v>1.189999999999998</c:v>
                </c:pt>
                <c:pt idx="52">
                  <c:v>1.189999999999998</c:v>
                </c:pt>
                <c:pt idx="53">
                  <c:v>1.25</c:v>
                </c:pt>
                <c:pt idx="54">
                  <c:v>1.189999999999998</c:v>
                </c:pt>
                <c:pt idx="55">
                  <c:v>1.189999999999998</c:v>
                </c:pt>
                <c:pt idx="56">
                  <c:v>1.189999999999998</c:v>
                </c:pt>
                <c:pt idx="57">
                  <c:v>1.189999999999998</c:v>
                </c:pt>
                <c:pt idx="58">
                  <c:v>1.25</c:v>
                </c:pt>
                <c:pt idx="59">
                  <c:v>1.189999999999998</c:v>
                </c:pt>
                <c:pt idx="60">
                  <c:v>1.25</c:v>
                </c:pt>
                <c:pt idx="61">
                  <c:v>1.189999999999998</c:v>
                </c:pt>
                <c:pt idx="62">
                  <c:v>1.25</c:v>
                </c:pt>
                <c:pt idx="63">
                  <c:v>1.189999999999998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1.310000000000002</c:v>
                </c:pt>
                <c:pt idx="79">
                  <c:v>1.25</c:v>
                </c:pt>
                <c:pt idx="80">
                  <c:v>1.25</c:v>
                </c:pt>
                <c:pt idx="81">
                  <c:v>1.310000000000002</c:v>
                </c:pt>
                <c:pt idx="82">
                  <c:v>1.310000000000002</c:v>
                </c:pt>
                <c:pt idx="83">
                  <c:v>1.310000000000002</c:v>
                </c:pt>
                <c:pt idx="84">
                  <c:v>1.310000000000002</c:v>
                </c:pt>
                <c:pt idx="85">
                  <c:v>1.310000000000002</c:v>
                </c:pt>
                <c:pt idx="86">
                  <c:v>1.310000000000002</c:v>
                </c:pt>
                <c:pt idx="87">
                  <c:v>1.379999999999995</c:v>
                </c:pt>
                <c:pt idx="88">
                  <c:v>1.379999999999995</c:v>
                </c:pt>
                <c:pt idx="89">
                  <c:v>1.310000000000002</c:v>
                </c:pt>
                <c:pt idx="90">
                  <c:v>1.379999999999995</c:v>
                </c:pt>
                <c:pt idx="91">
                  <c:v>1.310000000000002</c:v>
                </c:pt>
                <c:pt idx="92">
                  <c:v>1.310000000000002</c:v>
                </c:pt>
                <c:pt idx="93">
                  <c:v>1.310000000000002</c:v>
                </c:pt>
                <c:pt idx="94">
                  <c:v>1.310000000000002</c:v>
                </c:pt>
                <c:pt idx="95">
                  <c:v>1.379999999999995</c:v>
                </c:pt>
                <c:pt idx="96">
                  <c:v>1.379999999999995</c:v>
                </c:pt>
                <c:pt idx="97">
                  <c:v>1.310000000000002</c:v>
                </c:pt>
                <c:pt idx="98">
                  <c:v>1.379999999999995</c:v>
                </c:pt>
                <c:pt idx="99">
                  <c:v>1.379999999999995</c:v>
                </c:pt>
                <c:pt idx="100">
                  <c:v>1.379999999999995</c:v>
                </c:pt>
                <c:pt idx="101">
                  <c:v>1.379999999999995</c:v>
                </c:pt>
                <c:pt idx="102">
                  <c:v>1.379999999999995</c:v>
                </c:pt>
                <c:pt idx="103">
                  <c:v>1.379999999999995</c:v>
                </c:pt>
                <c:pt idx="104">
                  <c:v>1.439999999999998</c:v>
                </c:pt>
                <c:pt idx="105">
                  <c:v>1.379999999999995</c:v>
                </c:pt>
                <c:pt idx="106">
                  <c:v>1.310000000000002</c:v>
                </c:pt>
                <c:pt idx="107">
                  <c:v>1.379999999999995</c:v>
                </c:pt>
                <c:pt idx="108">
                  <c:v>1.439999999999998</c:v>
                </c:pt>
                <c:pt idx="109">
                  <c:v>1.379999999999995</c:v>
                </c:pt>
                <c:pt idx="110">
                  <c:v>1.379999999999995</c:v>
                </c:pt>
                <c:pt idx="111">
                  <c:v>1.379999999999995</c:v>
                </c:pt>
                <c:pt idx="112">
                  <c:v>1.379999999999995</c:v>
                </c:pt>
                <c:pt idx="113">
                  <c:v>1.439999999999998</c:v>
                </c:pt>
                <c:pt idx="114">
                  <c:v>1.439999999999998</c:v>
                </c:pt>
                <c:pt idx="115">
                  <c:v>1.379999999999995</c:v>
                </c:pt>
                <c:pt idx="116">
                  <c:v>1.439999999999998</c:v>
                </c:pt>
                <c:pt idx="117">
                  <c:v>1.439999999999998</c:v>
                </c:pt>
                <c:pt idx="118">
                  <c:v>1.439999999999998</c:v>
                </c:pt>
                <c:pt idx="119">
                  <c:v>1.439999999999998</c:v>
                </c:pt>
                <c:pt idx="120">
                  <c:v>1.439999999999998</c:v>
                </c:pt>
                <c:pt idx="121">
                  <c:v>1.5</c:v>
                </c:pt>
                <c:pt idx="122">
                  <c:v>1.5</c:v>
                </c:pt>
                <c:pt idx="123">
                  <c:v>1.439999999999998</c:v>
                </c:pt>
                <c:pt idx="124">
                  <c:v>1.439999999999998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1.439999999999998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1.439999999999998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1.560000000000002</c:v>
                </c:pt>
                <c:pt idx="143">
                  <c:v>1.5</c:v>
                </c:pt>
                <c:pt idx="144">
                  <c:v>1.5</c:v>
                </c:pt>
                <c:pt idx="145">
                  <c:v>1.560000000000002</c:v>
                </c:pt>
                <c:pt idx="146">
                  <c:v>1.5</c:v>
                </c:pt>
                <c:pt idx="147">
                  <c:v>1.560000000000002</c:v>
                </c:pt>
                <c:pt idx="148">
                  <c:v>1.560000000000002</c:v>
                </c:pt>
                <c:pt idx="149">
                  <c:v>1.560000000000002</c:v>
                </c:pt>
                <c:pt idx="150">
                  <c:v>1.560000000000002</c:v>
                </c:pt>
                <c:pt idx="151">
                  <c:v>1.560000000000002</c:v>
                </c:pt>
                <c:pt idx="152">
                  <c:v>1.560000000000002</c:v>
                </c:pt>
                <c:pt idx="153">
                  <c:v>1.560000000000002</c:v>
                </c:pt>
                <c:pt idx="154">
                  <c:v>1.560000000000002</c:v>
                </c:pt>
                <c:pt idx="155">
                  <c:v>1.560000000000002</c:v>
                </c:pt>
                <c:pt idx="156">
                  <c:v>1.560000000000002</c:v>
                </c:pt>
                <c:pt idx="157">
                  <c:v>1.560000000000002</c:v>
                </c:pt>
                <c:pt idx="158">
                  <c:v>1.560000000000002</c:v>
                </c:pt>
                <c:pt idx="159">
                  <c:v>1.560000000000002</c:v>
                </c:pt>
                <c:pt idx="160">
                  <c:v>1.560000000000002</c:v>
                </c:pt>
                <c:pt idx="161">
                  <c:v>1.560000000000002</c:v>
                </c:pt>
                <c:pt idx="162">
                  <c:v>1.560000000000002</c:v>
                </c:pt>
                <c:pt idx="163">
                  <c:v>1.629999999999995</c:v>
                </c:pt>
                <c:pt idx="164">
                  <c:v>1.560000000000002</c:v>
                </c:pt>
                <c:pt idx="165">
                  <c:v>1.629999999999995</c:v>
                </c:pt>
                <c:pt idx="166">
                  <c:v>1.629999999999995</c:v>
                </c:pt>
                <c:pt idx="167">
                  <c:v>1.560000000000002</c:v>
                </c:pt>
                <c:pt idx="168">
                  <c:v>1.629999999999995</c:v>
                </c:pt>
                <c:pt idx="169">
                  <c:v>1.629999999999995</c:v>
                </c:pt>
                <c:pt idx="170">
                  <c:v>1.629999999999995</c:v>
                </c:pt>
                <c:pt idx="171">
                  <c:v>1.629999999999995</c:v>
                </c:pt>
                <c:pt idx="172">
                  <c:v>1.629999999999995</c:v>
                </c:pt>
                <c:pt idx="173">
                  <c:v>1.629999999999995</c:v>
                </c:pt>
                <c:pt idx="174">
                  <c:v>1.689999999999998</c:v>
                </c:pt>
                <c:pt idx="175">
                  <c:v>1.629999999999995</c:v>
                </c:pt>
                <c:pt idx="176">
                  <c:v>1.629999999999995</c:v>
                </c:pt>
                <c:pt idx="177">
                  <c:v>1.689999999999998</c:v>
                </c:pt>
                <c:pt idx="178">
                  <c:v>1.629999999999995</c:v>
                </c:pt>
                <c:pt idx="179">
                  <c:v>1.629999999999995</c:v>
                </c:pt>
                <c:pt idx="180">
                  <c:v>1.629999999999995</c:v>
                </c:pt>
                <c:pt idx="181">
                  <c:v>1.629999999999995</c:v>
                </c:pt>
                <c:pt idx="182">
                  <c:v>1.629999999999995</c:v>
                </c:pt>
                <c:pt idx="183">
                  <c:v>1.629999999999995</c:v>
                </c:pt>
                <c:pt idx="184">
                  <c:v>1.629999999999995</c:v>
                </c:pt>
                <c:pt idx="185">
                  <c:v>1.689999999999998</c:v>
                </c:pt>
                <c:pt idx="186">
                  <c:v>1.689999999999998</c:v>
                </c:pt>
                <c:pt idx="187">
                  <c:v>1.629999999999995</c:v>
                </c:pt>
                <c:pt idx="188">
                  <c:v>1.629999999999995</c:v>
                </c:pt>
                <c:pt idx="189">
                  <c:v>1.689999999999998</c:v>
                </c:pt>
                <c:pt idx="190">
                  <c:v>1.629999999999995</c:v>
                </c:pt>
                <c:pt idx="191">
                  <c:v>1.689999999999998</c:v>
                </c:pt>
                <c:pt idx="192">
                  <c:v>1.689999999999998</c:v>
                </c:pt>
                <c:pt idx="193">
                  <c:v>1.689999999999998</c:v>
                </c:pt>
                <c:pt idx="194">
                  <c:v>1.629999999999995</c:v>
                </c:pt>
                <c:pt idx="195">
                  <c:v>1.689999999999998</c:v>
                </c:pt>
                <c:pt idx="196">
                  <c:v>1.689999999999998</c:v>
                </c:pt>
                <c:pt idx="197">
                  <c:v>1.689999999999998</c:v>
                </c:pt>
                <c:pt idx="198">
                  <c:v>1.689999999999998</c:v>
                </c:pt>
                <c:pt idx="199">
                  <c:v>1.689999999999998</c:v>
                </c:pt>
                <c:pt idx="200">
                  <c:v>1.689999999999998</c:v>
                </c:pt>
                <c:pt idx="201">
                  <c:v>1.75</c:v>
                </c:pt>
                <c:pt idx="202">
                  <c:v>1.689999999999998</c:v>
                </c:pt>
                <c:pt idx="203">
                  <c:v>1.689999999999998</c:v>
                </c:pt>
                <c:pt idx="204">
                  <c:v>1.689999999999998</c:v>
                </c:pt>
                <c:pt idx="205">
                  <c:v>1.689999999999998</c:v>
                </c:pt>
                <c:pt idx="206">
                  <c:v>1.689999999999998</c:v>
                </c:pt>
                <c:pt idx="207">
                  <c:v>1.689999999999998</c:v>
                </c:pt>
                <c:pt idx="208">
                  <c:v>1.629999999999995</c:v>
                </c:pt>
                <c:pt idx="209">
                  <c:v>1.689999999999998</c:v>
                </c:pt>
                <c:pt idx="210">
                  <c:v>1.689999999999998</c:v>
                </c:pt>
                <c:pt idx="211">
                  <c:v>1.689999999999998</c:v>
                </c:pt>
                <c:pt idx="212">
                  <c:v>1.689999999999998</c:v>
                </c:pt>
                <c:pt idx="213">
                  <c:v>1.689999999999998</c:v>
                </c:pt>
                <c:pt idx="214">
                  <c:v>1.689999999999998</c:v>
                </c:pt>
                <c:pt idx="215">
                  <c:v>1.75</c:v>
                </c:pt>
                <c:pt idx="216">
                  <c:v>1.689999999999998</c:v>
                </c:pt>
                <c:pt idx="217">
                  <c:v>1.689999999999998</c:v>
                </c:pt>
                <c:pt idx="218">
                  <c:v>1.689999999999998</c:v>
                </c:pt>
                <c:pt idx="219">
                  <c:v>1.689999999999998</c:v>
                </c:pt>
                <c:pt idx="220">
                  <c:v>1.75</c:v>
                </c:pt>
                <c:pt idx="221">
                  <c:v>1.75</c:v>
                </c:pt>
                <c:pt idx="222">
                  <c:v>1.689999999999998</c:v>
                </c:pt>
                <c:pt idx="223">
                  <c:v>1.75</c:v>
                </c:pt>
                <c:pt idx="224">
                  <c:v>1.75</c:v>
                </c:pt>
                <c:pt idx="225">
                  <c:v>1.689999999999998</c:v>
                </c:pt>
                <c:pt idx="226">
                  <c:v>1.75</c:v>
                </c:pt>
                <c:pt idx="227">
                  <c:v>1.75</c:v>
                </c:pt>
                <c:pt idx="228">
                  <c:v>1.75</c:v>
                </c:pt>
                <c:pt idx="229">
                  <c:v>1.689999999999998</c:v>
                </c:pt>
                <c:pt idx="230">
                  <c:v>1.689999999999998</c:v>
                </c:pt>
                <c:pt idx="231">
                  <c:v>1.689999999999998</c:v>
                </c:pt>
                <c:pt idx="232">
                  <c:v>1.75</c:v>
                </c:pt>
                <c:pt idx="233">
                  <c:v>1.75</c:v>
                </c:pt>
                <c:pt idx="234">
                  <c:v>1.689999999999998</c:v>
                </c:pt>
                <c:pt idx="235">
                  <c:v>1.689999999999998</c:v>
                </c:pt>
                <c:pt idx="236">
                  <c:v>1.689999999999998</c:v>
                </c:pt>
                <c:pt idx="237">
                  <c:v>1.689999999999998</c:v>
                </c:pt>
                <c:pt idx="238">
                  <c:v>1.689999999999998</c:v>
                </c:pt>
                <c:pt idx="239">
                  <c:v>1.689999999999998</c:v>
                </c:pt>
                <c:pt idx="240">
                  <c:v>1.689999999999998</c:v>
                </c:pt>
                <c:pt idx="241">
                  <c:v>1.75</c:v>
                </c:pt>
                <c:pt idx="242">
                  <c:v>1.75</c:v>
                </c:pt>
                <c:pt idx="243">
                  <c:v>1.689999999999998</c:v>
                </c:pt>
                <c:pt idx="244">
                  <c:v>1.75</c:v>
                </c:pt>
                <c:pt idx="245">
                  <c:v>1.689999999999998</c:v>
                </c:pt>
                <c:pt idx="246">
                  <c:v>1.689999999999998</c:v>
                </c:pt>
                <c:pt idx="247">
                  <c:v>1.689999999999998</c:v>
                </c:pt>
                <c:pt idx="248">
                  <c:v>1.689999999999998</c:v>
                </c:pt>
                <c:pt idx="249">
                  <c:v>1.689999999999998</c:v>
                </c:pt>
                <c:pt idx="250">
                  <c:v>1.689999999999998</c:v>
                </c:pt>
                <c:pt idx="251">
                  <c:v>1.689999999999998</c:v>
                </c:pt>
                <c:pt idx="252">
                  <c:v>1.629999999999995</c:v>
                </c:pt>
                <c:pt idx="253">
                  <c:v>1.629999999999995</c:v>
                </c:pt>
                <c:pt idx="254">
                  <c:v>1.629999999999995</c:v>
                </c:pt>
                <c:pt idx="255">
                  <c:v>1.689999999999998</c:v>
                </c:pt>
                <c:pt idx="256">
                  <c:v>1.629999999999995</c:v>
                </c:pt>
                <c:pt idx="257">
                  <c:v>1.629999999999995</c:v>
                </c:pt>
                <c:pt idx="258">
                  <c:v>1.689999999999998</c:v>
                </c:pt>
                <c:pt idx="259">
                  <c:v>1.629999999999995</c:v>
                </c:pt>
                <c:pt idx="260">
                  <c:v>1.629999999999995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7'!$E$2:$E$263</c:f>
              <c:numCache>
                <c:formatCode>General</c:formatCode>
                <c:ptCount val="262"/>
                <c:pt idx="0">
                  <c:v>1.001363906747258</c:v>
                </c:pt>
                <c:pt idx="1">
                  <c:v>1.071202430101266</c:v>
                </c:pt>
                <c:pt idx="2">
                  <c:v>1.102585018769616</c:v>
                </c:pt>
                <c:pt idx="3">
                  <c:v>1.126894355068373</c:v>
                </c:pt>
                <c:pt idx="4">
                  <c:v>1.148020858102882</c:v>
                </c:pt>
                <c:pt idx="5">
                  <c:v>1.167373699853215</c:v>
                </c:pt>
                <c:pt idx="6">
                  <c:v>1.185295319950853</c:v>
                </c:pt>
                <c:pt idx="7">
                  <c:v>1.202408037189571</c:v>
                </c:pt>
                <c:pt idx="8">
                  <c:v>1.218687363099264</c:v>
                </c:pt>
                <c:pt idx="9">
                  <c:v>1.234407987052805</c:v>
                </c:pt>
                <c:pt idx="10">
                  <c:v>1.249783579446955</c:v>
                </c:pt>
                <c:pt idx="11">
                  <c:v>1.264668536903741</c:v>
                </c:pt>
                <c:pt idx="12">
                  <c:v>1.279235601152607</c:v>
                </c:pt>
                <c:pt idx="13">
                  <c:v>1.293636995252598</c:v>
                </c:pt>
                <c:pt idx="14">
                  <c:v>1.307705511803931</c:v>
                </c:pt>
                <c:pt idx="15">
                  <c:v>1.321582413670228</c:v>
                </c:pt>
                <c:pt idx="16">
                  <c:v>1.335399402916664</c:v>
                </c:pt>
                <c:pt idx="17">
                  <c:v>1.348985458570723</c:v>
                </c:pt>
                <c:pt idx="18">
                  <c:v>1.36256588613935</c:v>
                </c:pt>
                <c:pt idx="19">
                  <c:v>1.375968391809977</c:v>
                </c:pt>
                <c:pt idx="20">
                  <c:v>1.389314129671561</c:v>
                </c:pt>
                <c:pt idx="21">
                  <c:v>1.402720696414406</c:v>
                </c:pt>
                <c:pt idx="22">
                  <c:v>1.416012619465334</c:v>
                </c:pt>
                <c:pt idx="23">
                  <c:v>1.429304063062489</c:v>
                </c:pt>
                <c:pt idx="24">
                  <c:v>1.442707349159093</c:v>
                </c:pt>
                <c:pt idx="25">
                  <c:v>1.456041608672535</c:v>
                </c:pt>
                <c:pt idx="26">
                  <c:v>1.469415384080378</c:v>
                </c:pt>
                <c:pt idx="27">
                  <c:v>1.482936541682534</c:v>
                </c:pt>
                <c:pt idx="28">
                  <c:v>1.496417065268759</c:v>
                </c:pt>
                <c:pt idx="29">
                  <c:v>1.510059978093238</c:v>
                </c:pt>
                <c:pt idx="30">
                  <c:v>1.523671989614911</c:v>
                </c:pt>
                <c:pt idx="31">
                  <c:v>1.537354459701021</c:v>
                </c:pt>
                <c:pt idx="32">
                  <c:v>1.551209182442733</c:v>
                </c:pt>
                <c:pt idx="33">
                  <c:v>1.565034969149679</c:v>
                </c:pt>
                <c:pt idx="34">
                  <c:v>1.578930116348317</c:v>
                </c:pt>
                <c:pt idx="35">
                  <c:v>1.592993577761888</c:v>
                </c:pt>
                <c:pt idx="36">
                  <c:v>1.607017064888737</c:v>
                </c:pt>
                <c:pt idx="37">
                  <c:v>1.621096651473295</c:v>
                </c:pt>
                <c:pt idx="38">
                  <c:v>1.635328985760339</c:v>
                </c:pt>
                <c:pt idx="39">
                  <c:v>1.649500160423713</c:v>
                </c:pt>
                <c:pt idx="40">
                  <c:v>1.663808479893021</c:v>
                </c:pt>
                <c:pt idx="41">
                  <c:v>1.678037339053901</c:v>
                </c:pt>
                <c:pt idx="42">
                  <c:v>1.692280485738877</c:v>
                </c:pt>
                <c:pt idx="43">
                  <c:v>1.706631532315839</c:v>
                </c:pt>
                <c:pt idx="44">
                  <c:v>1.720871604473359</c:v>
                </c:pt>
                <c:pt idx="45">
                  <c:v>1.735093506857595</c:v>
                </c:pt>
                <c:pt idx="46">
                  <c:v>1.749389227473273</c:v>
                </c:pt>
                <c:pt idx="47">
                  <c:v>1.763539840572037</c:v>
                </c:pt>
                <c:pt idx="48">
                  <c:v>1.777739937514184</c:v>
                </c:pt>
                <c:pt idx="49">
                  <c:v>1.791771787461698</c:v>
                </c:pt>
                <c:pt idx="50">
                  <c:v>1.805726640802106</c:v>
                </c:pt>
                <c:pt idx="51">
                  <c:v>1.819693556971458</c:v>
                </c:pt>
                <c:pt idx="52">
                  <c:v>1.833458361586793</c:v>
                </c:pt>
                <c:pt idx="53">
                  <c:v>1.847111079813487</c:v>
                </c:pt>
                <c:pt idx="54">
                  <c:v>1.860738665332462</c:v>
                </c:pt>
                <c:pt idx="55">
                  <c:v>1.874132472993608</c:v>
                </c:pt>
                <c:pt idx="56">
                  <c:v>1.887380918278552</c:v>
                </c:pt>
                <c:pt idx="57">
                  <c:v>1.900568476013007</c:v>
                </c:pt>
                <c:pt idx="58">
                  <c:v>1.913493800176013</c:v>
                </c:pt>
                <c:pt idx="59">
                  <c:v>1.926335621369049</c:v>
                </c:pt>
                <c:pt idx="60">
                  <c:v>1.938898339049672</c:v>
                </c:pt>
                <c:pt idx="61">
                  <c:v>1.951266624409527</c:v>
                </c:pt>
                <c:pt idx="62">
                  <c:v>1.963519870056302</c:v>
                </c:pt>
                <c:pt idx="63">
                  <c:v>1.975472218287962</c:v>
                </c:pt>
                <c:pt idx="64">
                  <c:v>1.987205408633656</c:v>
                </c:pt>
                <c:pt idx="65">
                  <c:v>1.998795201716973</c:v>
                </c:pt>
                <c:pt idx="66">
                  <c:v>2.01006663663145</c:v>
                </c:pt>
                <c:pt idx="67">
                  <c:v>2.021098012328878</c:v>
                </c:pt>
                <c:pt idx="68">
                  <c:v>2.031961040878912</c:v>
                </c:pt>
                <c:pt idx="69">
                  <c:v>2.042492586377023</c:v>
                </c:pt>
                <c:pt idx="70">
                  <c:v>2.05284106763304</c:v>
                </c:pt>
                <c:pt idx="71">
                  <c:v>2.062851652374604</c:v>
                </c:pt>
                <c:pt idx="72">
                  <c:v>2.072595861260879</c:v>
                </c:pt>
                <c:pt idx="73">
                  <c:v>2.082137833683305</c:v>
                </c:pt>
                <c:pt idx="74">
                  <c:v>2.09133564558789</c:v>
                </c:pt>
                <c:pt idx="75">
                  <c:v>2.100256208727615</c:v>
                </c:pt>
                <c:pt idx="76">
                  <c:v>2.10895870900157</c:v>
                </c:pt>
                <c:pt idx="77">
                  <c:v>2.117314529650514</c:v>
                </c:pt>
                <c:pt idx="78">
                  <c:v>2.125385637593922</c:v>
                </c:pt>
                <c:pt idx="79">
                  <c:v>2.133226023904172</c:v>
                </c:pt>
                <c:pt idx="80">
                  <c:v>2.140720613295969</c:v>
                </c:pt>
                <c:pt idx="81">
                  <c:v>2.147977685321166</c:v>
                </c:pt>
                <c:pt idx="82">
                  <c:v>2.154891260692807</c:v>
                </c:pt>
                <c:pt idx="83">
                  <c:v>2.161514485217651</c:v>
                </c:pt>
                <c:pt idx="84">
                  <c:v>2.167892305697251</c:v>
                </c:pt>
                <c:pt idx="85">
                  <c:v>2.173932359740604</c:v>
                </c:pt>
                <c:pt idx="86">
                  <c:v>2.179723164522784</c:v>
                </c:pt>
                <c:pt idx="87">
                  <c:v>2.185181389638899</c:v>
                </c:pt>
                <c:pt idx="88">
                  <c:v>2.190350889802289</c:v>
                </c:pt>
                <c:pt idx="89">
                  <c:v>2.195267309380256</c:v>
                </c:pt>
                <c:pt idx="90">
                  <c:v>2.199860689305922</c:v>
                </c:pt>
                <c:pt idx="91">
                  <c:v>2.204169199252249</c:v>
                </c:pt>
                <c:pt idx="92">
                  <c:v>2.208222877599724</c:v>
                </c:pt>
                <c:pt idx="93">
                  <c:v>2.211964867663653</c:v>
                </c:pt>
                <c:pt idx="94">
                  <c:v>2.215451888024461</c:v>
                </c:pt>
                <c:pt idx="95">
                  <c:v>2.218635641228502</c:v>
                </c:pt>
                <c:pt idx="96">
                  <c:v>2.221544794761769</c:v>
                </c:pt>
                <c:pt idx="97">
                  <c:v>2.2242001335552</c:v>
                </c:pt>
                <c:pt idx="98">
                  <c:v>2.226565858742561</c:v>
                </c:pt>
                <c:pt idx="99">
                  <c:v>2.228664998754994</c:v>
                </c:pt>
                <c:pt idx="100">
                  <c:v>2.230512906113972</c:v>
                </c:pt>
                <c:pt idx="101">
                  <c:v>2.232085846463463</c:v>
                </c:pt>
                <c:pt idx="102">
                  <c:v>2.233409963988493</c:v>
                </c:pt>
                <c:pt idx="103">
                  <c:v>2.234469315307251</c:v>
                </c:pt>
                <c:pt idx="104">
                  <c:v>2.235277745911219</c:v>
                </c:pt>
                <c:pt idx="105">
                  <c:v>2.235841842968</c:v>
                </c:pt>
                <c:pt idx="106">
                  <c:v>2.236156919698772</c:v>
                </c:pt>
                <c:pt idx="107">
                  <c:v>2.23623149639559</c:v>
                </c:pt>
                <c:pt idx="108">
                  <c:v>2.236067118891469</c:v>
                </c:pt>
                <c:pt idx="109">
                  <c:v>2.23566983751374</c:v>
                </c:pt>
                <c:pt idx="110">
                  <c:v>2.23504301414232</c:v>
                </c:pt>
                <c:pt idx="111">
                  <c:v>2.234183338232697</c:v>
                </c:pt>
                <c:pt idx="112">
                  <c:v>2.233107061382043</c:v>
                </c:pt>
                <c:pt idx="113">
                  <c:v>2.231802331800509</c:v>
                </c:pt>
                <c:pt idx="114">
                  <c:v>2.230291907036076</c:v>
                </c:pt>
                <c:pt idx="115">
                  <c:v>2.228570969732175</c:v>
                </c:pt>
                <c:pt idx="116">
                  <c:v>2.226628560970369</c:v>
                </c:pt>
                <c:pt idx="117">
                  <c:v>2.224496727861435</c:v>
                </c:pt>
                <c:pt idx="118">
                  <c:v>2.222166024324508</c:v>
                </c:pt>
                <c:pt idx="119">
                  <c:v>2.219621190588725</c:v>
                </c:pt>
                <c:pt idx="120">
                  <c:v>2.216903014709146</c:v>
                </c:pt>
                <c:pt idx="121">
                  <c:v>2.213975755695344</c:v>
                </c:pt>
                <c:pt idx="122">
                  <c:v>2.21088573257822</c:v>
                </c:pt>
                <c:pt idx="123">
                  <c:v>2.207616272636415</c:v>
                </c:pt>
                <c:pt idx="124">
                  <c:v>2.204145440866</c:v>
                </c:pt>
                <c:pt idx="125">
                  <c:v>2.200527393613697</c:v>
                </c:pt>
                <c:pt idx="126">
                  <c:v>2.19674142815478</c:v>
                </c:pt>
                <c:pt idx="127">
                  <c:v>2.192761908356317</c:v>
                </c:pt>
                <c:pt idx="128">
                  <c:v>2.188650298343418</c:v>
                </c:pt>
                <c:pt idx="129">
                  <c:v>2.184350375092947</c:v>
                </c:pt>
                <c:pt idx="130">
                  <c:v>2.179928191970703</c:v>
                </c:pt>
                <c:pt idx="131">
                  <c:v>2.175356840138591</c:v>
                </c:pt>
                <c:pt idx="132">
                  <c:v>2.170605015433011</c:v>
                </c:pt>
                <c:pt idx="133">
                  <c:v>2.165745225197668</c:v>
                </c:pt>
                <c:pt idx="134">
                  <c:v>2.160747145981304</c:v>
                </c:pt>
                <c:pt idx="135">
                  <c:v>2.155576372629582</c:v>
                </c:pt>
                <c:pt idx="136">
                  <c:v>2.150311375146714</c:v>
                </c:pt>
                <c:pt idx="137">
                  <c:v>2.144918642759933</c:v>
                </c:pt>
                <c:pt idx="138">
                  <c:v>2.13936088810857</c:v>
                </c:pt>
                <c:pt idx="139">
                  <c:v>2.133722069853775</c:v>
                </c:pt>
                <c:pt idx="140">
                  <c:v>2.127923271920793</c:v>
                </c:pt>
                <c:pt idx="141">
                  <c:v>2.122051861773571</c:v>
                </c:pt>
                <c:pt idx="142">
                  <c:v>2.116069507623308</c:v>
                </c:pt>
                <c:pt idx="143">
                  <c:v>2.109934588156477</c:v>
                </c:pt>
                <c:pt idx="144">
                  <c:v>2.103739210245749</c:v>
                </c:pt>
                <c:pt idx="145">
                  <c:v>2.097396111004855</c:v>
                </c:pt>
                <c:pt idx="146">
                  <c:v>2.09100032377853</c:v>
                </c:pt>
                <c:pt idx="147">
                  <c:v>2.084509290270489</c:v>
                </c:pt>
                <c:pt idx="148">
                  <c:v>2.077877619691662</c:v>
                </c:pt>
                <c:pt idx="149">
                  <c:v>2.071204389303148</c:v>
                </c:pt>
                <c:pt idx="150">
                  <c:v>2.064444778380448</c:v>
                </c:pt>
                <c:pt idx="151">
                  <c:v>2.057551392497771</c:v>
                </c:pt>
                <c:pt idx="152">
                  <c:v>2.050626962015201</c:v>
                </c:pt>
                <c:pt idx="153">
                  <c:v>2.043624598792178</c:v>
                </c:pt>
                <c:pt idx="154">
                  <c:v>2.036495088008678</c:v>
                </c:pt>
                <c:pt idx="155">
                  <c:v>2.029344442002923</c:v>
                </c:pt>
                <c:pt idx="156">
                  <c:v>2.022123892340289</c:v>
                </c:pt>
                <c:pt idx="157">
                  <c:v>2.014782579060864</c:v>
                </c:pt>
                <c:pt idx="158">
                  <c:v>2.007429444873196</c:v>
                </c:pt>
                <c:pt idx="159">
                  <c:v>1.999959669883594</c:v>
                </c:pt>
                <c:pt idx="160">
                  <c:v>1.992483966599423</c:v>
                </c:pt>
                <c:pt idx="161">
                  <c:v>1.984950825225837</c:v>
                </c:pt>
                <c:pt idx="162">
                  <c:v>1.977307010243692</c:v>
                </c:pt>
                <c:pt idx="163">
                  <c:v>1.969665620741239</c:v>
                </c:pt>
                <c:pt idx="164">
                  <c:v>1.96197372567002</c:v>
                </c:pt>
                <c:pt idx="165">
                  <c:v>1.954176872057872</c:v>
                </c:pt>
                <c:pt idx="166">
                  <c:v>1.946390244242934</c:v>
                </c:pt>
                <c:pt idx="167">
                  <c:v>1.938502332653002</c:v>
                </c:pt>
                <c:pt idx="168">
                  <c:v>1.930629554692587</c:v>
                </c:pt>
                <c:pt idx="169">
                  <c:v>1.922716954173268</c:v>
                </c:pt>
                <c:pt idx="170">
                  <c:v>1.914708367551214</c:v>
                </c:pt>
                <c:pt idx="171">
                  <c:v>1.906721834639029</c:v>
                </c:pt>
                <c:pt idx="172">
                  <c:v>1.898701378126646</c:v>
                </c:pt>
                <c:pt idx="173">
                  <c:v>1.890589987312069</c:v>
                </c:pt>
                <c:pt idx="174">
                  <c:v>1.882507069631799</c:v>
                </c:pt>
                <c:pt idx="175">
                  <c:v>1.87433645515398</c:v>
                </c:pt>
                <c:pt idx="176">
                  <c:v>1.866198330476209</c:v>
                </c:pt>
                <c:pt idx="177">
                  <c:v>1.85803531225389</c:v>
                </c:pt>
                <c:pt idx="178">
                  <c:v>1.849789250424521</c:v>
                </c:pt>
                <c:pt idx="179">
                  <c:v>1.841581310290223</c:v>
                </c:pt>
                <c:pt idx="180">
                  <c:v>1.833353430536022</c:v>
                </c:pt>
                <c:pt idx="181">
                  <c:v>1.825046929623852</c:v>
                </c:pt>
                <c:pt idx="182">
                  <c:v>1.816783738779861</c:v>
                </c:pt>
                <c:pt idx="183">
                  <c:v>1.808505233435255</c:v>
                </c:pt>
                <c:pt idx="184">
                  <c:v>1.80015230570018</c:v>
                </c:pt>
                <c:pt idx="185">
                  <c:v>1.791847454453602</c:v>
                </c:pt>
                <c:pt idx="186">
                  <c:v>1.78347086263085</c:v>
                </c:pt>
                <c:pt idx="187">
                  <c:v>1.775145304537432</c:v>
                </c:pt>
                <c:pt idx="188">
                  <c:v>1.766811452026673</c:v>
                </c:pt>
                <c:pt idx="189">
                  <c:v>1.758409701676783</c:v>
                </c:pt>
                <c:pt idx="190">
                  <c:v>1.750063095250994</c:v>
                </c:pt>
                <c:pt idx="191">
                  <c:v>1.741651042527167</c:v>
                </c:pt>
                <c:pt idx="192">
                  <c:v>1.733296672389883</c:v>
                </c:pt>
                <c:pt idx="193">
                  <c:v>1.724940220362782</c:v>
                </c:pt>
                <c:pt idx="194">
                  <c:v>1.716521831077785</c:v>
                </c:pt>
                <c:pt idx="195">
                  <c:v>1.708164636021877</c:v>
                </c:pt>
                <c:pt idx="196">
                  <c:v>1.699808724843649</c:v>
                </c:pt>
                <c:pt idx="197">
                  <c:v>1.691394196310455</c:v>
                </c:pt>
                <c:pt idx="198">
                  <c:v>1.683044041366884</c:v>
                </c:pt>
                <c:pt idx="199">
                  <c:v>1.674698283209693</c:v>
                </c:pt>
                <c:pt idx="200">
                  <c:v>1.666297046731756</c:v>
                </c:pt>
                <c:pt idx="201">
                  <c:v>1.657963050179433</c:v>
                </c:pt>
                <c:pt idx="202">
                  <c:v>1.649575573950017</c:v>
                </c:pt>
                <c:pt idx="203">
                  <c:v>1.641257085887673</c:v>
                </c:pt>
                <c:pt idx="204">
                  <c:v>1.63294765960319</c:v>
                </c:pt>
                <c:pt idx="205">
                  <c:v>1.624587609297521</c:v>
                </c:pt>
                <c:pt idx="206">
                  <c:v>1.616298932543884</c:v>
                </c:pt>
                <c:pt idx="207">
                  <c:v>1.608021821163959</c:v>
                </c:pt>
                <c:pt idx="208">
                  <c:v>1.59969678220051</c:v>
                </c:pt>
                <c:pt idx="209">
                  <c:v>1.591445237185155</c:v>
                </c:pt>
                <c:pt idx="210">
                  <c:v>1.583147479672448</c:v>
                </c:pt>
                <c:pt idx="211">
                  <c:v>1.574924492242189</c:v>
                </c:pt>
                <c:pt idx="212">
                  <c:v>1.56671679454837</c:v>
                </c:pt>
                <c:pt idx="213">
                  <c:v>1.558465332622745</c:v>
                </c:pt>
                <c:pt idx="214">
                  <c:v>1.550290356060714</c:v>
                </c:pt>
                <c:pt idx="215">
                  <c:v>1.542132651985639</c:v>
                </c:pt>
                <c:pt idx="216">
                  <c:v>1.533933493152063</c:v>
                </c:pt>
                <c:pt idx="217">
                  <c:v>1.525812312847052</c:v>
                </c:pt>
                <c:pt idx="218">
                  <c:v>1.517710213518058</c:v>
                </c:pt>
                <c:pt idx="219">
                  <c:v>1.509568837346933</c:v>
                </c:pt>
                <c:pt idx="220">
                  <c:v>1.501506725474599</c:v>
                </c:pt>
                <c:pt idx="221">
                  <c:v>1.493406720718497</c:v>
                </c:pt>
                <c:pt idx="222">
                  <c:v>1.485386730023322</c:v>
                </c:pt>
                <c:pt idx="223">
                  <c:v>1.477388477218085</c:v>
                </c:pt>
                <c:pt idx="224">
                  <c:v>1.469354305465686</c:v>
                </c:pt>
                <c:pt idx="225">
                  <c:v>1.461401118497065</c:v>
                </c:pt>
                <c:pt idx="226">
                  <c:v>1.453471064055464</c:v>
                </c:pt>
                <c:pt idx="227">
                  <c:v>1.445506951068012</c:v>
                </c:pt>
                <c:pt idx="228">
                  <c:v>1.437624621953773</c:v>
                </c:pt>
                <c:pt idx="229">
                  <c:v>1.429709415992704</c:v>
                </c:pt>
                <c:pt idx="230">
                  <c:v>1.421876437796357</c:v>
                </c:pt>
                <c:pt idx="231">
                  <c:v>1.414068616472662</c:v>
                </c:pt>
                <c:pt idx="232">
                  <c:v>1.406229603171141</c:v>
                </c:pt>
                <c:pt idx="233">
                  <c:v>1.398473357188664</c:v>
                </c:pt>
                <c:pt idx="234">
                  <c:v>1.390743315784675</c:v>
                </c:pt>
                <c:pt idx="235">
                  <c:v>1.382983669823091</c:v>
                </c:pt>
                <c:pt idx="236">
                  <c:v>1.375307190009721</c:v>
                </c:pt>
                <c:pt idx="237">
                  <c:v>1.367602113721603</c:v>
                </c:pt>
                <c:pt idx="238">
                  <c:v>1.359980396655146</c:v>
                </c:pt>
                <c:pt idx="239">
                  <c:v>1.35238638011856</c:v>
                </c:pt>
                <c:pt idx="240">
                  <c:v>1.344765204205316</c:v>
                </c:pt>
                <c:pt idx="241">
                  <c:v>1.337227574553822</c:v>
                </c:pt>
                <c:pt idx="242">
                  <c:v>1.329718404364598</c:v>
                </c:pt>
                <c:pt idx="243">
                  <c:v>1.32218342861313</c:v>
                </c:pt>
                <c:pt idx="244">
                  <c:v>1.314732071901346</c:v>
                </c:pt>
                <c:pt idx="245">
                  <c:v>1.307309838639299</c:v>
                </c:pt>
                <c:pt idx="246">
                  <c:v>1.299863075179701</c:v>
                </c:pt>
                <c:pt idx="247">
                  <c:v>1.292499898144285</c:v>
                </c:pt>
                <c:pt idx="248">
                  <c:v>1.285113000807598</c:v>
                </c:pt>
                <c:pt idx="249">
                  <c:v>1.277809613619411</c:v>
                </c:pt>
                <c:pt idx="250">
                  <c:v>1.270536263758288</c:v>
                </c:pt>
                <c:pt idx="251">
                  <c:v>1.263240348225111</c:v>
                </c:pt>
                <c:pt idx="252">
                  <c:v>1.256027752766954</c:v>
                </c:pt>
                <c:pt idx="253">
                  <c:v>1.248845636754709</c:v>
                </c:pt>
                <c:pt idx="254">
                  <c:v>1.241642042947376</c:v>
                </c:pt>
                <c:pt idx="255">
                  <c:v>1.234521494860019</c:v>
                </c:pt>
                <c:pt idx="256">
                  <c:v>1.227431795879113</c:v>
                </c:pt>
                <c:pt idx="257">
                  <c:v>1.220321644189482</c:v>
                </c:pt>
                <c:pt idx="258">
                  <c:v>1.213294186611279</c:v>
                </c:pt>
                <c:pt idx="259">
                  <c:v>1.206297880650254</c:v>
                </c:pt>
                <c:pt idx="260">
                  <c:v>1.199282088019061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1'!$F$2:$F$263</c:f>
              <c:numCache>
                <c:formatCode>General</c:formatCode>
                <c:ptCount val="262"/>
                <c:pt idx="0">
                  <c:v>3.260401571696699</c:v>
                </c:pt>
                <c:pt idx="1">
                  <c:v>3.255786178888298</c:v>
                </c:pt>
                <c:pt idx="2">
                  <c:v>3.253470469632699</c:v>
                </c:pt>
                <c:pt idx="3">
                  <c:v>3.248434627109745</c:v>
                </c:pt>
                <c:pt idx="4">
                  <c:v>3.243763540375979</c:v>
                </c:pt>
                <c:pt idx="5">
                  <c:v>3.241028629509334</c:v>
                </c:pt>
                <c:pt idx="6">
                  <c:v>3.236322738471921</c:v>
                </c:pt>
                <c:pt idx="7">
                  <c:v>3.233961462286242</c:v>
                </c:pt>
                <c:pt idx="8">
                  <c:v>3.231199574557033</c:v>
                </c:pt>
                <c:pt idx="9">
                  <c:v>3.226447090364519</c:v>
                </c:pt>
                <c:pt idx="10">
                  <c:v>3.221272949467922</c:v>
                </c:pt>
                <c:pt idx="11">
                  <c:v>3.21647294025189</c:v>
                </c:pt>
                <c:pt idx="12">
                  <c:v>3.214064267870978</c:v>
                </c:pt>
                <c:pt idx="13">
                  <c:v>3.206398303357088</c:v>
                </c:pt>
                <c:pt idx="14">
                  <c:v>3.203965212132446</c:v>
                </c:pt>
                <c:pt idx="15">
                  <c:v>3.198673117550682</c:v>
                </c:pt>
                <c:pt idx="16">
                  <c:v>3.193763124053125</c:v>
                </c:pt>
                <c:pt idx="17">
                  <c:v>3.188416617383492</c:v>
                </c:pt>
                <c:pt idx="18">
                  <c:v>3.18345587963694</c:v>
                </c:pt>
                <c:pt idx="19">
                  <c:v>3.175550700129827</c:v>
                </c:pt>
                <c:pt idx="20">
                  <c:v>3.173041288524401</c:v>
                </c:pt>
                <c:pt idx="21">
                  <c:v>3.165053018170694</c:v>
                </c:pt>
                <c:pt idx="22">
                  <c:v>3.159550358783386</c:v>
                </c:pt>
                <c:pt idx="23">
                  <c:v>3.154443964708812</c:v>
                </c:pt>
                <c:pt idx="24">
                  <c:v>3.148882453047666</c:v>
                </c:pt>
                <c:pt idx="25">
                  <c:v>3.14372115126744</c:v>
                </c:pt>
                <c:pt idx="26">
                  <c:v>3.13549421592915</c:v>
                </c:pt>
                <c:pt idx="27">
                  <c:v>3.130263166511597</c:v>
                </c:pt>
                <c:pt idx="28">
                  <c:v>3.124565145396959</c:v>
                </c:pt>
                <c:pt idx="29">
                  <c:v>3.116178426629858</c:v>
                </c:pt>
                <c:pt idx="30">
                  <c:v>3.110845080654495</c:v>
                </c:pt>
                <c:pt idx="31">
                  <c:v>3.105035008444441</c:v>
                </c:pt>
                <c:pt idx="32">
                  <c:v>3.099641736944502</c:v>
                </c:pt>
                <c:pt idx="33">
                  <c:v>3.093766013825356</c:v>
                </c:pt>
                <c:pt idx="34">
                  <c:v>3.085115834688677</c:v>
                </c:pt>
                <c:pt idx="35">
                  <c:v>3.079613757534693</c:v>
                </c:pt>
                <c:pt idx="36">
                  <c:v>3.073618812211063</c:v>
                </c:pt>
                <c:pt idx="37">
                  <c:v>3.070839746040797</c:v>
                </c:pt>
                <c:pt idx="38">
                  <c:v>3.061988069331056</c:v>
                </c:pt>
                <c:pt idx="39">
                  <c:v>3.056356895370426</c:v>
                </c:pt>
                <c:pt idx="40">
                  <c:v>3.050220458838061</c:v>
                </c:pt>
                <c:pt idx="41">
                  <c:v>3.044522437723423</c:v>
                </c:pt>
                <c:pt idx="42">
                  <c:v>3.035433640405543</c:v>
                </c:pt>
                <c:pt idx="43">
                  <c:v>3.032546246676707</c:v>
                </c:pt>
                <c:pt idx="44">
                  <c:v>3.023347440586964</c:v>
                </c:pt>
                <c:pt idx="45">
                  <c:v>3.017493765335503</c:v>
                </c:pt>
                <c:pt idx="46">
                  <c:v>3.011113375592294</c:v>
                </c:pt>
                <c:pt idx="47">
                  <c:v>3.001714345231539</c:v>
                </c:pt>
                <c:pt idx="48">
                  <c:v>2.998727782533789</c:v>
                </c:pt>
                <c:pt idx="49">
                  <c:v>2.992727764533692</c:v>
                </c:pt>
                <c:pt idx="50">
                  <c:v>2.983153491347131</c:v>
                </c:pt>
                <c:pt idx="51">
                  <c:v>2.980110892651034</c:v>
                </c:pt>
                <c:pt idx="52">
                  <c:v>2.970414465569701</c:v>
                </c:pt>
                <c:pt idx="53">
                  <c:v>2.963725477418905</c:v>
                </c:pt>
                <c:pt idx="54">
                  <c:v>2.960623096440423</c:v>
                </c:pt>
                <c:pt idx="55">
                  <c:v>2.954389310019609</c:v>
                </c:pt>
                <c:pt idx="56">
                  <c:v>2.947591898226056</c:v>
                </c:pt>
                <c:pt idx="57">
                  <c:v>2.94443897916644</c:v>
                </c:pt>
                <c:pt idx="58">
                  <c:v>2.934388643312939</c:v>
                </c:pt>
                <c:pt idx="59">
                  <c:v>2.927988621467471</c:v>
                </c:pt>
                <c:pt idx="60">
                  <c:v>2.924236271848921</c:v>
                </c:pt>
                <c:pt idx="61">
                  <c:v>2.914522218128448</c:v>
                </c:pt>
                <c:pt idx="62">
                  <c:v>2.910718899227035</c:v>
                </c:pt>
                <c:pt idx="63">
                  <c:v>2.904165080028501</c:v>
                </c:pt>
                <c:pt idx="64">
                  <c:v>2.900871992530031</c:v>
                </c:pt>
                <c:pt idx="65">
                  <c:v>2.890371757896165</c:v>
                </c:pt>
                <c:pt idx="66">
                  <c:v>2.890371757896165</c:v>
                </c:pt>
                <c:pt idx="67">
                  <c:v>2.87976009730157</c:v>
                </c:pt>
                <c:pt idx="68">
                  <c:v>2.876385515921425</c:v>
                </c:pt>
                <c:pt idx="69">
                  <c:v>2.869034620508034</c:v>
                </c:pt>
                <c:pt idx="70">
                  <c:v>2.862200880929469</c:v>
                </c:pt>
                <c:pt idx="71">
                  <c:v>2.858766418480833</c:v>
                </c:pt>
                <c:pt idx="72">
                  <c:v>2.851284369188118</c:v>
                </c:pt>
                <c:pt idx="73">
                  <c:v>2.844327819394758</c:v>
                </c:pt>
                <c:pt idx="74">
                  <c:v>2.836736542063533</c:v>
                </c:pt>
                <c:pt idx="75">
                  <c:v>2.829677689223908</c:v>
                </c:pt>
                <c:pt idx="76">
                  <c:v>2.825536896557877</c:v>
                </c:pt>
                <c:pt idx="77">
                  <c:v>2.814809737673744</c:v>
                </c:pt>
                <c:pt idx="78">
                  <c:v>2.810606789427303</c:v>
                </c:pt>
                <c:pt idx="79">
                  <c:v>2.803360380906535</c:v>
                </c:pt>
                <c:pt idx="80">
                  <c:v>2.795450391383044</c:v>
                </c:pt>
                <c:pt idx="81">
                  <c:v>2.788092908775746</c:v>
                </c:pt>
                <c:pt idx="82">
                  <c:v>2.780060737078482</c:v>
                </c:pt>
                <c:pt idx="83">
                  <c:v>2.768831673362069</c:v>
                </c:pt>
                <c:pt idx="84">
                  <c:v>2.760642651221381</c:v>
                </c:pt>
                <c:pt idx="85">
                  <c:v>2.756840365271642</c:v>
                </c:pt>
                <c:pt idx="86">
                  <c:v>2.74855214441154</c:v>
                </c:pt>
                <c:pt idx="87">
                  <c:v>2.740840023925201</c:v>
                </c:pt>
                <c:pt idx="88">
                  <c:v>2.732417557550505</c:v>
                </c:pt>
                <c:pt idx="89">
                  <c:v>2.728506209669593</c:v>
                </c:pt>
                <c:pt idx="90">
                  <c:v>2.716018370751387</c:v>
                </c:pt>
                <c:pt idx="91">
                  <c:v>2.70805020110221</c:v>
                </c:pt>
                <c:pt idx="92">
                  <c:v>2.699345760472064</c:v>
                </c:pt>
                <c:pt idx="93">
                  <c:v>2.691243082785829</c:v>
                </c:pt>
                <c:pt idx="94">
                  <c:v>2.687166990185786</c:v>
                </c:pt>
                <c:pt idx="95">
                  <c:v>2.67827804276854</c:v>
                </c:pt>
                <c:pt idx="96">
                  <c:v>2.67000213346468</c:v>
                </c:pt>
                <c:pt idx="97">
                  <c:v>2.66095859356836</c:v>
                </c:pt>
                <c:pt idx="98">
                  <c:v>2.647592232065096</c:v>
                </c:pt>
                <c:pt idx="99">
                  <c:v>2.639057329615258</c:v>
                </c:pt>
                <c:pt idx="100">
                  <c:v>2.634762405332378</c:v>
                </c:pt>
                <c:pt idx="101">
                  <c:v>2.625392967421201</c:v>
                </c:pt>
                <c:pt idx="102">
                  <c:v>2.616665639300357</c:v>
                </c:pt>
                <c:pt idx="103">
                  <c:v>2.60712428251225</c:v>
                </c:pt>
                <c:pt idx="104">
                  <c:v>2.598235335095003</c:v>
                </c:pt>
                <c:pt idx="105">
                  <c:v>2.588515632407021</c:v>
                </c:pt>
                <c:pt idx="106">
                  <c:v>2.579458966729223</c:v>
                </c:pt>
                <c:pt idx="107">
                  <c:v>2.574137783515943</c:v>
                </c:pt>
                <c:pt idx="108">
                  <c:v>2.569554123848285</c:v>
                </c:pt>
                <c:pt idx="109">
                  <c:v>2.560323289072755</c:v>
                </c:pt>
                <c:pt idx="110">
                  <c:v>2.550226115908643</c:v>
                </c:pt>
                <c:pt idx="111">
                  <c:v>2.545531271604435</c:v>
                </c:pt>
                <c:pt idx="112">
                  <c:v>2.535282857113068</c:v>
                </c:pt>
                <c:pt idx="113">
                  <c:v>2.525728644308256</c:v>
                </c:pt>
                <c:pt idx="114">
                  <c:v>2.520917087311033</c:v>
                </c:pt>
                <c:pt idx="115">
                  <c:v>2.515274186404397</c:v>
                </c:pt>
                <c:pt idx="116">
                  <c:v>2.505525936990736</c:v>
                </c:pt>
                <c:pt idx="117">
                  <c:v>2.494856980641169</c:v>
                </c:pt>
                <c:pt idx="118">
                  <c:v>2.494856980641169</c:v>
                </c:pt>
                <c:pt idx="119">
                  <c:v>2.484906649788</c:v>
                </c:pt>
                <c:pt idx="120">
                  <c:v>2.479894107964456</c:v>
                </c:pt>
                <c:pt idx="121">
                  <c:v>2.468946630209271</c:v>
                </c:pt>
                <c:pt idx="122">
                  <c:v>2.463853240590168</c:v>
                </c:pt>
                <c:pt idx="123">
                  <c:v>2.458733775483977</c:v>
                </c:pt>
                <c:pt idx="124">
                  <c:v>2.452727751423766</c:v>
                </c:pt>
                <c:pt idx="125">
                  <c:v>2.442347035369204</c:v>
                </c:pt>
                <c:pt idx="126">
                  <c:v>2.437115985951652</c:v>
                </c:pt>
                <c:pt idx="127">
                  <c:v>2.430978307762445</c:v>
                </c:pt>
                <c:pt idx="128">
                  <c:v>2.420368128650429</c:v>
                </c:pt>
                <c:pt idx="129">
                  <c:v>2.420368128650429</c:v>
                </c:pt>
                <c:pt idx="130">
                  <c:v>2.415020522323834</c:v>
                </c:pt>
                <c:pt idx="131">
                  <c:v>2.403334996094189</c:v>
                </c:pt>
                <c:pt idx="132">
                  <c:v>2.392425796993835</c:v>
                </c:pt>
                <c:pt idx="133">
                  <c:v>2.392425796993835</c:v>
                </c:pt>
                <c:pt idx="134">
                  <c:v>2.386006701133118</c:v>
                </c:pt>
                <c:pt idx="135">
                  <c:v>2.369308725036954</c:v>
                </c:pt>
                <c:pt idx="136">
                  <c:v>2.369308725036954</c:v>
                </c:pt>
                <c:pt idx="137">
                  <c:v>2.362739015813793</c:v>
                </c:pt>
                <c:pt idx="138">
                  <c:v>2.357073278278115</c:v>
                </c:pt>
                <c:pt idx="139">
                  <c:v>2.345644582454492</c:v>
                </c:pt>
                <c:pt idx="140">
                  <c:v>2.338917022241437</c:v>
                </c:pt>
                <c:pt idx="141">
                  <c:v>2.333114298028869</c:v>
                </c:pt>
                <c:pt idx="142">
                  <c:v>2.327277705584417</c:v>
                </c:pt>
                <c:pt idx="143">
                  <c:v>2.321406847234633</c:v>
                </c:pt>
                <c:pt idx="144">
                  <c:v>2.321406847234633</c:v>
                </c:pt>
                <c:pt idx="145">
                  <c:v>2.308567164671593</c:v>
                </c:pt>
                <c:pt idx="146">
                  <c:v>2.302585092994046</c:v>
                </c:pt>
                <c:pt idx="147">
                  <c:v>2.296567020668483</c:v>
                </c:pt>
                <c:pt idx="148">
                  <c:v>2.289499853445391</c:v>
                </c:pt>
                <c:pt idx="149">
                  <c:v>2.283402273577272</c:v>
                </c:pt>
                <c:pt idx="150">
                  <c:v>2.283402273577272</c:v>
                </c:pt>
                <c:pt idx="151">
                  <c:v>2.271094425902675</c:v>
                </c:pt>
                <c:pt idx="152">
                  <c:v>2.263844264677616</c:v>
                </c:pt>
                <c:pt idx="153">
                  <c:v>2.25758772706331</c:v>
                </c:pt>
                <c:pt idx="154">
                  <c:v>2.25758772706331</c:v>
                </c:pt>
                <c:pt idx="155">
                  <c:v>2.251291798606495</c:v>
                </c:pt>
                <c:pt idx="156">
                  <c:v>2.237513096250331</c:v>
                </c:pt>
                <c:pt idx="157">
                  <c:v>2.237513096250331</c:v>
                </c:pt>
                <c:pt idx="158">
                  <c:v>2.231089091288976</c:v>
                </c:pt>
                <c:pt idx="159">
                  <c:v>2.224623551524334</c:v>
                </c:pt>
                <c:pt idx="160">
                  <c:v>2.218115936367596</c:v>
                </c:pt>
                <c:pt idx="161">
                  <c:v>2.218115936367596</c:v>
                </c:pt>
                <c:pt idx="162">
                  <c:v>2.218115936367596</c:v>
                </c:pt>
                <c:pt idx="163">
                  <c:v>2.203869120054888</c:v>
                </c:pt>
                <c:pt idx="164">
                  <c:v>2.19722457733622</c:v>
                </c:pt>
                <c:pt idx="165">
                  <c:v>2.190535589185422</c:v>
                </c:pt>
                <c:pt idx="166">
                  <c:v>2.182674796321489</c:v>
                </c:pt>
                <c:pt idx="167">
                  <c:v>2.182674796321489</c:v>
                </c:pt>
                <c:pt idx="168">
                  <c:v>2.169053700369523</c:v>
                </c:pt>
                <c:pt idx="169">
                  <c:v>2.169053700369523</c:v>
                </c:pt>
                <c:pt idx="170">
                  <c:v>2.169053700369523</c:v>
                </c:pt>
                <c:pt idx="171">
                  <c:v>2.154085084675602</c:v>
                </c:pt>
                <c:pt idx="172">
                  <c:v>2.154085084675602</c:v>
                </c:pt>
                <c:pt idx="173">
                  <c:v>2.147100190153651</c:v>
                </c:pt>
                <c:pt idx="174">
                  <c:v>2.140066163496271</c:v>
                </c:pt>
                <c:pt idx="175">
                  <c:v>2.132982308607866</c:v>
                </c:pt>
                <c:pt idx="176">
                  <c:v>2.132982308607866</c:v>
                </c:pt>
                <c:pt idx="177">
                  <c:v>2.132982308607866</c:v>
                </c:pt>
                <c:pt idx="178">
                  <c:v>2.117459608867357</c:v>
                </c:pt>
                <c:pt idx="179">
                  <c:v>2.117459608867357</c:v>
                </c:pt>
                <c:pt idx="180">
                  <c:v>2.110213200346589</c:v>
                </c:pt>
                <c:pt idx="181">
                  <c:v>2.110213200346589</c:v>
                </c:pt>
                <c:pt idx="182">
                  <c:v>2.102913897864978</c:v>
                </c:pt>
                <c:pt idx="183">
                  <c:v>2.102913897864978</c:v>
                </c:pt>
                <c:pt idx="184">
                  <c:v>2.094330154173587</c:v>
                </c:pt>
                <c:pt idx="185">
                  <c:v>2.086913556518537</c:v>
                </c:pt>
                <c:pt idx="186">
                  <c:v>2.086913556518537</c:v>
                </c:pt>
                <c:pt idx="187">
                  <c:v>2.079441541679836</c:v>
                </c:pt>
                <c:pt idx="188">
                  <c:v>2.071913275259044</c:v>
                </c:pt>
                <c:pt idx="189">
                  <c:v>2.071913275259044</c:v>
                </c:pt>
                <c:pt idx="190">
                  <c:v>2.071913275259044</c:v>
                </c:pt>
                <c:pt idx="191">
                  <c:v>2.063058062429312</c:v>
                </c:pt>
                <c:pt idx="192">
                  <c:v>2.055404963851595</c:v>
                </c:pt>
                <c:pt idx="193">
                  <c:v>2.047692843365255</c:v>
                </c:pt>
                <c:pt idx="194">
                  <c:v>2.039920783517552</c:v>
                </c:pt>
                <c:pt idx="195">
                  <c:v>2.039920783517552</c:v>
                </c:pt>
                <c:pt idx="196">
                  <c:v>2.039920783517552</c:v>
                </c:pt>
                <c:pt idx="197">
                  <c:v>2.030776369698556</c:v>
                </c:pt>
                <c:pt idx="198">
                  <c:v>2.030776369698556</c:v>
                </c:pt>
                <c:pt idx="199">
                  <c:v>2.022871190191442</c:v>
                </c:pt>
                <c:pt idx="200">
                  <c:v>2.014903020542265</c:v>
                </c:pt>
                <c:pt idx="201">
                  <c:v>2.006870848845</c:v>
                </c:pt>
                <c:pt idx="202">
                  <c:v>2.006870848845</c:v>
                </c:pt>
                <c:pt idx="203">
                  <c:v>2.006870848845</c:v>
                </c:pt>
                <c:pt idx="204">
                  <c:v>1.989243273761687</c:v>
                </c:pt>
                <c:pt idx="205">
                  <c:v>1.989243273761687</c:v>
                </c:pt>
                <c:pt idx="206">
                  <c:v>1.981001468866583</c:v>
                </c:pt>
                <c:pt idx="207">
                  <c:v>1.981001468866583</c:v>
                </c:pt>
                <c:pt idx="208">
                  <c:v>1.972691171732955</c:v>
                </c:pt>
                <c:pt idx="209">
                  <c:v>1.972691171732955</c:v>
                </c:pt>
                <c:pt idx="210">
                  <c:v>1.962907725423885</c:v>
                </c:pt>
                <c:pt idx="211">
                  <c:v>1.954445051505151</c:v>
                </c:pt>
                <c:pt idx="212">
                  <c:v>1.945910149055313</c:v>
                </c:pt>
                <c:pt idx="213">
                  <c:v>1.937301774518713</c:v>
                </c:pt>
                <c:pt idx="214">
                  <c:v>1.937301774518713</c:v>
                </c:pt>
                <c:pt idx="215">
                  <c:v>1.927164106234259</c:v>
                </c:pt>
                <c:pt idx="216">
                  <c:v>1.927164106234259</c:v>
                </c:pt>
                <c:pt idx="217">
                  <c:v>1.927164106234259</c:v>
                </c:pt>
                <c:pt idx="218">
                  <c:v>1.918392120161421</c:v>
                </c:pt>
                <c:pt idx="219">
                  <c:v>1.900613874140137</c:v>
                </c:pt>
                <c:pt idx="220">
                  <c:v>1.900613874140137</c:v>
                </c:pt>
                <c:pt idx="221">
                  <c:v>1.890095369948918</c:v>
                </c:pt>
                <c:pt idx="222">
                  <c:v>1.890095369948918</c:v>
                </c:pt>
                <c:pt idx="223">
                  <c:v>1.900613874140137</c:v>
                </c:pt>
                <c:pt idx="224">
                  <c:v>1.900613874140137</c:v>
                </c:pt>
                <c:pt idx="225">
                  <c:v>1.890095369948918</c:v>
                </c:pt>
                <c:pt idx="226">
                  <c:v>1.890095369948918</c:v>
                </c:pt>
                <c:pt idx="227">
                  <c:v>1.871802176901591</c:v>
                </c:pt>
                <c:pt idx="228">
                  <c:v>1.871802176901591</c:v>
                </c:pt>
                <c:pt idx="229">
                  <c:v>1.862528540116262</c:v>
                </c:pt>
                <c:pt idx="230">
                  <c:v>1.862528540116262</c:v>
                </c:pt>
                <c:pt idx="231">
                  <c:v>1.851599469584073</c:v>
                </c:pt>
                <c:pt idx="232">
                  <c:v>1.851599469584073</c:v>
                </c:pt>
                <c:pt idx="233">
                  <c:v>1.842135676553122</c:v>
                </c:pt>
                <c:pt idx="234">
                  <c:v>1.83258146374831</c:v>
                </c:pt>
                <c:pt idx="235">
                  <c:v>1.83258146374831</c:v>
                </c:pt>
                <c:pt idx="236">
                  <c:v>1.822935086696504</c:v>
                </c:pt>
                <c:pt idx="237">
                  <c:v>1.811562096524235</c:v>
                </c:pt>
                <c:pt idx="238">
                  <c:v>1.811562096524235</c:v>
                </c:pt>
                <c:pt idx="239">
                  <c:v>1.801709800081224</c:v>
                </c:pt>
                <c:pt idx="240">
                  <c:v>1.801709800081224</c:v>
                </c:pt>
                <c:pt idx="241">
                  <c:v>1.791759469228055</c:v>
                </c:pt>
                <c:pt idx="242">
                  <c:v>1.781709133374553</c:v>
                </c:pt>
                <c:pt idx="243">
                  <c:v>1.781709133374553</c:v>
                </c:pt>
                <c:pt idx="244">
                  <c:v>1.771556761910535</c:v>
                </c:pt>
                <c:pt idx="245">
                  <c:v>1.771556761910535</c:v>
                </c:pt>
                <c:pt idx="246">
                  <c:v>1.75958057086382</c:v>
                </c:pt>
                <c:pt idx="247">
                  <c:v>1.75958057086382</c:v>
                </c:pt>
                <c:pt idx="248">
                  <c:v>1.749199854809259</c:v>
                </c:pt>
                <c:pt idx="249">
                  <c:v>1.738710248138239</c:v>
                </c:pt>
                <c:pt idx="250">
                  <c:v>1.738710248138239</c:v>
                </c:pt>
                <c:pt idx="251">
                  <c:v>1.728109442151598</c:v>
                </c:pt>
                <c:pt idx="252">
                  <c:v>1.728109442151598</c:v>
                </c:pt>
                <c:pt idx="253">
                  <c:v>1.728109442151598</c:v>
                </c:pt>
                <c:pt idx="254">
                  <c:v>1.715598108262491</c:v>
                </c:pt>
                <c:pt idx="255">
                  <c:v>1.704748092238425</c:v>
                </c:pt>
                <c:pt idx="256">
                  <c:v>1.704748092238425</c:v>
                </c:pt>
                <c:pt idx="257">
                  <c:v>1.693779060867851</c:v>
                </c:pt>
                <c:pt idx="258">
                  <c:v>1.704748092238425</c:v>
                </c:pt>
                <c:pt idx="259">
                  <c:v>1.693779060867851</c:v>
                </c:pt>
                <c:pt idx="260">
                  <c:v>1.693779060867851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1'!$G$2:$G$263</c:f>
              <c:numCache>
                <c:formatCode>General</c:formatCode>
                <c:ptCount val="262"/>
                <c:pt idx="0">
                  <c:v>3.260079399897459</c:v>
                </c:pt>
                <c:pt idx="1">
                  <c:v>3.216494687614052</c:v>
                </c:pt>
                <c:pt idx="2">
                  <c:v>3.173247155583191</c:v>
                </c:pt>
                <c:pt idx="3">
                  <c:v>3.130754966616145</c:v>
                </c:pt>
                <c:pt idx="4">
                  <c:v>3.088629428952451</c:v>
                </c:pt>
                <c:pt idx="5">
                  <c:v>3.046522537949528</c:v>
                </c:pt>
                <c:pt idx="6">
                  <c:v>3.005013253461007</c:v>
                </c:pt>
                <c:pt idx="7">
                  <c:v>2.963471858987543</c:v>
                </c:pt>
                <c:pt idx="8">
                  <c:v>2.922482135878855</c:v>
                </c:pt>
                <c:pt idx="9">
                  <c:v>2.881727660863628</c:v>
                </c:pt>
                <c:pt idx="10">
                  <c:v>2.840901667201515</c:v>
                </c:pt>
                <c:pt idx="11">
                  <c:v>2.80058613832245</c:v>
                </c:pt>
                <c:pt idx="12">
                  <c:v>2.76047640781936</c:v>
                </c:pt>
                <c:pt idx="13">
                  <c:v>2.720275128404892</c:v>
                </c:pt>
                <c:pt idx="14">
                  <c:v>2.680559182709811</c:v>
                </c:pt>
                <c:pt idx="15">
                  <c:v>2.641031678424787</c:v>
                </c:pt>
                <c:pt idx="16">
                  <c:v>2.601401951737967</c:v>
                </c:pt>
                <c:pt idx="17">
                  <c:v>2.562240764596548</c:v>
                </c:pt>
                <c:pt idx="18">
                  <c:v>2.522973318453482</c:v>
                </c:pt>
                <c:pt idx="19">
                  <c:v>2.484166071881468</c:v>
                </c:pt>
                <c:pt idx="20">
                  <c:v>2.445531591156498</c:v>
                </c:pt>
                <c:pt idx="21">
                  <c:v>2.406787829305858</c:v>
                </c:pt>
                <c:pt idx="22">
                  <c:v>2.368494654794626</c:v>
                </c:pt>
                <c:pt idx="23">
                  <c:v>2.330369324596339</c:v>
                </c:pt>
                <c:pt idx="24">
                  <c:v>2.292134235661491</c:v>
                </c:pt>
                <c:pt idx="25">
                  <c:v>2.254342574140885</c:v>
                </c:pt>
                <c:pt idx="26">
                  <c:v>2.216715909859325</c:v>
                </c:pt>
                <c:pt idx="27">
                  <c:v>2.178980805864324</c:v>
                </c:pt>
                <c:pt idx="28">
                  <c:v>2.141683701235118</c:v>
                </c:pt>
                <c:pt idx="29">
                  <c:v>2.104279799632925</c:v>
                </c:pt>
                <c:pt idx="30">
                  <c:v>2.067311000949206</c:v>
                </c:pt>
                <c:pt idx="31">
                  <c:v>2.030505593989926</c:v>
                </c:pt>
                <c:pt idx="32">
                  <c:v>1.993596751839874</c:v>
                </c:pt>
                <c:pt idx="33">
                  <c:v>1.957119512989541</c:v>
                </c:pt>
                <c:pt idx="34">
                  <c:v>1.920806040097468</c:v>
                </c:pt>
                <c:pt idx="35">
                  <c:v>1.884393367882025</c:v>
                </c:pt>
                <c:pt idx="36">
                  <c:v>1.848409588061481</c:v>
                </c:pt>
                <c:pt idx="37">
                  <c:v>1.81259067996002</c:v>
                </c:pt>
                <c:pt idx="38">
                  <c:v>1.776677509967874</c:v>
                </c:pt>
                <c:pt idx="39">
                  <c:v>1.741191122942822</c:v>
                </c:pt>
                <c:pt idx="40">
                  <c:v>1.70561409433825</c:v>
                </c:pt>
                <c:pt idx="41">
                  <c:v>1.670462702705534</c:v>
                </c:pt>
                <c:pt idx="42">
                  <c:v>1.635479246623812</c:v>
                </c:pt>
                <c:pt idx="43">
                  <c:v>1.600410980189475</c:v>
                </c:pt>
                <c:pt idx="44">
                  <c:v>1.565766937724399</c:v>
                </c:pt>
                <c:pt idx="45">
                  <c:v>1.53129321458737</c:v>
                </c:pt>
                <c:pt idx="46">
                  <c:v>1.49674092150306</c:v>
                </c:pt>
                <c:pt idx="47">
                  <c:v>1.462611714603087</c:v>
                </c:pt>
                <c:pt idx="48">
                  <c:v>1.428408291992466</c:v>
                </c:pt>
                <c:pt idx="49">
                  <c:v>1.394627305821538</c:v>
                </c:pt>
                <c:pt idx="50">
                  <c:v>1.361021239201124</c:v>
                </c:pt>
                <c:pt idx="51">
                  <c:v>1.327347711353881</c:v>
                </c:pt>
                <c:pt idx="52">
                  <c:v>1.294095753329805</c:v>
                </c:pt>
                <c:pt idx="53">
                  <c:v>1.261021728181986</c:v>
                </c:pt>
                <c:pt idx="54">
                  <c:v>1.227887215940124</c:v>
                </c:pt>
                <c:pt idx="55">
                  <c:v>1.195173472701896</c:v>
                </c:pt>
                <c:pt idx="56">
                  <c:v>1.162640786025983</c:v>
                </c:pt>
                <c:pt idx="57">
                  <c:v>1.13005474502752</c:v>
                </c:pt>
                <c:pt idx="58">
                  <c:v>1.097888673601882</c:v>
                </c:pt>
                <c:pt idx="59">
                  <c:v>1.065674068114748</c:v>
                </c:pt>
                <c:pt idx="60">
                  <c:v>1.03387886975101</c:v>
                </c:pt>
                <c:pt idx="61">
                  <c:v>1.002270019184132</c:v>
                </c:pt>
                <c:pt idx="62">
                  <c:v>0.9706199028533591</c:v>
                </c:pt>
                <c:pt idx="63">
                  <c:v>0.9393882661725227</c:v>
                </c:pt>
                <c:pt idx="64">
                  <c:v>0.9083461081181929</c:v>
                </c:pt>
                <c:pt idx="65">
                  <c:v>0.8772699590370848</c:v>
                </c:pt>
                <c:pt idx="66">
                  <c:v>0.8466112134379602</c:v>
                </c:pt>
                <c:pt idx="67">
                  <c:v>0.8161449801141502</c:v>
                </c:pt>
                <c:pt idx="68">
                  <c:v>0.785651982240149</c:v>
                </c:pt>
                <c:pt idx="69">
                  <c:v>0.7555751132920342</c:v>
                </c:pt>
                <c:pt idx="70">
                  <c:v>0.7254762498785641</c:v>
                </c:pt>
                <c:pt idx="71">
                  <c:v>0.6957925312065597</c:v>
                </c:pt>
                <c:pt idx="72">
                  <c:v>0.6663060299137802</c:v>
                </c:pt>
                <c:pt idx="73">
                  <c:v>0.6368045616982968</c:v>
                </c:pt>
                <c:pt idx="74">
                  <c:v>0.6077165316903388</c:v>
                </c:pt>
                <c:pt idx="75">
                  <c:v>0.5788282510486794</c:v>
                </c:pt>
                <c:pt idx="76">
                  <c:v>0.5499318431035475</c:v>
                </c:pt>
                <c:pt idx="77">
                  <c:v>0.5214468531071635</c:v>
                </c:pt>
                <c:pt idx="78">
                  <c:v>0.4931638729097991</c:v>
                </c:pt>
                <c:pt idx="79">
                  <c:v>0.4648793680768079</c:v>
                </c:pt>
                <c:pt idx="80">
                  <c:v>0.4370039112044588</c:v>
                </c:pt>
                <c:pt idx="81">
                  <c:v>0.409131181854443</c:v>
                </c:pt>
                <c:pt idx="82">
                  <c:v>0.3816657081663764</c:v>
                </c:pt>
                <c:pt idx="83">
                  <c:v>0.3544053007593355</c:v>
                </c:pt>
                <c:pt idx="84">
                  <c:v>0.3271537267212025</c:v>
                </c:pt>
                <c:pt idx="85">
                  <c:v>0.3003063876763908</c:v>
                </c:pt>
                <c:pt idx="86">
                  <c:v>0.273471763172829</c:v>
                </c:pt>
                <c:pt idx="87">
                  <c:v>0.2470391235695487</c:v>
                </c:pt>
                <c:pt idx="88">
                  <c:v>0.2208135763475539</c:v>
                </c:pt>
                <c:pt idx="89">
                  <c:v>0.1946062395197165</c:v>
                </c:pt>
                <c:pt idx="90">
                  <c:v>0.1687971525954145</c:v>
                </c:pt>
                <c:pt idx="91">
                  <c:v>0.1431958239532524</c:v>
                </c:pt>
                <c:pt idx="92">
                  <c:v>0.1176177896541147</c:v>
                </c:pt>
                <c:pt idx="93">
                  <c:v>0.09243382223512751</c:v>
                </c:pt>
                <c:pt idx="94">
                  <c:v>0.06727629902389042</c:v>
                </c:pt>
                <c:pt idx="95">
                  <c:v>0.04250979739449531</c:v>
                </c:pt>
                <c:pt idx="96">
                  <c:v>0.01795118236950916</c:v>
                </c:pt>
                <c:pt idx="97">
                  <c:v>-0.006576652043929795</c:v>
                </c:pt>
                <c:pt idx="98">
                  <c:v>-0.03071840832459361</c:v>
                </c:pt>
                <c:pt idx="99">
                  <c:v>-0.05465281126819665</c:v>
                </c:pt>
                <c:pt idx="100">
                  <c:v>-0.07855257285914258</c:v>
                </c:pt>
                <c:pt idx="101">
                  <c:v>-0.1020716537306949</c:v>
                </c:pt>
                <c:pt idx="102">
                  <c:v>-0.1255537878623289</c:v>
                </c:pt>
                <c:pt idx="103">
                  <c:v>-0.1486590923182814</c:v>
                </c:pt>
                <c:pt idx="104">
                  <c:v>-0.1715589666899341</c:v>
                </c:pt>
                <c:pt idx="105">
                  <c:v>-0.1944188534918352</c:v>
                </c:pt>
                <c:pt idx="106">
                  <c:v>-0.2169080419582641</c:v>
                </c:pt>
                <c:pt idx="107">
                  <c:v>-0.2391935693219708</c:v>
                </c:pt>
                <c:pt idx="108">
                  <c:v>-0.2614365663047439</c:v>
                </c:pt>
                <c:pt idx="109">
                  <c:v>-0.2833154131725394</c:v>
                </c:pt>
                <c:pt idx="110">
                  <c:v>-0.3049928178735125</c:v>
                </c:pt>
                <c:pt idx="111">
                  <c:v>-0.3266256449708532</c:v>
                </c:pt>
                <c:pt idx="112">
                  <c:v>-0.3479012630850896</c:v>
                </c:pt>
                <c:pt idx="113">
                  <c:v>-0.3691312091751247</c:v>
                </c:pt>
                <c:pt idx="114">
                  <c:v>-0.390008783947881</c:v>
                </c:pt>
                <c:pt idx="115">
                  <c:v>-0.4106895721121922</c:v>
                </c:pt>
                <c:pt idx="116">
                  <c:v>-0.4313234470046743</c:v>
                </c:pt>
                <c:pt idx="117">
                  <c:v>-0.4516124809824921</c:v>
                </c:pt>
                <c:pt idx="118">
                  <c:v>-0.4717080572425234</c:v>
                </c:pt>
                <c:pt idx="119">
                  <c:v>-0.4917559418693356</c:v>
                </c:pt>
                <c:pt idx="120">
                  <c:v>-0.5114668235234738</c:v>
                </c:pt>
                <c:pt idx="121">
                  <c:v>-0.531129741482386</c:v>
                </c:pt>
                <c:pt idx="122">
                  <c:v>-0.5504610404932706</c:v>
                </c:pt>
                <c:pt idx="123">
                  <c:v>-0.569605239438449</c:v>
                </c:pt>
                <c:pt idx="124">
                  <c:v>-0.5887014200768519</c:v>
                </c:pt>
                <c:pt idx="125">
                  <c:v>-0.6074742466792652</c:v>
                </c:pt>
                <c:pt idx="126">
                  <c:v>-0.6260642179611445</c:v>
                </c:pt>
                <c:pt idx="127">
                  <c:v>-0.6446065157546255</c:v>
                </c:pt>
                <c:pt idx="128">
                  <c:v>-0.6628339258896969</c:v>
                </c:pt>
                <c:pt idx="129">
                  <c:v>-0.6810141005477891</c:v>
                </c:pt>
                <c:pt idx="130">
                  <c:v>-0.6988851299114458</c:v>
                </c:pt>
                <c:pt idx="131">
                  <c:v>-0.7165809906490083</c:v>
                </c:pt>
                <c:pt idx="132">
                  <c:v>-0.7342305605213759</c:v>
                </c:pt>
                <c:pt idx="133">
                  <c:v>-0.7515796935259861</c:v>
                </c:pt>
                <c:pt idx="134">
                  <c:v>-0.7687585731813932</c:v>
                </c:pt>
                <c:pt idx="135">
                  <c:v>-0.7858924236982743</c:v>
                </c:pt>
                <c:pt idx="136">
                  <c:v>-0.8027346347436839</c:v>
                </c:pt>
                <c:pt idx="137">
                  <c:v>-0.8194116914835904</c:v>
                </c:pt>
                <c:pt idx="138">
                  <c:v>-0.8360452647874624</c:v>
                </c:pt>
                <c:pt idx="139">
                  <c:v>-0.8523960438883991</c:v>
                </c:pt>
                <c:pt idx="140">
                  <c:v>-0.8687045127594214</c:v>
                </c:pt>
                <c:pt idx="141">
                  <c:v>-0.8847360984074453</c:v>
                </c:pt>
                <c:pt idx="142">
                  <c:v>-0.900611341432128</c:v>
                </c:pt>
                <c:pt idx="143">
                  <c:v>-0.9164462192331576</c:v>
                </c:pt>
                <c:pt idx="144">
                  <c:v>-0.9320130518514725</c:v>
                </c:pt>
                <c:pt idx="145">
                  <c:v>-0.9475409283561932</c:v>
                </c:pt>
                <c:pt idx="146">
                  <c:v>-0.9628066314532018</c:v>
                </c:pt>
                <c:pt idx="147">
                  <c:v>-0.9779250487906721</c:v>
                </c:pt>
                <c:pt idx="148">
                  <c:v>-0.993006763593215</c:v>
                </c:pt>
                <c:pt idx="149">
                  <c:v>-1.007835035822709</c:v>
                </c:pt>
                <c:pt idx="150">
                  <c:v>-1.02252150778008</c:v>
                </c:pt>
                <c:pt idx="151">
                  <c:v>-1.03717367443148</c:v>
                </c:pt>
                <c:pt idx="152">
                  <c:v>-1.051581022220874</c:v>
                </c:pt>
                <c:pt idx="153">
                  <c:v>-1.065852058737683</c:v>
                </c:pt>
                <c:pt idx="154">
                  <c:v>-1.08009130169877</c:v>
                </c:pt>
                <c:pt idx="155">
                  <c:v>-1.094094213896044</c:v>
                </c:pt>
                <c:pt idx="156">
                  <c:v>-1.107966279845213</c:v>
                </c:pt>
                <c:pt idx="157">
                  <c:v>-1.121809151240055</c:v>
                </c:pt>
                <c:pt idx="158">
                  <c:v>-1.135424018992842</c:v>
                </c:pt>
                <c:pt idx="159">
                  <c:v>-1.149011462946317</c:v>
                </c:pt>
                <c:pt idx="160">
                  <c:v>-1.162376360710339</c:v>
                </c:pt>
                <c:pt idx="161">
                  <c:v>-1.175619405102995</c:v>
                </c:pt>
                <c:pt idx="162">
                  <c:v>-1.188837715149719</c:v>
                </c:pt>
                <c:pt idx="163">
                  <c:v>-1.201841489877165</c:v>
                </c:pt>
                <c:pt idx="164">
                  <c:v>-1.214728697484624</c:v>
                </c:pt>
                <c:pt idx="165">
                  <c:v>-1.227593884988867</c:v>
                </c:pt>
                <c:pt idx="166">
                  <c:v>-1.240252334787884</c:v>
                </c:pt>
                <c:pt idx="167">
                  <c:v>-1.252890580292225</c:v>
                </c:pt>
                <c:pt idx="168">
                  <c:v>-1.265327167082313</c:v>
                </c:pt>
                <c:pt idx="169">
                  <c:v>-1.277655765651053</c:v>
                </c:pt>
                <c:pt idx="170">
                  <c:v>-1.289966873511815</c:v>
                </c:pt>
                <c:pt idx="171">
                  <c:v>-1.302083734923398</c:v>
                </c:pt>
                <c:pt idx="172">
                  <c:v>-1.314097587841627</c:v>
                </c:pt>
                <c:pt idx="173">
                  <c:v>-1.326096641632683</c:v>
                </c:pt>
                <c:pt idx="174">
                  <c:v>-1.337908616834846</c:v>
                </c:pt>
                <c:pt idx="175">
                  <c:v>-1.34970757039212</c:v>
                </c:pt>
                <c:pt idx="176">
                  <c:v>-1.361324090241561</c:v>
                </c:pt>
                <c:pt idx="177">
                  <c:v>-1.372845593378756</c:v>
                </c:pt>
                <c:pt idx="178">
                  <c:v>-1.384356700394727</c:v>
                </c:pt>
                <c:pt idx="179">
                  <c:v>-1.395692119988528</c:v>
                </c:pt>
                <c:pt idx="180">
                  <c:v>-1.406937114907379</c:v>
                </c:pt>
                <c:pt idx="181">
                  <c:v>-1.418174285172838</c:v>
                </c:pt>
                <c:pt idx="182">
                  <c:v>-1.429242256727447</c:v>
                </c:pt>
                <c:pt idx="183">
                  <c:v>-1.440224237726245</c:v>
                </c:pt>
                <c:pt idx="184">
                  <c:v>-1.451200902846155</c:v>
                </c:pt>
                <c:pt idx="185">
                  <c:v>-1.462014599276166</c:v>
                </c:pt>
                <c:pt idx="186">
                  <c:v>-1.47282461595152</c:v>
                </c:pt>
                <c:pt idx="187">
                  <c:v>-1.483475678605543</c:v>
                </c:pt>
                <c:pt idx="188">
                  <c:v>-1.494047783126262</c:v>
                </c:pt>
                <c:pt idx="189">
                  <c:v>-1.504618597262701</c:v>
                </c:pt>
                <c:pt idx="190">
                  <c:v>-1.515036258186914</c:v>
                </c:pt>
                <c:pt idx="191">
                  <c:v>-1.525454180294356</c:v>
                </c:pt>
                <c:pt idx="192">
                  <c:v>-1.535722679640962</c:v>
                </c:pt>
                <c:pt idx="193">
                  <c:v>-1.545918794618804</c:v>
                </c:pt>
                <c:pt idx="194">
                  <c:v>-1.556117427805274</c:v>
                </c:pt>
                <c:pt idx="195">
                  <c:v>-1.566172018215543</c:v>
                </c:pt>
                <c:pt idx="196">
                  <c:v>-1.576157946606242</c:v>
                </c:pt>
                <c:pt idx="197">
                  <c:v>-1.586148566992524</c:v>
                </c:pt>
                <c:pt idx="198">
                  <c:v>-1.596000278462825</c:v>
                </c:pt>
                <c:pt idx="199">
                  <c:v>-1.605786887097445</c:v>
                </c:pt>
                <c:pt idx="200">
                  <c:v>-1.615580276609824</c:v>
                </c:pt>
                <c:pt idx="201">
                  <c:v>-1.625239650745208</c:v>
                </c:pt>
                <c:pt idx="202">
                  <c:v>-1.634907152375983</c:v>
                </c:pt>
                <c:pt idx="203">
                  <c:v>-1.644443774398553</c:v>
                </c:pt>
                <c:pt idx="204">
                  <c:v>-1.6539208726099</c:v>
                </c:pt>
                <c:pt idx="205">
                  <c:v>-1.663408044271905</c:v>
                </c:pt>
                <c:pt idx="206">
                  <c:v>-1.672768843891231</c:v>
                </c:pt>
                <c:pt idx="207">
                  <c:v>-1.68207325764656</c:v>
                </c:pt>
                <c:pt idx="208">
                  <c:v>-1.691389605432944</c:v>
                </c:pt>
                <c:pt idx="209">
                  <c:v>-1.700583866977698</c:v>
                </c:pt>
                <c:pt idx="210">
                  <c:v>-1.709791257392935</c:v>
                </c:pt>
                <c:pt idx="211">
                  <c:v>-1.718879302640871</c:v>
                </c:pt>
                <c:pt idx="212">
                  <c:v>-1.727915861104285</c:v>
                </c:pt>
                <c:pt idx="213">
                  <c:v>-1.736967269060117</c:v>
                </c:pt>
                <c:pt idx="214">
                  <c:v>-1.745903265176679</c:v>
                </c:pt>
                <c:pt idx="215">
                  <c:v>-1.754790520161693</c:v>
                </c:pt>
                <c:pt idx="216">
                  <c:v>-1.763694263479644</c:v>
                </c:pt>
                <c:pt idx="217">
                  <c:v>-1.772486327642108</c:v>
                </c:pt>
                <c:pt idx="218">
                  <c:v>-1.781232258147531</c:v>
                </c:pt>
                <c:pt idx="219">
                  <c:v>-1.789996236106307</c:v>
                </c:pt>
                <c:pt idx="220">
                  <c:v>-1.798652075111912</c:v>
                </c:pt>
                <c:pt idx="221">
                  <c:v>-1.807326959009214</c:v>
                </c:pt>
                <c:pt idx="222">
                  <c:v>-1.8158959638873</c:v>
                </c:pt>
                <c:pt idx="223">
                  <c:v>-1.824422889799942</c:v>
                </c:pt>
                <c:pt idx="224">
                  <c:v>-1.83297029201509</c:v>
                </c:pt>
                <c:pt idx="225">
                  <c:v>-1.841415052634775</c:v>
                </c:pt>
                <c:pt idx="226">
                  <c:v>-1.849819998720935</c:v>
                </c:pt>
                <c:pt idx="227">
                  <c:v>-1.858246779372976</c:v>
                </c:pt>
                <c:pt idx="228">
                  <c:v>-1.866573985071184</c:v>
                </c:pt>
                <c:pt idx="229">
                  <c:v>-1.874923892587777</c:v>
                </c:pt>
                <c:pt idx="230">
                  <c:v>-1.883176180948998</c:v>
                </c:pt>
                <c:pt idx="231">
                  <c:v>-1.891392168934652</c:v>
                </c:pt>
                <c:pt idx="232">
                  <c:v>-1.899632101151381</c:v>
                </c:pt>
                <c:pt idx="233">
                  <c:v>-1.907777213645267</c:v>
                </c:pt>
                <c:pt idx="234">
                  <c:v>-1.915887984886436</c:v>
                </c:pt>
                <c:pt idx="235">
                  <c:v>-1.924023877050885</c:v>
                </c:pt>
                <c:pt idx="236">
                  <c:v>-1.932067598927043</c:v>
                </c:pt>
                <c:pt idx="237">
                  <c:v>-1.940137191983842</c:v>
                </c:pt>
                <c:pt idx="238">
                  <c:v>-1.948116303389845</c:v>
                </c:pt>
                <c:pt idx="239">
                  <c:v>-1.956064109557308</c:v>
                </c:pt>
                <c:pt idx="240">
                  <c:v>-1.964038860363344</c:v>
                </c:pt>
                <c:pt idx="241">
                  <c:v>-1.971925545203204</c:v>
                </c:pt>
                <c:pt idx="242">
                  <c:v>-1.979782615314923</c:v>
                </c:pt>
                <c:pt idx="243">
                  <c:v>-1.987667645375753</c:v>
                </c:pt>
                <c:pt idx="244">
                  <c:v>-1.995466894410651</c:v>
                </c:pt>
                <c:pt idx="245">
                  <c:v>-2.0032381275173</c:v>
                </c:pt>
                <c:pt idx="246">
                  <c:v>-2.011038280529786</c:v>
                </c:pt>
                <c:pt idx="247">
                  <c:v>-2.018754813455158</c:v>
                </c:pt>
                <c:pt idx="248">
                  <c:v>-2.026500877568973</c:v>
                </c:pt>
                <c:pt idx="249">
                  <c:v>-2.034164698186551</c:v>
                </c:pt>
                <c:pt idx="250">
                  <c:v>-2.041802977497991</c:v>
                </c:pt>
                <c:pt idx="251">
                  <c:v>-2.049471661650226</c:v>
                </c:pt>
                <c:pt idx="252">
                  <c:v>-2.057060070768026</c:v>
                </c:pt>
                <c:pt idx="253">
                  <c:v>-2.064624315129194</c:v>
                </c:pt>
                <c:pt idx="254">
                  <c:v>-2.072219789711241</c:v>
                </c:pt>
                <c:pt idx="255">
                  <c:v>-2.079736850415343</c:v>
                </c:pt>
                <c:pt idx="256">
                  <c:v>-2.087231047496455</c:v>
                </c:pt>
                <c:pt idx="257">
                  <c:v>-2.094757254409107</c:v>
                </c:pt>
                <c:pt idx="258">
                  <c:v>-2.102206807055669</c:v>
                </c:pt>
                <c:pt idx="259">
                  <c:v>-2.109634725814399</c:v>
                </c:pt>
                <c:pt idx="260">
                  <c:v>-2.117095390675829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7'!$F$2:$F$263</c:f>
              <c:numCache>
                <c:formatCode>General</c:formatCode>
                <c:ptCount val="262"/>
                <c:pt idx="0">
                  <c:v>0</c:v>
                </c:pt>
                <c:pt idx="1">
                  <c:v>-0.06187540371808989</c:v>
                </c:pt>
                <c:pt idx="2">
                  <c:v>-0.06187540371808989</c:v>
                </c:pt>
                <c:pt idx="3">
                  <c:v>0</c:v>
                </c:pt>
                <c:pt idx="4">
                  <c:v>-0.06187540371808989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0.05826890812397792</c:v>
                </c:pt>
                <c:pt idx="14">
                  <c:v>0</c:v>
                </c:pt>
                <c:pt idx="15">
                  <c:v>0.05826890812397792</c:v>
                </c:pt>
                <c:pt idx="16">
                  <c:v>0.05826890812397792</c:v>
                </c:pt>
                <c:pt idx="17">
                  <c:v>0.05826890812397792</c:v>
                </c:pt>
                <c:pt idx="18">
                  <c:v>0.05826890812397792</c:v>
                </c:pt>
                <c:pt idx="19">
                  <c:v>0</c:v>
                </c:pt>
                <c:pt idx="20">
                  <c:v>0.05826890812397792</c:v>
                </c:pt>
                <c:pt idx="21">
                  <c:v>0.05826890812397792</c:v>
                </c:pt>
                <c:pt idx="22">
                  <c:v>0.05826890812397792</c:v>
                </c:pt>
                <c:pt idx="23">
                  <c:v>0.1222176327242452</c:v>
                </c:pt>
                <c:pt idx="24">
                  <c:v>0.05826890812397792</c:v>
                </c:pt>
                <c:pt idx="25">
                  <c:v>0.1222176327242452</c:v>
                </c:pt>
                <c:pt idx="26">
                  <c:v>0.05826890812397792</c:v>
                </c:pt>
                <c:pt idx="27">
                  <c:v>0.05826890812397792</c:v>
                </c:pt>
                <c:pt idx="28">
                  <c:v>0.05826890812397792</c:v>
                </c:pt>
                <c:pt idx="29">
                  <c:v>0.05826890812397792</c:v>
                </c:pt>
                <c:pt idx="30">
                  <c:v>0.05826890812397792</c:v>
                </c:pt>
                <c:pt idx="31">
                  <c:v>0.1222176327242452</c:v>
                </c:pt>
                <c:pt idx="32">
                  <c:v>0.05826890812397792</c:v>
                </c:pt>
                <c:pt idx="33">
                  <c:v>0.1222176327242452</c:v>
                </c:pt>
                <c:pt idx="34">
                  <c:v>0.1222176327242452</c:v>
                </c:pt>
                <c:pt idx="35">
                  <c:v>0.1222176327242452</c:v>
                </c:pt>
                <c:pt idx="36">
                  <c:v>0.1222176327242452</c:v>
                </c:pt>
                <c:pt idx="37">
                  <c:v>0.1222176327242452</c:v>
                </c:pt>
                <c:pt idx="38">
                  <c:v>0.1222176327242452</c:v>
                </c:pt>
                <c:pt idx="39">
                  <c:v>0.1222176327242452</c:v>
                </c:pt>
                <c:pt idx="40">
                  <c:v>0.1222176327242452</c:v>
                </c:pt>
                <c:pt idx="41">
                  <c:v>0.1222176327242452</c:v>
                </c:pt>
                <c:pt idx="42">
                  <c:v>0.1739533071234361</c:v>
                </c:pt>
                <c:pt idx="43">
                  <c:v>0.1222176327242452</c:v>
                </c:pt>
                <c:pt idx="44">
                  <c:v>0.1222176327242452</c:v>
                </c:pt>
                <c:pt idx="45">
                  <c:v>0.1739533071234361</c:v>
                </c:pt>
                <c:pt idx="46">
                  <c:v>0.1739533071234361</c:v>
                </c:pt>
                <c:pt idx="47">
                  <c:v>0.1739533071234361</c:v>
                </c:pt>
                <c:pt idx="48">
                  <c:v>0.1739533071234361</c:v>
                </c:pt>
                <c:pt idx="49">
                  <c:v>0.1739533071234361</c:v>
                </c:pt>
                <c:pt idx="50">
                  <c:v>0.1739533071234361</c:v>
                </c:pt>
                <c:pt idx="51">
                  <c:v>0.1739533071234361</c:v>
                </c:pt>
                <c:pt idx="52">
                  <c:v>0.1739533071234361</c:v>
                </c:pt>
                <c:pt idx="53">
                  <c:v>0.2231435513142098</c:v>
                </c:pt>
                <c:pt idx="54">
                  <c:v>0.1739533071234361</c:v>
                </c:pt>
                <c:pt idx="55">
                  <c:v>0.1739533071234361</c:v>
                </c:pt>
                <c:pt idx="56">
                  <c:v>0.1739533071234361</c:v>
                </c:pt>
                <c:pt idx="57">
                  <c:v>0.1739533071234361</c:v>
                </c:pt>
                <c:pt idx="58">
                  <c:v>0.2231435513142098</c:v>
                </c:pt>
                <c:pt idx="59">
                  <c:v>0.1739533071234361</c:v>
                </c:pt>
                <c:pt idx="60">
                  <c:v>0.2231435513142098</c:v>
                </c:pt>
                <c:pt idx="61">
                  <c:v>0.1739533071234361</c:v>
                </c:pt>
                <c:pt idx="62">
                  <c:v>0.2231435513142098</c:v>
                </c:pt>
                <c:pt idx="63">
                  <c:v>0.1739533071234361</c:v>
                </c:pt>
                <c:pt idx="64">
                  <c:v>0.2231435513142098</c:v>
                </c:pt>
                <c:pt idx="65">
                  <c:v>0.2231435513142098</c:v>
                </c:pt>
                <c:pt idx="66">
                  <c:v>0.2231435513142098</c:v>
                </c:pt>
                <c:pt idx="67">
                  <c:v>0.2231435513142098</c:v>
                </c:pt>
                <c:pt idx="68">
                  <c:v>0.2231435513142098</c:v>
                </c:pt>
                <c:pt idx="69">
                  <c:v>0.2231435513142098</c:v>
                </c:pt>
                <c:pt idx="70">
                  <c:v>0.2231435513142098</c:v>
                </c:pt>
                <c:pt idx="71">
                  <c:v>0.2231435513142098</c:v>
                </c:pt>
                <c:pt idx="72">
                  <c:v>0.2231435513142098</c:v>
                </c:pt>
                <c:pt idx="73">
                  <c:v>0.2231435513142098</c:v>
                </c:pt>
                <c:pt idx="74">
                  <c:v>0.2231435513142098</c:v>
                </c:pt>
                <c:pt idx="75">
                  <c:v>0.2231435513142098</c:v>
                </c:pt>
                <c:pt idx="76">
                  <c:v>0.2231435513142098</c:v>
                </c:pt>
                <c:pt idx="77">
                  <c:v>0.2231435513142098</c:v>
                </c:pt>
                <c:pt idx="78">
                  <c:v>0.2700271372130619</c:v>
                </c:pt>
                <c:pt idx="79">
                  <c:v>0.2231435513142098</c:v>
                </c:pt>
                <c:pt idx="80">
                  <c:v>0.2231435513142098</c:v>
                </c:pt>
                <c:pt idx="81">
                  <c:v>0.2700271372130619</c:v>
                </c:pt>
                <c:pt idx="82">
                  <c:v>0.2700271372130619</c:v>
                </c:pt>
                <c:pt idx="83">
                  <c:v>0.2700271372130619</c:v>
                </c:pt>
                <c:pt idx="84">
                  <c:v>0.2700271372130619</c:v>
                </c:pt>
                <c:pt idx="85">
                  <c:v>0.2700271372130619</c:v>
                </c:pt>
                <c:pt idx="86">
                  <c:v>0.2700271372130619</c:v>
                </c:pt>
                <c:pt idx="87">
                  <c:v>0.3220834991691101</c:v>
                </c:pt>
                <c:pt idx="88">
                  <c:v>0.3220834991691101</c:v>
                </c:pt>
                <c:pt idx="89">
                  <c:v>0.2700271372130619</c:v>
                </c:pt>
                <c:pt idx="90">
                  <c:v>0.3220834991691101</c:v>
                </c:pt>
                <c:pt idx="91">
                  <c:v>0.2700271372130619</c:v>
                </c:pt>
                <c:pt idx="92">
                  <c:v>0.2700271372130619</c:v>
                </c:pt>
                <c:pt idx="93">
                  <c:v>0.2700271372130619</c:v>
                </c:pt>
                <c:pt idx="94">
                  <c:v>0.2700271372130619</c:v>
                </c:pt>
                <c:pt idx="95">
                  <c:v>0.3220834991691101</c:v>
                </c:pt>
                <c:pt idx="96">
                  <c:v>0.3220834991691101</c:v>
                </c:pt>
                <c:pt idx="97">
                  <c:v>0.2700271372130619</c:v>
                </c:pt>
                <c:pt idx="98">
                  <c:v>0.3220834991691101</c:v>
                </c:pt>
                <c:pt idx="99">
                  <c:v>0.3220834991691101</c:v>
                </c:pt>
                <c:pt idx="100">
                  <c:v>0.3220834991691101</c:v>
                </c:pt>
                <c:pt idx="101">
                  <c:v>0.3220834991691101</c:v>
                </c:pt>
                <c:pt idx="102">
                  <c:v>0.3220834991691101</c:v>
                </c:pt>
                <c:pt idx="103">
                  <c:v>0.3220834991691101</c:v>
                </c:pt>
                <c:pt idx="104">
                  <c:v>0.3646431135879077</c:v>
                </c:pt>
                <c:pt idx="105">
                  <c:v>0.3220834991691101</c:v>
                </c:pt>
                <c:pt idx="106">
                  <c:v>0.2700271372130619</c:v>
                </c:pt>
                <c:pt idx="107">
                  <c:v>0.3220834991691101</c:v>
                </c:pt>
                <c:pt idx="108">
                  <c:v>0.3646431135879077</c:v>
                </c:pt>
                <c:pt idx="109">
                  <c:v>0.3220834991691101</c:v>
                </c:pt>
                <c:pt idx="110">
                  <c:v>0.3220834991691101</c:v>
                </c:pt>
                <c:pt idx="111">
                  <c:v>0.3220834991691101</c:v>
                </c:pt>
                <c:pt idx="112">
                  <c:v>0.3220834991691101</c:v>
                </c:pt>
                <c:pt idx="113">
                  <c:v>0.3646431135879077</c:v>
                </c:pt>
                <c:pt idx="114">
                  <c:v>0.3646431135879077</c:v>
                </c:pt>
                <c:pt idx="115">
                  <c:v>0.3220834991691101</c:v>
                </c:pt>
                <c:pt idx="116">
                  <c:v>0.3646431135879077</c:v>
                </c:pt>
                <c:pt idx="117">
                  <c:v>0.3646431135879077</c:v>
                </c:pt>
                <c:pt idx="118">
                  <c:v>0.3646431135879077</c:v>
                </c:pt>
                <c:pt idx="119">
                  <c:v>0.3646431135879077</c:v>
                </c:pt>
                <c:pt idx="120">
                  <c:v>0.3646431135879077</c:v>
                </c:pt>
                <c:pt idx="121">
                  <c:v>0.4054651081081644</c:v>
                </c:pt>
                <c:pt idx="122">
                  <c:v>0.4054651081081644</c:v>
                </c:pt>
                <c:pt idx="123">
                  <c:v>0.3646431135879077</c:v>
                </c:pt>
                <c:pt idx="124">
                  <c:v>0.3646431135879077</c:v>
                </c:pt>
                <c:pt idx="125">
                  <c:v>0.4054651081081644</c:v>
                </c:pt>
                <c:pt idx="126">
                  <c:v>0.4054651081081644</c:v>
                </c:pt>
                <c:pt idx="127">
                  <c:v>0.4054651081081644</c:v>
                </c:pt>
                <c:pt idx="128">
                  <c:v>0.3646431135879077</c:v>
                </c:pt>
                <c:pt idx="129">
                  <c:v>0.4054651081081644</c:v>
                </c:pt>
                <c:pt idx="130">
                  <c:v>0.4054651081081644</c:v>
                </c:pt>
                <c:pt idx="131">
                  <c:v>0.4054651081081644</c:v>
                </c:pt>
                <c:pt idx="132">
                  <c:v>0.4054651081081644</c:v>
                </c:pt>
                <c:pt idx="133">
                  <c:v>0.4054651081081644</c:v>
                </c:pt>
                <c:pt idx="134">
                  <c:v>0.4054651081081644</c:v>
                </c:pt>
                <c:pt idx="135">
                  <c:v>0.3646431135879077</c:v>
                </c:pt>
                <c:pt idx="136">
                  <c:v>0.4054651081081644</c:v>
                </c:pt>
                <c:pt idx="137">
                  <c:v>0.4054651081081644</c:v>
                </c:pt>
                <c:pt idx="138">
                  <c:v>0.4054651081081644</c:v>
                </c:pt>
                <c:pt idx="139">
                  <c:v>0.4054651081081644</c:v>
                </c:pt>
                <c:pt idx="140">
                  <c:v>0.4054651081081644</c:v>
                </c:pt>
                <c:pt idx="141">
                  <c:v>0.4054651081081644</c:v>
                </c:pt>
                <c:pt idx="142">
                  <c:v>0.4446858212614471</c:v>
                </c:pt>
                <c:pt idx="143">
                  <c:v>0.4054651081081644</c:v>
                </c:pt>
                <c:pt idx="144">
                  <c:v>0.4054651081081644</c:v>
                </c:pt>
                <c:pt idx="145">
                  <c:v>0.4446858212614471</c:v>
                </c:pt>
                <c:pt idx="146">
                  <c:v>0.4054651081081644</c:v>
                </c:pt>
                <c:pt idx="147">
                  <c:v>0.4446858212614471</c:v>
                </c:pt>
                <c:pt idx="148">
                  <c:v>0.4446858212614471</c:v>
                </c:pt>
                <c:pt idx="149">
                  <c:v>0.4446858212614471</c:v>
                </c:pt>
                <c:pt idx="150">
                  <c:v>0.4446858212614471</c:v>
                </c:pt>
                <c:pt idx="151">
                  <c:v>0.4446858212614471</c:v>
                </c:pt>
                <c:pt idx="152">
                  <c:v>0.4446858212614471</c:v>
                </c:pt>
                <c:pt idx="153">
                  <c:v>0.4446858212614471</c:v>
                </c:pt>
                <c:pt idx="154">
                  <c:v>0.4446858212614471</c:v>
                </c:pt>
                <c:pt idx="155">
                  <c:v>0.4446858212614471</c:v>
                </c:pt>
                <c:pt idx="156">
                  <c:v>0.4446858212614471</c:v>
                </c:pt>
                <c:pt idx="157">
                  <c:v>0.4446858212614471</c:v>
                </c:pt>
                <c:pt idx="158">
                  <c:v>0.4446858212614471</c:v>
                </c:pt>
                <c:pt idx="159">
                  <c:v>0.4446858212614471</c:v>
                </c:pt>
                <c:pt idx="160">
                  <c:v>0.4446858212614471</c:v>
                </c:pt>
                <c:pt idx="161">
                  <c:v>0.4446858212614471</c:v>
                </c:pt>
                <c:pt idx="162">
                  <c:v>0.4446858212614471</c:v>
                </c:pt>
                <c:pt idx="163">
                  <c:v>0.4885800148186682</c:v>
                </c:pt>
                <c:pt idx="164">
                  <c:v>0.4446858212614471</c:v>
                </c:pt>
                <c:pt idx="165">
                  <c:v>0.4885800148186682</c:v>
                </c:pt>
                <c:pt idx="166">
                  <c:v>0.4885800148186682</c:v>
                </c:pt>
                <c:pt idx="167">
                  <c:v>0.4446858212614471</c:v>
                </c:pt>
                <c:pt idx="168">
                  <c:v>0.4885800148186682</c:v>
                </c:pt>
                <c:pt idx="169">
                  <c:v>0.4885800148186682</c:v>
                </c:pt>
                <c:pt idx="170">
                  <c:v>0.4885800148186682</c:v>
                </c:pt>
                <c:pt idx="171">
                  <c:v>0.4885800148186682</c:v>
                </c:pt>
                <c:pt idx="172">
                  <c:v>0.4885800148186682</c:v>
                </c:pt>
                <c:pt idx="173">
                  <c:v>0.4885800148186682</c:v>
                </c:pt>
                <c:pt idx="174">
                  <c:v>0.5247285289349808</c:v>
                </c:pt>
                <c:pt idx="175">
                  <c:v>0.4885800148186682</c:v>
                </c:pt>
                <c:pt idx="176">
                  <c:v>0.4885800148186682</c:v>
                </c:pt>
                <c:pt idx="177">
                  <c:v>0.5247285289349808</c:v>
                </c:pt>
                <c:pt idx="178">
                  <c:v>0.4885800148186682</c:v>
                </c:pt>
                <c:pt idx="179">
                  <c:v>0.4885800148186682</c:v>
                </c:pt>
                <c:pt idx="180">
                  <c:v>0.4885800148186682</c:v>
                </c:pt>
                <c:pt idx="181">
                  <c:v>0.4885800148186682</c:v>
                </c:pt>
                <c:pt idx="182">
                  <c:v>0.4885800148186682</c:v>
                </c:pt>
                <c:pt idx="183">
                  <c:v>0.4885800148186682</c:v>
                </c:pt>
                <c:pt idx="184">
                  <c:v>0.4885800148186682</c:v>
                </c:pt>
                <c:pt idx="185">
                  <c:v>0.5247285289349808</c:v>
                </c:pt>
                <c:pt idx="186">
                  <c:v>0.5247285289349808</c:v>
                </c:pt>
                <c:pt idx="187">
                  <c:v>0.4885800148186682</c:v>
                </c:pt>
                <c:pt idx="188">
                  <c:v>0.4885800148186682</c:v>
                </c:pt>
                <c:pt idx="189">
                  <c:v>0.5247285289349808</c:v>
                </c:pt>
                <c:pt idx="190">
                  <c:v>0.4885800148186682</c:v>
                </c:pt>
                <c:pt idx="191">
                  <c:v>0.5247285289349808</c:v>
                </c:pt>
                <c:pt idx="192">
                  <c:v>0.5247285289349808</c:v>
                </c:pt>
                <c:pt idx="193">
                  <c:v>0.5247285289349808</c:v>
                </c:pt>
                <c:pt idx="194">
                  <c:v>0.4885800148186682</c:v>
                </c:pt>
                <c:pt idx="195">
                  <c:v>0.5247285289349808</c:v>
                </c:pt>
                <c:pt idx="196">
                  <c:v>0.5247285289349808</c:v>
                </c:pt>
                <c:pt idx="197">
                  <c:v>0.5247285289349808</c:v>
                </c:pt>
                <c:pt idx="198">
                  <c:v>0.5247285289349808</c:v>
                </c:pt>
                <c:pt idx="199">
                  <c:v>0.5247285289349808</c:v>
                </c:pt>
                <c:pt idx="200">
                  <c:v>0.5247285289349808</c:v>
                </c:pt>
                <c:pt idx="201">
                  <c:v>0.5596157879354227</c:v>
                </c:pt>
                <c:pt idx="202">
                  <c:v>0.5247285289349808</c:v>
                </c:pt>
                <c:pt idx="203">
                  <c:v>0.5247285289349808</c:v>
                </c:pt>
                <c:pt idx="204">
                  <c:v>0.5247285289349808</c:v>
                </c:pt>
                <c:pt idx="205">
                  <c:v>0.5247285289349808</c:v>
                </c:pt>
                <c:pt idx="206">
                  <c:v>0.5247285289349808</c:v>
                </c:pt>
                <c:pt idx="207">
                  <c:v>0.5247285289349808</c:v>
                </c:pt>
                <c:pt idx="208">
                  <c:v>0.4885800148186682</c:v>
                </c:pt>
                <c:pt idx="209">
                  <c:v>0.5247285289349808</c:v>
                </c:pt>
                <c:pt idx="210">
                  <c:v>0.5247285289349808</c:v>
                </c:pt>
                <c:pt idx="211">
                  <c:v>0.5247285289349808</c:v>
                </c:pt>
                <c:pt idx="212">
                  <c:v>0.5247285289349808</c:v>
                </c:pt>
                <c:pt idx="213">
                  <c:v>0.5247285289349808</c:v>
                </c:pt>
                <c:pt idx="214">
                  <c:v>0.5247285289349808</c:v>
                </c:pt>
                <c:pt idx="215">
                  <c:v>0.5596157879354227</c:v>
                </c:pt>
                <c:pt idx="216">
                  <c:v>0.5247285289349808</c:v>
                </c:pt>
                <c:pt idx="217">
                  <c:v>0.5247285289349808</c:v>
                </c:pt>
                <c:pt idx="218">
                  <c:v>0.5247285289349808</c:v>
                </c:pt>
                <c:pt idx="219">
                  <c:v>0.5247285289349808</c:v>
                </c:pt>
                <c:pt idx="220">
                  <c:v>0.5596157879354227</c:v>
                </c:pt>
                <c:pt idx="221">
                  <c:v>0.5596157879354227</c:v>
                </c:pt>
                <c:pt idx="222">
                  <c:v>0.5247285289349808</c:v>
                </c:pt>
                <c:pt idx="223">
                  <c:v>0.5596157879354227</c:v>
                </c:pt>
                <c:pt idx="224">
                  <c:v>0.5596157879354227</c:v>
                </c:pt>
                <c:pt idx="225">
                  <c:v>0.5247285289349808</c:v>
                </c:pt>
                <c:pt idx="226">
                  <c:v>0.5596157879354227</c:v>
                </c:pt>
                <c:pt idx="227">
                  <c:v>0.5596157879354227</c:v>
                </c:pt>
                <c:pt idx="228">
                  <c:v>0.5596157879354227</c:v>
                </c:pt>
                <c:pt idx="229">
                  <c:v>0.5247285289349808</c:v>
                </c:pt>
                <c:pt idx="230">
                  <c:v>0.5247285289349808</c:v>
                </c:pt>
                <c:pt idx="231">
                  <c:v>0.5247285289349808</c:v>
                </c:pt>
                <c:pt idx="232">
                  <c:v>0.5596157879354227</c:v>
                </c:pt>
                <c:pt idx="233">
                  <c:v>0.5596157879354227</c:v>
                </c:pt>
                <c:pt idx="234">
                  <c:v>0.5247285289349808</c:v>
                </c:pt>
                <c:pt idx="235">
                  <c:v>0.5247285289349808</c:v>
                </c:pt>
                <c:pt idx="236">
                  <c:v>0.5247285289349808</c:v>
                </c:pt>
                <c:pt idx="237">
                  <c:v>0.5247285289349808</c:v>
                </c:pt>
                <c:pt idx="238">
                  <c:v>0.5247285289349808</c:v>
                </c:pt>
                <c:pt idx="239">
                  <c:v>0.5247285289349808</c:v>
                </c:pt>
                <c:pt idx="240">
                  <c:v>0.5247285289349808</c:v>
                </c:pt>
                <c:pt idx="241">
                  <c:v>0.5596157879354227</c:v>
                </c:pt>
                <c:pt idx="242">
                  <c:v>0.5596157879354227</c:v>
                </c:pt>
                <c:pt idx="243">
                  <c:v>0.5247285289349808</c:v>
                </c:pt>
                <c:pt idx="244">
                  <c:v>0.5596157879354227</c:v>
                </c:pt>
                <c:pt idx="245">
                  <c:v>0.5247285289349808</c:v>
                </c:pt>
                <c:pt idx="246">
                  <c:v>0.5247285289349808</c:v>
                </c:pt>
                <c:pt idx="247">
                  <c:v>0.5247285289349808</c:v>
                </c:pt>
                <c:pt idx="248">
                  <c:v>0.5247285289349808</c:v>
                </c:pt>
                <c:pt idx="249">
                  <c:v>0.5247285289349808</c:v>
                </c:pt>
                <c:pt idx="250">
                  <c:v>0.5247285289349808</c:v>
                </c:pt>
                <c:pt idx="251">
                  <c:v>0.5247285289349808</c:v>
                </c:pt>
                <c:pt idx="252">
                  <c:v>0.4885800148186682</c:v>
                </c:pt>
                <c:pt idx="253">
                  <c:v>0.4885800148186682</c:v>
                </c:pt>
                <c:pt idx="254">
                  <c:v>0.4885800148186682</c:v>
                </c:pt>
                <c:pt idx="255">
                  <c:v>0.5247285289349808</c:v>
                </c:pt>
                <c:pt idx="256">
                  <c:v>0.4885800148186682</c:v>
                </c:pt>
                <c:pt idx="257">
                  <c:v>0.4885800148186682</c:v>
                </c:pt>
                <c:pt idx="258">
                  <c:v>0.5247285289349808</c:v>
                </c:pt>
                <c:pt idx="259">
                  <c:v>0.4885800148186682</c:v>
                </c:pt>
                <c:pt idx="260">
                  <c:v>0.4885800148186682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7'!$G$2:$G$263</c:f>
              <c:numCache>
                <c:formatCode>General</c:formatCode>
                <c:ptCount val="262"/>
                <c:pt idx="0">
                  <c:v>0.00136297747131841</c:v>
                </c:pt>
                <c:pt idx="1">
                  <c:v>0.06878178397073095</c:v>
                </c:pt>
                <c:pt idx="2">
                  <c:v>0.09765743989595582</c:v>
                </c:pt>
                <c:pt idx="3">
                  <c:v>0.1194654907066968</c:v>
                </c:pt>
                <c:pt idx="4">
                  <c:v>0.1380394668114844</c:v>
                </c:pt>
                <c:pt idx="5">
                  <c:v>0.1547565247117911</c:v>
                </c:pt>
                <c:pt idx="6">
                  <c:v>0.1699919586865573</c:v>
                </c:pt>
                <c:pt idx="7">
                  <c:v>0.1843262437236847</c:v>
                </c:pt>
                <c:pt idx="8">
                  <c:v>0.1977743476290921</c:v>
                </c:pt>
                <c:pt idx="9">
                  <c:v>0.2105914924386265</c:v>
                </c:pt>
                <c:pt idx="10">
                  <c:v>0.2229703998819298</c:v>
                </c:pt>
                <c:pt idx="11">
                  <c:v>0.2348100616815803</c:v>
                </c:pt>
                <c:pt idx="12">
                  <c:v>0.2462627129450587</c:v>
                </c:pt>
                <c:pt idx="13">
                  <c:v>0.2574576275519415</c:v>
                </c:pt>
                <c:pt idx="14">
                  <c:v>0.268274083805532</c:v>
                </c:pt>
                <c:pt idx="15">
                  <c:v>0.278829816848452</c:v>
                </c:pt>
                <c:pt idx="16">
                  <c:v>0.2892304253220648</c:v>
                </c:pt>
                <c:pt idx="17">
                  <c:v>0.2993527977536758</c:v>
                </c:pt>
                <c:pt idx="18">
                  <c:v>0.3093696031856329</c:v>
                </c:pt>
                <c:pt idx="19">
                  <c:v>0.3191577681789821</c:v>
                </c:pt>
                <c:pt idx="20">
                  <c:v>0.3288101934740608</c:v>
                </c:pt>
                <c:pt idx="21">
                  <c:v>0.3384137053322978</c:v>
                </c:pt>
                <c:pt idx="22">
                  <c:v>0.3478449072836057</c:v>
                </c:pt>
                <c:pt idx="23">
                  <c:v>0.3571876566228602</c:v>
                </c:pt>
                <c:pt idx="24">
                  <c:v>0.3665214519880098</c:v>
                </c:pt>
                <c:pt idx="25">
                  <c:v>0.3757215267511517</c:v>
                </c:pt>
                <c:pt idx="26">
                  <c:v>0.3848646237833551</c:v>
                </c:pt>
                <c:pt idx="27">
                  <c:v>0.3940242717362323</c:v>
                </c:pt>
                <c:pt idx="28">
                  <c:v>0.4030736276427838</c:v>
                </c:pt>
                <c:pt idx="29">
                  <c:v>0.4121493706295398</c:v>
                </c:pt>
                <c:pt idx="30">
                  <c:v>0.4211232041876976</c:v>
                </c:pt>
                <c:pt idx="31">
                  <c:v>0.4300630558609019</c:v>
                </c:pt>
                <c:pt idx="32">
                  <c:v>0.4390347445024905</c:v>
                </c:pt>
                <c:pt idx="33">
                  <c:v>0.4479081682470687</c:v>
                </c:pt>
                <c:pt idx="34">
                  <c:v>0.45674747612329</c:v>
                </c:pt>
                <c:pt idx="35">
                  <c:v>0.4656149993829913</c:v>
                </c:pt>
                <c:pt idx="36">
                  <c:v>0.4743797057959049</c:v>
                </c:pt>
                <c:pt idx="37">
                  <c:v>0.4831028655740242</c:v>
                </c:pt>
                <c:pt idx="38">
                  <c:v>0.491843998640605</c:v>
                </c:pt>
                <c:pt idx="39">
                  <c:v>0.5004723089424586</c:v>
                </c:pt>
                <c:pt idx="40">
                  <c:v>0.5091092395568023</c:v>
                </c:pt>
                <c:pt idx="41">
                  <c:v>0.5176248599153784</c:v>
                </c:pt>
                <c:pt idx="42">
                  <c:v>0.5260770191587036</c:v>
                </c:pt>
                <c:pt idx="43">
                  <c:v>0.5345215636377132</c:v>
                </c:pt>
                <c:pt idx="44">
                  <c:v>0.5428309092594051</c:v>
                </c:pt>
                <c:pt idx="45">
                  <c:v>0.5510613063889871</c:v>
                </c:pt>
                <c:pt idx="46">
                  <c:v>0.5592667141438399</c:v>
                </c:pt>
                <c:pt idx="47">
                  <c:v>0.5673230622006377</c:v>
                </c:pt>
                <c:pt idx="48">
                  <c:v>0.5753428595287584</c:v>
                </c:pt>
                <c:pt idx="49">
                  <c:v>0.5832049556961237</c:v>
                </c:pt>
                <c:pt idx="50">
                  <c:v>0.5909630818563466</c:v>
                </c:pt>
                <c:pt idx="51">
                  <c:v>0.5986681116215858</c:v>
                </c:pt>
                <c:pt idx="52">
                  <c:v>0.60620399847415</c:v>
                </c:pt>
                <c:pt idx="53">
                  <c:v>0.6136228400765583</c:v>
                </c:pt>
                <c:pt idx="54">
                  <c:v>0.620973540788282</c:v>
                </c:pt>
                <c:pt idx="55">
                  <c:v>0.6281458712823847</c:v>
                </c:pt>
                <c:pt idx="56">
                  <c:v>0.6351901104970596</c:v>
                </c:pt>
                <c:pt idx="57">
                  <c:v>0.642153039323211</c:v>
                </c:pt>
                <c:pt idx="58">
                  <c:v>0.6489307858344793</c:v>
                </c:pt>
                <c:pt idx="59">
                  <c:v>0.6556195564341118</c:v>
                </c:pt>
                <c:pt idx="60">
                  <c:v>0.6621199453087656</c:v>
                </c:pt>
                <c:pt idx="61">
                  <c:v>0.6684787126879704</c:v>
                </c:pt>
                <c:pt idx="62">
                  <c:v>0.6747387146976351</c:v>
                </c:pt>
                <c:pt idx="63">
                  <c:v>0.6808074676410679</c:v>
                </c:pt>
                <c:pt idx="64">
                  <c:v>0.6867293344892568</c:v>
                </c:pt>
                <c:pt idx="65">
                  <c:v>0.692544599903169</c:v>
                </c:pt>
                <c:pt idx="66">
                  <c:v>0.6981678740744108</c:v>
                </c:pt>
                <c:pt idx="67">
                  <c:v>0.7036409341920457</c:v>
                </c:pt>
                <c:pt idx="68">
                  <c:v>0.7090013567366239</c:v>
                </c:pt>
                <c:pt idx="69">
                  <c:v>0.7141709180646614</c:v>
                </c:pt>
                <c:pt idx="70">
                  <c:v>0.7192247203460375</c:v>
                </c:pt>
                <c:pt idx="71">
                  <c:v>0.7240893228145665</c:v>
                </c:pt>
                <c:pt idx="72">
                  <c:v>0.7288018608832685</c:v>
                </c:pt>
                <c:pt idx="73">
                  <c:v>0.7333951705390963</c:v>
                </c:pt>
                <c:pt idx="74">
                  <c:v>0.7378029267363082</c:v>
                </c:pt>
                <c:pt idx="75">
                  <c:v>0.7420593414434825</c:v>
                </c:pt>
                <c:pt idx="76">
                  <c:v>0.746194322832511</c:v>
                </c:pt>
                <c:pt idx="77">
                  <c:v>0.7501485544047243</c:v>
                </c:pt>
                <c:pt idx="78">
                  <c:v>0.7539532624262963</c:v>
                </c:pt>
                <c:pt idx="79">
                  <c:v>0.7576353991374444</c:v>
                </c:pt>
                <c:pt idx="80">
                  <c:v>0.761142507536224</c:v>
                </c:pt>
                <c:pt idx="81">
                  <c:v>0.7645267880084694</c:v>
                </c:pt>
                <c:pt idx="82">
                  <c:v>0.7677402632073456</c:v>
                </c:pt>
                <c:pt idx="83">
                  <c:v>0.7708091265685822</c:v>
                </c:pt>
                <c:pt idx="84">
                  <c:v>0.7737554078496932</c:v>
                </c:pt>
                <c:pt idx="85">
                  <c:v>0.7765376749401987</c:v>
                </c:pt>
                <c:pt idx="86">
                  <c:v>0.7791978799862269</c:v>
                </c:pt>
                <c:pt idx="87">
                  <c:v>0.7816988409549712</c:v>
                </c:pt>
                <c:pt idx="88">
                  <c:v>0.784061754647984</c:v>
                </c:pt>
                <c:pt idx="89">
                  <c:v>0.7863038201512669</c:v>
                </c:pt>
                <c:pt idx="90">
                  <c:v>0.7883940353165189</c:v>
                </c:pt>
                <c:pt idx="91">
                  <c:v>0.7903506575147778</c:v>
                </c:pt>
                <c:pt idx="92">
                  <c:v>0.7921880642625586</c:v>
                </c:pt>
                <c:pt idx="93">
                  <c:v>0.7938812009225898</c:v>
                </c:pt>
                <c:pt idx="94">
                  <c:v>0.7954563953414746</c:v>
                </c:pt>
                <c:pt idx="95">
                  <c:v>0.7968924309317351</c:v>
                </c:pt>
                <c:pt idx="96">
                  <c:v>0.7982028073866912</c:v>
                </c:pt>
                <c:pt idx="97">
                  <c:v>0.7993973604490017</c:v>
                </c:pt>
                <c:pt idx="98">
                  <c:v>0.8004604248357824</c:v>
                </c:pt>
                <c:pt idx="99">
                  <c:v>0.801402750939595</c:v>
                </c:pt>
                <c:pt idx="100">
                  <c:v>0.8022315617671435</c:v>
                </c:pt>
                <c:pt idx="101">
                  <c:v>0.8029365054566118</c:v>
                </c:pt>
                <c:pt idx="102">
                  <c:v>0.8035295493738128</c:v>
                </c:pt>
                <c:pt idx="103">
                  <c:v>0.8040037570559763</c:v>
                </c:pt>
                <c:pt idx="104">
                  <c:v>0.8043654914457351</c:v>
                </c:pt>
                <c:pt idx="105">
                  <c:v>0.8046178206659944</c:v>
                </c:pt>
                <c:pt idx="106">
                  <c:v>0.8047587315865981</c:v>
                </c:pt>
                <c:pt idx="107">
                  <c:v>0.8047920814166605</c:v>
                </c:pt>
                <c:pt idx="108">
                  <c:v>0.8047185722356625</c:v>
                </c:pt>
                <c:pt idx="109">
                  <c:v>0.8045408867489499</c:v>
                </c:pt>
                <c:pt idx="110">
                  <c:v>0.8042604735815979</c:v>
                </c:pt>
                <c:pt idx="111">
                  <c:v>0.8038757645279742</c:v>
                </c:pt>
                <c:pt idx="112">
                  <c:v>0.8033939167969332</c:v>
                </c:pt>
                <c:pt idx="113">
                  <c:v>0.8028094795760283</c:v>
                </c:pt>
                <c:pt idx="114">
                  <c:v>0.8021324769215453</c:v>
                </c:pt>
                <c:pt idx="115">
                  <c:v>0.8013605593107482</c:v>
                </c:pt>
                <c:pt idx="116">
                  <c:v>0.800488585397349</c:v>
                </c:pt>
                <c:pt idx="117">
                  <c:v>0.799530700308252</c:v>
                </c:pt>
                <c:pt idx="118">
                  <c:v>0.7984824068440268</c:v>
                </c:pt>
                <c:pt idx="119">
                  <c:v>0.7973365464544588</c:v>
                </c:pt>
                <c:pt idx="120">
                  <c:v>0.7961111834928646</c:v>
                </c:pt>
                <c:pt idx="121">
                  <c:v>0.7947898837727143</c:v>
                </c:pt>
                <c:pt idx="122">
                  <c:v>0.793393219209263</c:v>
                </c:pt>
                <c:pt idx="123">
                  <c:v>0.791913323744851</c:v>
                </c:pt>
                <c:pt idx="124">
                  <c:v>0.7903398786170864</c:v>
                </c:pt>
                <c:pt idx="125">
                  <c:v>0.7886970560048372</c:v>
                </c:pt>
                <c:pt idx="126">
                  <c:v>0.7869750933285174</c:v>
                </c:pt>
                <c:pt idx="127">
                  <c:v>0.7851618946207513</c:v>
                </c:pt>
                <c:pt idx="128">
                  <c:v>0.7832850517098953</c:v>
                </c:pt>
                <c:pt idx="129">
                  <c:v>0.7813184731715495</c:v>
                </c:pt>
                <c:pt idx="130">
                  <c:v>0.7792919367955012</c:v>
                </c:pt>
                <c:pt idx="131">
                  <c:v>0.7771927155150863</c:v>
                </c:pt>
                <c:pt idx="132">
                  <c:v>0.775005937647679</c:v>
                </c:pt>
                <c:pt idx="133">
                  <c:v>0.7727645170980073</c:v>
                </c:pt>
                <c:pt idx="134">
                  <c:v>0.7704540628034136</c:v>
                </c:pt>
                <c:pt idx="135">
                  <c:v>0.7680581460919069</c:v>
                </c:pt>
                <c:pt idx="136">
                  <c:v>0.7656126573029839</c:v>
                </c:pt>
                <c:pt idx="137">
                  <c:v>0.7631016228774178</c:v>
                </c:pt>
                <c:pt idx="138">
                  <c:v>0.7605071340122872</c:v>
                </c:pt>
                <c:pt idx="139">
                  <c:v>0.7578679053413814</c:v>
                </c:pt>
                <c:pt idx="140">
                  <c:v>0.7551465144011503</c:v>
                </c:pt>
                <c:pt idx="141">
                  <c:v>0.7523834799372339</c:v>
                </c:pt>
                <c:pt idx="142">
                  <c:v>0.7495603620497956</c:v>
                </c:pt>
                <c:pt idx="143">
                  <c:v>0.7466569461337307</c:v>
                </c:pt>
                <c:pt idx="144">
                  <c:v>0.7437163376901179</c:v>
                </c:pt>
                <c:pt idx="145">
                  <c:v>0.7406966282183247</c:v>
                </c:pt>
                <c:pt idx="146">
                  <c:v>0.7376425752903537</c:v>
                </c:pt>
                <c:pt idx="147">
                  <c:v>0.7345334751627907</c:v>
                </c:pt>
                <c:pt idx="148">
                  <c:v>0.7313469976278681</c:v>
                </c:pt>
                <c:pt idx="149">
                  <c:v>0.7281302686607223</c:v>
                </c:pt>
                <c:pt idx="150">
                  <c:v>0.7248613178053283</c:v>
                </c:pt>
                <c:pt idx="151">
                  <c:v>0.7215166313848534</c:v>
                </c:pt>
                <c:pt idx="152">
                  <c:v>0.7181455815216533</c:v>
                </c:pt>
                <c:pt idx="153">
                  <c:v>0.7147249953917751</c:v>
                </c:pt>
                <c:pt idx="154">
                  <c:v>0.7112302361263422</c:v>
                </c:pt>
                <c:pt idx="155">
                  <c:v>0.7077128059250392</c:v>
                </c:pt>
                <c:pt idx="156">
                  <c:v>0.704148390897423</c:v>
                </c:pt>
                <c:pt idx="157">
                  <c:v>0.7005112883664023</c:v>
                </c:pt>
                <c:pt idx="158">
                  <c:v>0.6968550204543763</c:v>
                </c:pt>
                <c:pt idx="159">
                  <c:v>0.693127015298425</c:v>
                </c:pt>
                <c:pt idx="160">
                  <c:v>0.6893820847737828</c:v>
                </c:pt>
                <c:pt idx="161">
                  <c:v>0.6855941406463172</c:v>
                </c:pt>
                <c:pt idx="162">
                  <c:v>0.6817358231000633</c:v>
                </c:pt>
                <c:pt idx="163">
                  <c:v>0.6778637926788232</c:v>
                </c:pt>
                <c:pt idx="164">
                  <c:v>0.6739509694480088</c:v>
                </c:pt>
                <c:pt idx="165">
                  <c:v>0.6699690674656817</c:v>
                </c:pt>
                <c:pt idx="166">
                  <c:v>0.6659765002689706</c:v>
                </c:pt>
                <c:pt idx="167">
                  <c:v>0.6619156814569862</c:v>
                </c:pt>
                <c:pt idx="168">
                  <c:v>0.6578461438682884</c:v>
                </c:pt>
                <c:pt idx="169">
                  <c:v>0.6537392660556837</c:v>
                </c:pt>
                <c:pt idx="170">
                  <c:v>0.6495653225505346</c:v>
                </c:pt>
                <c:pt idx="171">
                  <c:v>0.6453854505562485</c:v>
                </c:pt>
                <c:pt idx="172">
                  <c:v>0.6411701672934004</c:v>
                </c:pt>
                <c:pt idx="173">
                  <c:v>0.6368889429579224</c:v>
                </c:pt>
                <c:pt idx="174">
                  <c:v>0.6326044361333589</c:v>
                </c:pt>
                <c:pt idx="175">
                  <c:v>0.6282547062037797</c:v>
                </c:pt>
                <c:pt idx="176">
                  <c:v>0.6239033832059863</c:v>
                </c:pt>
                <c:pt idx="177">
                  <c:v>0.6195196457298222</c:v>
                </c:pt>
                <c:pt idx="178">
                  <c:v>0.6150717139115589</c:v>
                </c:pt>
                <c:pt idx="179">
                  <c:v>0.6106246103079102</c:v>
                </c:pt>
                <c:pt idx="180">
                  <c:v>0.6061467656207894</c:v>
                </c:pt>
                <c:pt idx="181">
                  <c:v>0.6016057015662181</c:v>
                </c:pt>
                <c:pt idx="182">
                  <c:v>0.5970677612957198</c:v>
                </c:pt>
                <c:pt idx="183">
                  <c:v>0.592500666204698</c:v>
                </c:pt>
                <c:pt idx="184">
                  <c:v>0.587871275600411</c:v>
                </c:pt>
                <c:pt idx="185">
                  <c:v>0.5832471850663817</c:v>
                </c:pt>
                <c:pt idx="186">
                  <c:v>0.5785613884985226</c:v>
                </c:pt>
                <c:pt idx="187">
                  <c:v>0.5738822812881214</c:v>
                </c:pt>
                <c:pt idx="188">
                  <c:v>0.5691764825092847</c:v>
                </c:pt>
                <c:pt idx="189">
                  <c:v>0.5644098219841097</c:v>
                </c:pt>
                <c:pt idx="190">
                  <c:v>0.5596518417146166</c:v>
                </c:pt>
                <c:pt idx="191">
                  <c:v>0.5548335383447281</c:v>
                </c:pt>
                <c:pt idx="192">
                  <c:v>0.550025186151298</c:v>
                </c:pt>
                <c:pt idx="193">
                  <c:v>0.5451923950206743</c:v>
                </c:pt>
                <c:pt idx="194">
                  <c:v>0.5403000522022149</c:v>
                </c:pt>
                <c:pt idx="195">
                  <c:v>0.5354194818345643</c:v>
                </c:pt>
                <c:pt idx="196">
                  <c:v>0.5305157299340522</c:v>
                </c:pt>
                <c:pt idx="197">
                  <c:v>0.5255531570667639</c:v>
                </c:pt>
                <c:pt idx="198">
                  <c:v>0.5206040832363864</c:v>
                </c:pt>
                <c:pt idx="199">
                  <c:v>0.5156330196247273</c:v>
                </c:pt>
                <c:pt idx="200">
                  <c:v>0.5106038272100067</c:v>
                </c:pt>
                <c:pt idx="201">
                  <c:v>0.5055897706863836</c:v>
                </c:pt>
                <c:pt idx="202">
                  <c:v>0.5005180269146355</c:v>
                </c:pt>
                <c:pt idx="203">
                  <c:v>0.4954624639980842</c:v>
                </c:pt>
                <c:pt idx="204">
                  <c:v>0.4903867617925979</c:v>
                </c:pt>
                <c:pt idx="205">
                  <c:v>0.4852540046805549</c:v>
                </c:pt>
                <c:pt idx="206">
                  <c:v>0.4801389260014858</c:v>
                </c:pt>
                <c:pt idx="207">
                  <c:v>0.4750047410402943</c:v>
                </c:pt>
                <c:pt idx="208">
                  <c:v>0.4698141001615523</c:v>
                </c:pt>
                <c:pt idx="209">
                  <c:v>0.4646425575879222</c:v>
                </c:pt>
                <c:pt idx="210">
                  <c:v>0.4594149412292143</c:v>
                </c:pt>
                <c:pt idx="211">
                  <c:v>0.4542073296948386</c:v>
                </c:pt>
                <c:pt idx="212">
                  <c:v>0.4489822160562615</c:v>
                </c:pt>
                <c:pt idx="213">
                  <c:v>0.4437015759115992</c:v>
                </c:pt>
                <c:pt idx="214">
                  <c:v>0.4384422398785221</c:v>
                </c:pt>
                <c:pt idx="215">
                  <c:v>0.4331662973721437</c:v>
                </c:pt>
                <c:pt idx="216">
                  <c:v>0.4278353468240166</c:v>
                </c:pt>
                <c:pt idx="217">
                  <c:v>0.4225269324061789</c:v>
                </c:pt>
                <c:pt idx="218">
                  <c:v>0.4172027605639456</c:v>
                </c:pt>
                <c:pt idx="219">
                  <c:v>0.4118240718722057</c:v>
                </c:pt>
                <c:pt idx="220">
                  <c:v>0.4064690876017783</c:v>
                </c:pt>
                <c:pt idx="221">
                  <c:v>0.4010598998895689</c:v>
                </c:pt>
                <c:pt idx="222">
                  <c:v>0.3956751626082813</c:v>
                </c:pt>
                <c:pt idx="223">
                  <c:v>0.3902759867170418</c:v>
                </c:pt>
                <c:pt idx="224">
                  <c:v>0.3848230563104645</c:v>
                </c:pt>
                <c:pt idx="225">
                  <c:v>0.3793956457346608</c:v>
                </c:pt>
                <c:pt idx="226">
                  <c:v>0.3739545330480524</c:v>
                </c:pt>
                <c:pt idx="227">
                  <c:v>0.3684600912264594</c:v>
                </c:pt>
                <c:pt idx="228">
                  <c:v>0.362992183464761</c:v>
                </c:pt>
                <c:pt idx="229">
                  <c:v>0.3574712180232531</c:v>
                </c:pt>
                <c:pt idx="230">
                  <c:v>0.3519774343541046</c:v>
                </c:pt>
                <c:pt idx="231">
                  <c:v>0.3464710927981836</c:v>
                </c:pt>
                <c:pt idx="232">
                  <c:v>0.3409120824537703</c:v>
                </c:pt>
                <c:pt idx="233">
                  <c:v>0.3353811824871025</c:v>
                </c:pt>
                <c:pt idx="234">
                  <c:v>0.3298383637669829</c:v>
                </c:pt>
                <c:pt idx="235">
                  <c:v>0.324243244820494</c:v>
                </c:pt>
                <c:pt idx="236">
                  <c:v>0.3186771170821931</c:v>
                </c:pt>
                <c:pt idx="237">
                  <c:v>0.3130589243518664</c:v>
                </c:pt>
                <c:pt idx="238">
                  <c:v>0.3074702854199176</c:v>
                </c:pt>
                <c:pt idx="239">
                  <c:v>0.3018707209036326</c:v>
                </c:pt>
                <c:pt idx="240">
                  <c:v>0.2962194284507205</c:v>
                </c:pt>
                <c:pt idx="241">
                  <c:v>0.2905984964653296</c:v>
                </c:pt>
                <c:pt idx="242">
                  <c:v>0.2849671937748845</c:v>
                </c:pt>
                <c:pt idx="243">
                  <c:v>0.2792844826464911</c:v>
                </c:pt>
                <c:pt idx="244">
                  <c:v>0.2736328972668263</c:v>
                </c:pt>
                <c:pt idx="245">
                  <c:v>0.2679714674804806</c:v>
                </c:pt>
                <c:pt idx="246">
                  <c:v>0.2622589321353903</c:v>
                </c:pt>
                <c:pt idx="247">
                  <c:v>0.256578248595249</c:v>
                </c:pt>
                <c:pt idx="248">
                  <c:v>0.2508466528525031</c:v>
                </c:pt>
                <c:pt idx="249">
                  <c:v>0.2451473727291068</c:v>
                </c:pt>
                <c:pt idx="250">
                  <c:v>0.2394390662737617</c:v>
                </c:pt>
                <c:pt idx="251">
                  <c:v>0.2336801247293534</c:v>
                </c:pt>
                <c:pt idx="252">
                  <c:v>0.2279541639539241</c:v>
                </c:pt>
                <c:pt idx="253">
                  <c:v>0.2222196340378258</c:v>
                </c:pt>
                <c:pt idx="254">
                  <c:v>0.2164347317834513</c:v>
                </c:pt>
                <c:pt idx="255">
                  <c:v>0.2106834414457775</c:v>
                </c:pt>
                <c:pt idx="256">
                  <c:v>0.2049240157042291</c:v>
                </c:pt>
                <c:pt idx="257">
                  <c:v>0.1991144667757794</c:v>
                </c:pt>
                <c:pt idx="258">
                  <c:v>0.1933391286781395</c:v>
                </c:pt>
                <c:pt idx="259">
                  <c:v>0.1875560666866</c:v>
                </c:pt>
                <c:pt idx="260">
                  <c:v>0.1817231177809268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7'!$A$2:$A$263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7'!$H$2:$H$263</c:f>
              <c:numCache>
                <c:formatCode>General</c:formatCode>
                <c:ptCount val="262"/>
                <c:pt idx="0">
                  <c:v>-0.00136297747131841</c:v>
                </c:pt>
                <c:pt idx="1">
                  <c:v>-0.1306571876888208</c:v>
                </c:pt>
                <c:pt idx="2">
                  <c:v>-0.1595328436140457</c:v>
                </c:pt>
                <c:pt idx="3">
                  <c:v>-0.1194654907066968</c:v>
                </c:pt>
                <c:pt idx="4">
                  <c:v>-0.1999148705295743</c:v>
                </c:pt>
                <c:pt idx="5">
                  <c:v>-0.1547565247117911</c:v>
                </c:pt>
                <c:pt idx="6">
                  <c:v>-0.1699919586865573</c:v>
                </c:pt>
                <c:pt idx="7">
                  <c:v>-0.1843262437236847</c:v>
                </c:pt>
                <c:pt idx="8">
                  <c:v>-0.1977743476290921</c:v>
                </c:pt>
                <c:pt idx="9">
                  <c:v>-0.2105914924386265</c:v>
                </c:pt>
                <c:pt idx="10">
                  <c:v>-0.2229703998819298</c:v>
                </c:pt>
                <c:pt idx="11">
                  <c:v>-0.2348100616815803</c:v>
                </c:pt>
                <c:pt idx="12">
                  <c:v>-0.2462627129450587</c:v>
                </c:pt>
                <c:pt idx="13">
                  <c:v>-0.1991887194279635</c:v>
                </c:pt>
                <c:pt idx="14">
                  <c:v>-0.268274083805532</c:v>
                </c:pt>
                <c:pt idx="15">
                  <c:v>-0.2205609087244741</c:v>
                </c:pt>
                <c:pt idx="16">
                  <c:v>-0.2309615171980869</c:v>
                </c:pt>
                <c:pt idx="17">
                  <c:v>-0.2410838896296979</c:v>
                </c:pt>
                <c:pt idx="18">
                  <c:v>-0.251100695061655</c:v>
                </c:pt>
                <c:pt idx="19">
                  <c:v>-0.3191577681789821</c:v>
                </c:pt>
                <c:pt idx="20">
                  <c:v>-0.2705412853500828</c:v>
                </c:pt>
                <c:pt idx="21">
                  <c:v>-0.2801447972083199</c:v>
                </c:pt>
                <c:pt idx="22">
                  <c:v>-0.2895759991596278</c:v>
                </c:pt>
                <c:pt idx="23">
                  <c:v>-0.234970023898615</c:v>
                </c:pt>
                <c:pt idx="24">
                  <c:v>-0.3082525438640319</c:v>
                </c:pt>
                <c:pt idx="25">
                  <c:v>-0.2535038940269065</c:v>
                </c:pt>
                <c:pt idx="26">
                  <c:v>-0.3265957156593772</c:v>
                </c:pt>
                <c:pt idx="27">
                  <c:v>-0.3357553636122544</c:v>
                </c:pt>
                <c:pt idx="28">
                  <c:v>-0.3448047195188059</c:v>
                </c:pt>
                <c:pt idx="29">
                  <c:v>-0.3538804625055618</c:v>
                </c:pt>
                <c:pt idx="30">
                  <c:v>-0.3628542960637197</c:v>
                </c:pt>
                <c:pt idx="31">
                  <c:v>-0.3078454231366567</c:v>
                </c:pt>
                <c:pt idx="32">
                  <c:v>-0.3807658363785126</c:v>
                </c:pt>
                <c:pt idx="33">
                  <c:v>-0.3256905355228236</c:v>
                </c:pt>
                <c:pt idx="34">
                  <c:v>-0.3345298433990448</c:v>
                </c:pt>
                <c:pt idx="35">
                  <c:v>-0.3433973666587462</c:v>
                </c:pt>
                <c:pt idx="36">
                  <c:v>-0.3521620730716598</c:v>
                </c:pt>
                <c:pt idx="37">
                  <c:v>-0.360885232849779</c:v>
                </c:pt>
                <c:pt idx="38">
                  <c:v>-0.3696263659163598</c:v>
                </c:pt>
                <c:pt idx="39">
                  <c:v>-0.3782546762182135</c:v>
                </c:pt>
                <c:pt idx="40">
                  <c:v>-0.3868916068325571</c:v>
                </c:pt>
                <c:pt idx="41">
                  <c:v>-0.3954072271911332</c:v>
                </c:pt>
                <c:pt idx="42">
                  <c:v>-0.3521237120352675</c:v>
                </c:pt>
                <c:pt idx="43">
                  <c:v>-0.412303930913468</c:v>
                </c:pt>
                <c:pt idx="44">
                  <c:v>-0.42061327653516</c:v>
                </c:pt>
                <c:pt idx="45">
                  <c:v>-0.377107999265551</c:v>
                </c:pt>
                <c:pt idx="46">
                  <c:v>-0.3853134070204038</c:v>
                </c:pt>
                <c:pt idx="47">
                  <c:v>-0.3933697550772016</c:v>
                </c:pt>
                <c:pt idx="48">
                  <c:v>-0.4013895524053223</c:v>
                </c:pt>
                <c:pt idx="49">
                  <c:v>-0.4092516485726876</c:v>
                </c:pt>
                <c:pt idx="50">
                  <c:v>-0.4170097747329105</c:v>
                </c:pt>
                <c:pt idx="51">
                  <c:v>-0.4247148044981497</c:v>
                </c:pt>
                <c:pt idx="52">
                  <c:v>-0.4322506913507139</c:v>
                </c:pt>
                <c:pt idx="53">
                  <c:v>-0.3904792887623486</c:v>
                </c:pt>
                <c:pt idx="54">
                  <c:v>-0.4470202336648459</c:v>
                </c:pt>
                <c:pt idx="55">
                  <c:v>-0.4541925641589487</c:v>
                </c:pt>
                <c:pt idx="56">
                  <c:v>-0.4612368033736235</c:v>
                </c:pt>
                <c:pt idx="57">
                  <c:v>-0.4681997321997749</c:v>
                </c:pt>
                <c:pt idx="58">
                  <c:v>-0.4257872345202695</c:v>
                </c:pt>
                <c:pt idx="59">
                  <c:v>-0.4816662493106758</c:v>
                </c:pt>
                <c:pt idx="60">
                  <c:v>-0.4389763939945558</c:v>
                </c:pt>
                <c:pt idx="61">
                  <c:v>-0.4945254055645343</c:v>
                </c:pt>
                <c:pt idx="62">
                  <c:v>-0.4515951633834254</c:v>
                </c:pt>
                <c:pt idx="63">
                  <c:v>-0.5068541605176318</c:v>
                </c:pt>
                <c:pt idx="64">
                  <c:v>-0.463585783175047</c:v>
                </c:pt>
                <c:pt idx="65">
                  <c:v>-0.4694010485889592</c:v>
                </c:pt>
                <c:pt idx="66">
                  <c:v>-0.4750243227602011</c:v>
                </c:pt>
                <c:pt idx="67">
                  <c:v>-0.4804973828778359</c:v>
                </c:pt>
                <c:pt idx="68">
                  <c:v>-0.4858578054224141</c:v>
                </c:pt>
                <c:pt idx="69">
                  <c:v>-0.4910273667504516</c:v>
                </c:pt>
                <c:pt idx="70">
                  <c:v>-0.4960811690318277</c:v>
                </c:pt>
                <c:pt idx="71">
                  <c:v>-0.5009457715003567</c:v>
                </c:pt>
                <c:pt idx="72">
                  <c:v>-0.5056583095690588</c:v>
                </c:pt>
                <c:pt idx="73">
                  <c:v>-0.5102516192248865</c:v>
                </c:pt>
                <c:pt idx="74">
                  <c:v>-0.5146593754220985</c:v>
                </c:pt>
                <c:pt idx="75">
                  <c:v>-0.5189157901292727</c:v>
                </c:pt>
                <c:pt idx="76">
                  <c:v>-0.5230507715183013</c:v>
                </c:pt>
                <c:pt idx="77">
                  <c:v>-0.5270050030905145</c:v>
                </c:pt>
                <c:pt idx="78">
                  <c:v>-0.4839261252132344</c:v>
                </c:pt>
                <c:pt idx="79">
                  <c:v>-0.5344918478232346</c:v>
                </c:pt>
                <c:pt idx="80">
                  <c:v>-0.5379989562220142</c:v>
                </c:pt>
                <c:pt idx="81">
                  <c:v>-0.4944996507954075</c:v>
                </c:pt>
                <c:pt idx="82">
                  <c:v>-0.4977131259942836</c:v>
                </c:pt>
                <c:pt idx="83">
                  <c:v>-0.5007819893555203</c:v>
                </c:pt>
                <c:pt idx="84">
                  <c:v>-0.5037282706366313</c:v>
                </c:pt>
                <c:pt idx="85">
                  <c:v>-0.5065105377271367</c:v>
                </c:pt>
                <c:pt idx="86">
                  <c:v>-0.509170742773165</c:v>
                </c:pt>
                <c:pt idx="87">
                  <c:v>-0.4596153417858612</c:v>
                </c:pt>
                <c:pt idx="88">
                  <c:v>-0.4619782554788739</c:v>
                </c:pt>
                <c:pt idx="89">
                  <c:v>-0.5162766829382049</c:v>
                </c:pt>
                <c:pt idx="90">
                  <c:v>-0.4663105361474088</c:v>
                </c:pt>
                <c:pt idx="91">
                  <c:v>-0.5203235203017159</c:v>
                </c:pt>
                <c:pt idx="92">
                  <c:v>-0.5221609270494967</c:v>
                </c:pt>
                <c:pt idx="93">
                  <c:v>-0.5238540637095279</c:v>
                </c:pt>
                <c:pt idx="94">
                  <c:v>-0.5254292581284127</c:v>
                </c:pt>
                <c:pt idx="95">
                  <c:v>-0.4748089317626251</c:v>
                </c:pt>
                <c:pt idx="96">
                  <c:v>-0.4761193082175812</c:v>
                </c:pt>
                <c:pt idx="97">
                  <c:v>-0.5293702232359397</c:v>
                </c:pt>
                <c:pt idx="98">
                  <c:v>-0.4783769256666723</c:v>
                </c:pt>
                <c:pt idx="99">
                  <c:v>-0.479319251770485</c:v>
                </c:pt>
                <c:pt idx="100">
                  <c:v>-0.4801480625980334</c:v>
                </c:pt>
                <c:pt idx="101">
                  <c:v>-0.4808530062875017</c:v>
                </c:pt>
                <c:pt idx="102">
                  <c:v>-0.4814460502047028</c:v>
                </c:pt>
                <c:pt idx="103">
                  <c:v>-0.4819202578868662</c:v>
                </c:pt>
                <c:pt idx="104">
                  <c:v>-0.4397223778578274</c:v>
                </c:pt>
                <c:pt idx="105">
                  <c:v>-0.4825343214968844</c:v>
                </c:pt>
                <c:pt idx="106">
                  <c:v>-0.5347315943735361</c:v>
                </c:pt>
                <c:pt idx="107">
                  <c:v>-0.4827085822475504</c:v>
                </c:pt>
                <c:pt idx="108">
                  <c:v>-0.4400754586477548</c:v>
                </c:pt>
                <c:pt idx="109">
                  <c:v>-0.4824573875798398</c:v>
                </c:pt>
                <c:pt idx="110">
                  <c:v>-0.4821769744124879</c:v>
                </c:pt>
                <c:pt idx="111">
                  <c:v>-0.4817922653588641</c:v>
                </c:pt>
                <c:pt idx="112">
                  <c:v>-0.4813104176278231</c:v>
                </c:pt>
                <c:pt idx="113">
                  <c:v>-0.4381663659881206</c:v>
                </c:pt>
                <c:pt idx="114">
                  <c:v>-0.4374893633336376</c:v>
                </c:pt>
                <c:pt idx="115">
                  <c:v>-0.4792770601416382</c:v>
                </c:pt>
                <c:pt idx="116">
                  <c:v>-0.4358454718094413</c:v>
                </c:pt>
                <c:pt idx="117">
                  <c:v>-0.4348875867203443</c:v>
                </c:pt>
                <c:pt idx="118">
                  <c:v>-0.4338392932561191</c:v>
                </c:pt>
                <c:pt idx="119">
                  <c:v>-0.4326934328665512</c:v>
                </c:pt>
                <c:pt idx="120">
                  <c:v>-0.4314680699049569</c:v>
                </c:pt>
                <c:pt idx="121">
                  <c:v>-0.3893247756645499</c:v>
                </c:pt>
                <c:pt idx="122">
                  <c:v>-0.3879281111010986</c:v>
                </c:pt>
                <c:pt idx="123">
                  <c:v>-0.4272702101569433</c:v>
                </c:pt>
                <c:pt idx="124">
                  <c:v>-0.4256967650291787</c:v>
                </c:pt>
                <c:pt idx="125">
                  <c:v>-0.3832319478966728</c:v>
                </c:pt>
                <c:pt idx="126">
                  <c:v>-0.3815099852203531</c:v>
                </c:pt>
                <c:pt idx="127">
                  <c:v>-0.3796967865125869</c:v>
                </c:pt>
                <c:pt idx="128">
                  <c:v>-0.4186419381219876</c:v>
                </c:pt>
                <c:pt idx="129">
                  <c:v>-0.3758533650633851</c:v>
                </c:pt>
                <c:pt idx="130">
                  <c:v>-0.3738268286873369</c:v>
                </c:pt>
                <c:pt idx="131">
                  <c:v>-0.3717276074069219</c:v>
                </c:pt>
                <c:pt idx="132">
                  <c:v>-0.3695408295395146</c:v>
                </c:pt>
                <c:pt idx="133">
                  <c:v>-0.3672994089898429</c:v>
                </c:pt>
                <c:pt idx="134">
                  <c:v>-0.3649889546952492</c:v>
                </c:pt>
                <c:pt idx="135">
                  <c:v>-0.4034150325039992</c:v>
                </c:pt>
                <c:pt idx="136">
                  <c:v>-0.3601475491948195</c:v>
                </c:pt>
                <c:pt idx="137">
                  <c:v>-0.3576365147692534</c:v>
                </c:pt>
                <c:pt idx="138">
                  <c:v>-0.3550420259041228</c:v>
                </c:pt>
                <c:pt idx="139">
                  <c:v>-0.352402797233217</c:v>
                </c:pt>
                <c:pt idx="140">
                  <c:v>-0.3496814062929859</c:v>
                </c:pt>
                <c:pt idx="141">
                  <c:v>-0.3469183718290695</c:v>
                </c:pt>
                <c:pt idx="142">
                  <c:v>-0.3048745407883485</c:v>
                </c:pt>
                <c:pt idx="143">
                  <c:v>-0.3411918380255663</c:v>
                </c:pt>
                <c:pt idx="144">
                  <c:v>-0.3382512295819535</c:v>
                </c:pt>
                <c:pt idx="145">
                  <c:v>-0.2960108069568776</c:v>
                </c:pt>
                <c:pt idx="146">
                  <c:v>-0.3321774671821893</c:v>
                </c:pt>
                <c:pt idx="147">
                  <c:v>-0.2898476539013435</c:v>
                </c:pt>
                <c:pt idx="148">
                  <c:v>-0.286661176366421</c:v>
                </c:pt>
                <c:pt idx="149">
                  <c:v>-0.2834444473992752</c:v>
                </c:pt>
                <c:pt idx="150">
                  <c:v>-0.2801754965438811</c:v>
                </c:pt>
                <c:pt idx="151">
                  <c:v>-0.2768308101234063</c:v>
                </c:pt>
                <c:pt idx="152">
                  <c:v>-0.2734597602602062</c:v>
                </c:pt>
                <c:pt idx="153">
                  <c:v>-0.270039174130328</c:v>
                </c:pt>
                <c:pt idx="154">
                  <c:v>-0.2665444148648951</c:v>
                </c:pt>
                <c:pt idx="155">
                  <c:v>-0.263026984663592</c:v>
                </c:pt>
                <c:pt idx="156">
                  <c:v>-0.2594625696359759</c:v>
                </c:pt>
                <c:pt idx="157">
                  <c:v>-0.2558254671049552</c:v>
                </c:pt>
                <c:pt idx="158">
                  <c:v>-0.2521691991929292</c:v>
                </c:pt>
                <c:pt idx="159">
                  <c:v>-0.2484411940369779</c:v>
                </c:pt>
                <c:pt idx="160">
                  <c:v>-0.2446962635123357</c:v>
                </c:pt>
                <c:pt idx="161">
                  <c:v>-0.2409083193848701</c:v>
                </c:pt>
                <c:pt idx="162">
                  <c:v>-0.2370500018386162</c:v>
                </c:pt>
                <c:pt idx="163">
                  <c:v>-0.189283777860155</c:v>
                </c:pt>
                <c:pt idx="164">
                  <c:v>-0.2292651481865617</c:v>
                </c:pt>
                <c:pt idx="165">
                  <c:v>-0.1813890526470135</c:v>
                </c:pt>
                <c:pt idx="166">
                  <c:v>-0.1773964854503024</c:v>
                </c:pt>
                <c:pt idx="167">
                  <c:v>-0.2172298601955391</c:v>
                </c:pt>
                <c:pt idx="168">
                  <c:v>-0.1692661290496202</c:v>
                </c:pt>
                <c:pt idx="169">
                  <c:v>-0.1651592512370155</c:v>
                </c:pt>
                <c:pt idx="170">
                  <c:v>-0.1609853077318664</c:v>
                </c:pt>
                <c:pt idx="171">
                  <c:v>-0.1568054357375803</c:v>
                </c:pt>
                <c:pt idx="172">
                  <c:v>-0.1525901524747322</c:v>
                </c:pt>
                <c:pt idx="173">
                  <c:v>-0.1483089281392542</c:v>
                </c:pt>
                <c:pt idx="174">
                  <c:v>-0.1078759071983781</c:v>
                </c:pt>
                <c:pt idx="175">
                  <c:v>-0.1396746913851115</c:v>
                </c:pt>
                <c:pt idx="176">
                  <c:v>-0.1353233683873181</c:v>
                </c:pt>
                <c:pt idx="177">
                  <c:v>-0.09479111679484142</c:v>
                </c:pt>
                <c:pt idx="178">
                  <c:v>-0.1264916990928907</c:v>
                </c:pt>
                <c:pt idx="179">
                  <c:v>-0.122044595489242</c:v>
                </c:pt>
                <c:pt idx="180">
                  <c:v>-0.1175667508021212</c:v>
                </c:pt>
                <c:pt idx="181">
                  <c:v>-0.1130256867475499</c:v>
                </c:pt>
                <c:pt idx="182">
                  <c:v>-0.1084877464770516</c:v>
                </c:pt>
                <c:pt idx="183">
                  <c:v>-0.1039206513860298</c:v>
                </c:pt>
                <c:pt idx="184">
                  <c:v>-0.09929126078174277</c:v>
                </c:pt>
                <c:pt idx="185">
                  <c:v>-0.05851865613140095</c:v>
                </c:pt>
                <c:pt idx="186">
                  <c:v>-0.05383285956354178</c:v>
                </c:pt>
                <c:pt idx="187">
                  <c:v>-0.08530226646945316</c:v>
                </c:pt>
                <c:pt idx="188">
                  <c:v>-0.08059646769061646</c:v>
                </c:pt>
                <c:pt idx="189">
                  <c:v>-0.03968129304912893</c:v>
                </c:pt>
                <c:pt idx="190">
                  <c:v>-0.07107182689594838</c:v>
                </c:pt>
                <c:pt idx="191">
                  <c:v>-0.03010500940974736</c:v>
                </c:pt>
                <c:pt idx="192">
                  <c:v>-0.02529665721631724</c:v>
                </c:pt>
                <c:pt idx="193">
                  <c:v>-0.02046386608569351</c:v>
                </c:pt>
                <c:pt idx="194">
                  <c:v>-0.05172003738354669</c:v>
                </c:pt>
                <c:pt idx="195">
                  <c:v>-0.01069095289958355</c:v>
                </c:pt>
                <c:pt idx="196">
                  <c:v>-0.005787200999071374</c:v>
                </c:pt>
                <c:pt idx="197">
                  <c:v>-0.0008246281317830784</c:v>
                </c:pt>
                <c:pt idx="198">
                  <c:v>0.004124445698594381</c:v>
                </c:pt>
                <c:pt idx="199">
                  <c:v>0.009095509310253491</c:v>
                </c:pt>
                <c:pt idx="200">
                  <c:v>0.01412470172497404</c:v>
                </c:pt>
                <c:pt idx="201">
                  <c:v>0.0540260172490391</c:v>
                </c:pt>
                <c:pt idx="202">
                  <c:v>0.02421050202034525</c:v>
                </c:pt>
                <c:pt idx="203">
                  <c:v>0.02926606493689654</c:v>
                </c:pt>
                <c:pt idx="204">
                  <c:v>0.03434176714238285</c:v>
                </c:pt>
                <c:pt idx="205">
                  <c:v>0.03947452425442588</c:v>
                </c:pt>
                <c:pt idx="206">
                  <c:v>0.04458960293349501</c:v>
                </c:pt>
                <c:pt idx="207">
                  <c:v>0.04972378789468651</c:v>
                </c:pt>
                <c:pt idx="208">
                  <c:v>0.01876591465711591</c:v>
                </c:pt>
                <c:pt idx="209">
                  <c:v>0.06008597134705862</c:v>
                </c:pt>
                <c:pt idx="210">
                  <c:v>0.06531358770576645</c:v>
                </c:pt>
                <c:pt idx="211">
                  <c:v>0.07052119924014216</c:v>
                </c:pt>
                <c:pt idx="212">
                  <c:v>0.0757463128787193</c:v>
                </c:pt>
                <c:pt idx="213">
                  <c:v>0.08102695302338159</c:v>
                </c:pt>
                <c:pt idx="214">
                  <c:v>0.08628628905645869</c:v>
                </c:pt>
                <c:pt idx="215">
                  <c:v>0.1264494905632789</c:v>
                </c:pt>
                <c:pt idx="216">
                  <c:v>0.0968931821109642</c:v>
                </c:pt>
                <c:pt idx="217">
                  <c:v>0.1022015965288019</c:v>
                </c:pt>
                <c:pt idx="218">
                  <c:v>0.1075257683710352</c:v>
                </c:pt>
                <c:pt idx="219">
                  <c:v>0.1129044570627751</c:v>
                </c:pt>
                <c:pt idx="220">
                  <c:v>0.1531467003336444</c:v>
                </c:pt>
                <c:pt idx="221">
                  <c:v>0.1585558880458538</c:v>
                </c:pt>
                <c:pt idx="222">
                  <c:v>0.1290533663266995</c:v>
                </c:pt>
                <c:pt idx="223">
                  <c:v>0.1693398012183809</c:v>
                </c:pt>
                <c:pt idx="224">
                  <c:v>0.1747927316249582</c:v>
                </c:pt>
                <c:pt idx="225">
                  <c:v>0.14533288320032</c:v>
                </c:pt>
                <c:pt idx="226">
                  <c:v>0.1856612548873703</c:v>
                </c:pt>
                <c:pt idx="227">
                  <c:v>0.1911556967089633</c:v>
                </c:pt>
                <c:pt idx="228">
                  <c:v>0.1966236044706616</c:v>
                </c:pt>
                <c:pt idx="229">
                  <c:v>0.1672573109117277</c:v>
                </c:pt>
                <c:pt idx="230">
                  <c:v>0.1727510945808762</c:v>
                </c:pt>
                <c:pt idx="231">
                  <c:v>0.1782574361367972</c:v>
                </c:pt>
                <c:pt idx="232">
                  <c:v>0.2187037054816524</c:v>
                </c:pt>
                <c:pt idx="233">
                  <c:v>0.2242346054483201</c:v>
                </c:pt>
                <c:pt idx="234">
                  <c:v>0.1948901651679978</c:v>
                </c:pt>
                <c:pt idx="235">
                  <c:v>0.2004852841144867</c:v>
                </c:pt>
                <c:pt idx="236">
                  <c:v>0.2060514118527877</c:v>
                </c:pt>
                <c:pt idx="237">
                  <c:v>0.2116696045831144</c:v>
                </c:pt>
                <c:pt idx="238">
                  <c:v>0.2172582435150632</c:v>
                </c:pt>
                <c:pt idx="239">
                  <c:v>0.2228578080313482</c:v>
                </c:pt>
                <c:pt idx="240">
                  <c:v>0.2285091004842603</c:v>
                </c:pt>
                <c:pt idx="241">
                  <c:v>0.2690172914700931</c:v>
                </c:pt>
                <c:pt idx="242">
                  <c:v>0.2746485941605382</c:v>
                </c:pt>
                <c:pt idx="243">
                  <c:v>0.2454440462884896</c:v>
                </c:pt>
                <c:pt idx="244">
                  <c:v>0.2859828906685964</c:v>
                </c:pt>
                <c:pt idx="245">
                  <c:v>0.2567570614545002</c:v>
                </c:pt>
                <c:pt idx="246">
                  <c:v>0.2624695967995905</c:v>
                </c:pt>
                <c:pt idx="247">
                  <c:v>0.2681502803397318</c:v>
                </c:pt>
                <c:pt idx="248">
                  <c:v>0.2738818760824777</c:v>
                </c:pt>
                <c:pt idx="249">
                  <c:v>0.279581156205874</c:v>
                </c:pt>
                <c:pt idx="250">
                  <c:v>0.2852894626612191</c:v>
                </c:pt>
                <c:pt idx="251">
                  <c:v>0.2910484042056274</c:v>
                </c:pt>
                <c:pt idx="252">
                  <c:v>0.2606258508647441</c:v>
                </c:pt>
                <c:pt idx="253">
                  <c:v>0.2663603807808425</c:v>
                </c:pt>
                <c:pt idx="254">
                  <c:v>0.2721452830352169</c:v>
                </c:pt>
                <c:pt idx="255">
                  <c:v>0.3140450874892033</c:v>
                </c:pt>
                <c:pt idx="256">
                  <c:v>0.2836559991144391</c:v>
                </c:pt>
                <c:pt idx="257">
                  <c:v>0.2894655480428888</c:v>
                </c:pt>
                <c:pt idx="258">
                  <c:v>0.3313894002568413</c:v>
                </c:pt>
                <c:pt idx="259">
                  <c:v>0.3010239481320682</c:v>
                </c:pt>
                <c:pt idx="260">
                  <c:v>0.3068568970377414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1'!$A$2:$A$263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1'!$H$2:$H$263</c:f>
              <c:numCache>
                <c:formatCode>General</c:formatCode>
                <c:ptCount val="262"/>
                <c:pt idx="0">
                  <c:v>0.0003221717992403228</c:v>
                </c:pt>
                <c:pt idx="1">
                  <c:v>0.03929149127424569</c:v>
                </c:pt>
                <c:pt idx="2">
                  <c:v>0.08022331404950878</c:v>
                </c:pt>
                <c:pt idx="3">
                  <c:v>0.1176796604935997</c:v>
                </c:pt>
                <c:pt idx="4">
                  <c:v>0.1551341114235285</c:v>
                </c:pt>
                <c:pt idx="5">
                  <c:v>0.1945060915598065</c:v>
                </c:pt>
                <c:pt idx="6">
                  <c:v>0.2313094850109141</c:v>
                </c:pt>
                <c:pt idx="7">
                  <c:v>0.270489603298699</c:v>
                </c:pt>
                <c:pt idx="8">
                  <c:v>0.3087174386781779</c:v>
                </c:pt>
                <c:pt idx="9">
                  <c:v>0.3447194295008904</c:v>
                </c:pt>
                <c:pt idx="10">
                  <c:v>0.3803712822664069</c:v>
                </c:pt>
                <c:pt idx="11">
                  <c:v>0.4158868019294402</c:v>
                </c:pt>
                <c:pt idx="12">
                  <c:v>0.4535878600516181</c:v>
                </c:pt>
                <c:pt idx="13">
                  <c:v>0.4861231749521959</c:v>
                </c:pt>
                <c:pt idx="14">
                  <c:v>0.5234060294226355</c:v>
                </c:pt>
                <c:pt idx="15">
                  <c:v>0.5576414391258946</c:v>
                </c:pt>
                <c:pt idx="16">
                  <c:v>0.5923611723151581</c:v>
                </c:pt>
                <c:pt idx="17">
                  <c:v>0.6261758527869441</c:v>
                </c:pt>
                <c:pt idx="18">
                  <c:v>0.6604825611834579</c:v>
                </c:pt>
                <c:pt idx="19">
                  <c:v>0.6913846282483584</c:v>
                </c:pt>
                <c:pt idx="20">
                  <c:v>0.7275096973679029</c:v>
                </c:pt>
                <c:pt idx="21">
                  <c:v>0.758265188864836</c:v>
                </c:pt>
                <c:pt idx="22">
                  <c:v>0.7910557039887602</c:v>
                </c:pt>
                <c:pt idx="23">
                  <c:v>0.8240746401124728</c:v>
                </c:pt>
                <c:pt idx="24">
                  <c:v>0.8567482173861749</c:v>
                </c:pt>
                <c:pt idx="25">
                  <c:v>0.8893785771265548</c:v>
                </c:pt>
                <c:pt idx="26">
                  <c:v>0.9187783060698242</c:v>
                </c:pt>
                <c:pt idx="27">
                  <c:v>0.9512823606472725</c:v>
                </c:pt>
                <c:pt idx="28">
                  <c:v>0.982881444161841</c:v>
                </c:pt>
                <c:pt idx="29">
                  <c:v>1.011898626996933</c:v>
                </c:pt>
                <c:pt idx="30">
                  <c:v>1.04353407970529</c:v>
                </c:pt>
                <c:pt idx="31">
                  <c:v>1.074529414454515</c:v>
                </c:pt>
                <c:pt idx="32">
                  <c:v>1.106044985104629</c:v>
                </c:pt>
                <c:pt idx="33">
                  <c:v>1.136646500835815</c:v>
                </c:pt>
                <c:pt idx="34">
                  <c:v>1.164309794591208</c:v>
                </c:pt>
                <c:pt idx="35">
                  <c:v>1.195220389652667</c:v>
                </c:pt>
                <c:pt idx="36">
                  <c:v>1.225209224149581</c:v>
                </c:pt>
                <c:pt idx="37">
                  <c:v>1.258249066080777</c:v>
                </c:pt>
                <c:pt idx="38">
                  <c:v>1.285310559363182</c:v>
                </c:pt>
                <c:pt idx="39">
                  <c:v>1.315165772427604</c:v>
                </c:pt>
                <c:pt idx="40">
                  <c:v>1.344606364499811</c:v>
                </c:pt>
                <c:pt idx="41">
                  <c:v>1.374059735017889</c:v>
                </c:pt>
                <c:pt idx="42">
                  <c:v>1.399954393781732</c:v>
                </c:pt>
                <c:pt idx="43">
                  <c:v>1.432135266487232</c:v>
                </c:pt>
                <c:pt idx="44">
                  <c:v>1.457580502862565</c:v>
                </c:pt>
                <c:pt idx="45">
                  <c:v>1.486200550748133</c:v>
                </c:pt>
                <c:pt idx="46">
                  <c:v>1.514372454089233</c:v>
                </c:pt>
                <c:pt idx="47">
                  <c:v>1.539102630628452</c:v>
                </c:pt>
                <c:pt idx="48">
                  <c:v>1.570319490541323</c:v>
                </c:pt>
                <c:pt idx="49">
                  <c:v>1.598100458712155</c:v>
                </c:pt>
                <c:pt idx="50">
                  <c:v>1.622132252146006</c:v>
                </c:pt>
                <c:pt idx="51">
                  <c:v>1.652763181297153</c:v>
                </c:pt>
                <c:pt idx="52">
                  <c:v>1.676318712239896</c:v>
                </c:pt>
                <c:pt idx="53">
                  <c:v>1.702703749236919</c:v>
                </c:pt>
                <c:pt idx="54">
                  <c:v>1.7327358805003</c:v>
                </c:pt>
                <c:pt idx="55">
                  <c:v>1.759215837317712</c:v>
                </c:pt>
                <c:pt idx="56">
                  <c:v>1.784951112200073</c:v>
                </c:pt>
                <c:pt idx="57">
                  <c:v>1.81438423413892</c:v>
                </c:pt>
                <c:pt idx="58">
                  <c:v>1.836499969711057</c:v>
                </c:pt>
                <c:pt idx="59">
                  <c:v>1.862314553352723</c:v>
                </c:pt>
                <c:pt idx="60">
                  <c:v>1.890357402097911</c:v>
                </c:pt>
                <c:pt idx="61">
                  <c:v>1.912252198944316</c:v>
                </c:pt>
                <c:pt idx="62">
                  <c:v>1.940098996373676</c:v>
                </c:pt>
                <c:pt idx="63">
                  <c:v>1.964776813855978</c:v>
                </c:pt>
                <c:pt idx="64">
                  <c:v>1.992525884411838</c:v>
                </c:pt>
                <c:pt idx="65">
                  <c:v>2.01310179885908</c:v>
                </c:pt>
                <c:pt idx="66">
                  <c:v>2.043760544458205</c:v>
                </c:pt>
                <c:pt idx="67">
                  <c:v>2.06361511718742</c:v>
                </c:pt>
                <c:pt idx="68">
                  <c:v>2.090733533681276</c:v>
                </c:pt>
                <c:pt idx="69">
                  <c:v>2.113459507216</c:v>
                </c:pt>
                <c:pt idx="70">
                  <c:v>2.136724631050904</c:v>
                </c:pt>
                <c:pt idx="71">
                  <c:v>2.162973887274274</c:v>
                </c:pt>
                <c:pt idx="72">
                  <c:v>2.184978339274338</c:v>
                </c:pt>
                <c:pt idx="73">
                  <c:v>2.207523257696461</c:v>
                </c:pt>
                <c:pt idx="74">
                  <c:v>2.229020010373195</c:v>
                </c:pt>
                <c:pt idx="75">
                  <c:v>2.250849438175229</c:v>
                </c:pt>
                <c:pt idx="76">
                  <c:v>2.27560505345433</c:v>
                </c:pt>
                <c:pt idx="77">
                  <c:v>2.29336288456658</c:v>
                </c:pt>
                <c:pt idx="78">
                  <c:v>2.317442916517503</c:v>
                </c:pt>
                <c:pt idx="79">
                  <c:v>2.338481012829727</c:v>
                </c:pt>
                <c:pt idx="80">
                  <c:v>2.358446480178585</c:v>
                </c:pt>
                <c:pt idx="81">
                  <c:v>2.378961726921303</c:v>
                </c:pt>
                <c:pt idx="82">
                  <c:v>2.398395028912106</c:v>
                </c:pt>
                <c:pt idx="83">
                  <c:v>2.414426372602733</c:v>
                </c:pt>
                <c:pt idx="84">
                  <c:v>2.433488924500178</c:v>
                </c:pt>
                <c:pt idx="85">
                  <c:v>2.456533977595251</c:v>
                </c:pt>
                <c:pt idx="86">
                  <c:v>2.475080381238711</c:v>
                </c:pt>
                <c:pt idx="87">
                  <c:v>2.493800900355652</c:v>
                </c:pt>
                <c:pt idx="88">
                  <c:v>2.511603981202951</c:v>
                </c:pt>
                <c:pt idx="89">
                  <c:v>2.533899970149876</c:v>
                </c:pt>
                <c:pt idx="90">
                  <c:v>2.547221218155973</c:v>
                </c:pt>
                <c:pt idx="91">
                  <c:v>2.564854377148958</c:v>
                </c:pt>
                <c:pt idx="92">
                  <c:v>2.581727970817949</c:v>
                </c:pt>
                <c:pt idx="93">
                  <c:v>2.598809260550702</c:v>
                </c:pt>
                <c:pt idx="94">
                  <c:v>2.619890691161896</c:v>
                </c:pt>
                <c:pt idx="95">
                  <c:v>2.635768245374045</c:v>
                </c:pt>
                <c:pt idx="96">
                  <c:v>2.652050951095171</c:v>
                </c:pt>
                <c:pt idx="97">
                  <c:v>2.66753524561229</c:v>
                </c:pt>
                <c:pt idx="98">
                  <c:v>2.67831064038969</c:v>
                </c:pt>
                <c:pt idx="99">
                  <c:v>2.693710140883455</c:v>
                </c:pt>
                <c:pt idx="100">
                  <c:v>2.71331497819152</c:v>
                </c:pt>
                <c:pt idx="101">
                  <c:v>2.727464621151896</c:v>
                </c:pt>
                <c:pt idx="102">
                  <c:v>2.742219427162686</c:v>
                </c:pt>
                <c:pt idx="103">
                  <c:v>2.755783374830531</c:v>
                </c:pt>
                <c:pt idx="104">
                  <c:v>2.769794301784937</c:v>
                </c:pt>
                <c:pt idx="105">
                  <c:v>2.782934485898856</c:v>
                </c:pt>
                <c:pt idx="106">
                  <c:v>2.796367008687487</c:v>
                </c:pt>
                <c:pt idx="107">
                  <c:v>2.813331352837914</c:v>
                </c:pt>
                <c:pt idx="108">
                  <c:v>2.830990690153029</c:v>
                </c:pt>
                <c:pt idx="109">
                  <c:v>2.843638702245294</c:v>
                </c:pt>
                <c:pt idx="110">
                  <c:v>2.855218933782155</c:v>
                </c:pt>
                <c:pt idx="111">
                  <c:v>2.872156916575288</c:v>
                </c:pt>
                <c:pt idx="112">
                  <c:v>2.883184120198157</c:v>
                </c:pt>
                <c:pt idx="113">
                  <c:v>2.89485985348338</c:v>
                </c:pt>
                <c:pt idx="114">
                  <c:v>2.910925871258915</c:v>
                </c:pt>
                <c:pt idx="115">
                  <c:v>2.925963758516589</c:v>
                </c:pt>
                <c:pt idx="116">
                  <c:v>2.936849383995411</c:v>
                </c:pt>
                <c:pt idx="117">
                  <c:v>2.946469461623661</c:v>
                </c:pt>
                <c:pt idx="118">
                  <c:v>2.966565037883692</c:v>
                </c:pt>
                <c:pt idx="119">
                  <c:v>2.976662591657336</c:v>
                </c:pt>
                <c:pt idx="120">
                  <c:v>2.99136093148793</c:v>
                </c:pt>
                <c:pt idx="121">
                  <c:v>3.000076371691657</c:v>
                </c:pt>
                <c:pt idx="122">
                  <c:v>3.014314281083439</c:v>
                </c:pt>
                <c:pt idx="123">
                  <c:v>3.028339014922426</c:v>
                </c:pt>
                <c:pt idx="124">
                  <c:v>3.041429171500618</c:v>
                </c:pt>
                <c:pt idx="125">
                  <c:v>3.04982128204847</c:v>
                </c:pt>
                <c:pt idx="126">
                  <c:v>3.063180203912796</c:v>
                </c:pt>
                <c:pt idx="127">
                  <c:v>3.075584823517071</c:v>
                </c:pt>
                <c:pt idx="128">
                  <c:v>3.083202054540126</c:v>
                </c:pt>
                <c:pt idx="129">
                  <c:v>3.101382229198218</c:v>
                </c:pt>
                <c:pt idx="130">
                  <c:v>3.113905652235279</c:v>
                </c:pt>
                <c:pt idx="131">
                  <c:v>3.119915986743197</c:v>
                </c:pt>
                <c:pt idx="132">
                  <c:v>3.126656357515211</c:v>
                </c:pt>
                <c:pt idx="133">
                  <c:v>3.144005490519821</c:v>
                </c:pt>
                <c:pt idx="134">
                  <c:v>3.154765274314511</c:v>
                </c:pt>
                <c:pt idx="135">
                  <c:v>3.155201148735228</c:v>
                </c:pt>
                <c:pt idx="136">
                  <c:v>3.172043359780638</c:v>
                </c:pt>
                <c:pt idx="137">
                  <c:v>3.182150707297384</c:v>
                </c:pt>
                <c:pt idx="138">
                  <c:v>3.193118543065578</c:v>
                </c:pt>
                <c:pt idx="139">
                  <c:v>3.198040626342891</c:v>
                </c:pt>
                <c:pt idx="140">
                  <c:v>3.207621535000858</c:v>
                </c:pt>
                <c:pt idx="141">
                  <c:v>3.217850396436314</c:v>
                </c:pt>
                <c:pt idx="142">
                  <c:v>3.227889047016545</c:v>
                </c:pt>
                <c:pt idx="143">
                  <c:v>3.237853066467791</c:v>
                </c:pt>
                <c:pt idx="144">
                  <c:v>3.253419899086106</c:v>
                </c:pt>
                <c:pt idx="145">
                  <c:v>3.256108093027787</c:v>
                </c:pt>
                <c:pt idx="146">
                  <c:v>3.265391724447248</c:v>
                </c:pt>
                <c:pt idx="147">
                  <c:v>3.274492069459154</c:v>
                </c:pt>
                <c:pt idx="148">
                  <c:v>3.282506617038606</c:v>
                </c:pt>
                <c:pt idx="149">
                  <c:v>3.291237309399981</c:v>
                </c:pt>
                <c:pt idx="150">
                  <c:v>3.305923781357352</c:v>
                </c:pt>
                <c:pt idx="151">
                  <c:v>3.308268100334154</c:v>
                </c:pt>
                <c:pt idx="152">
                  <c:v>3.315425286898489</c:v>
                </c:pt>
                <c:pt idx="153">
                  <c:v>3.323439785800994</c:v>
                </c:pt>
                <c:pt idx="154">
                  <c:v>3.33767902876208</c:v>
                </c:pt>
                <c:pt idx="155">
                  <c:v>3.345386012502539</c:v>
                </c:pt>
                <c:pt idx="156">
                  <c:v>3.345479376095544</c:v>
                </c:pt>
                <c:pt idx="157">
                  <c:v>3.359322247490386</c:v>
                </c:pt>
                <c:pt idx="158">
                  <c:v>3.366513110281817</c:v>
                </c:pt>
                <c:pt idx="159">
                  <c:v>3.373635014470651</c:v>
                </c:pt>
                <c:pt idx="160">
                  <c:v>3.380492297077934</c:v>
                </c:pt>
                <c:pt idx="161">
                  <c:v>3.393735341470591</c:v>
                </c:pt>
                <c:pt idx="162">
                  <c:v>3.406953651517314</c:v>
                </c:pt>
                <c:pt idx="163">
                  <c:v>3.405710609932053</c:v>
                </c:pt>
                <c:pt idx="164">
                  <c:v>3.411953274820844</c:v>
                </c:pt>
                <c:pt idx="165">
                  <c:v>3.41812947417429</c:v>
                </c:pt>
                <c:pt idx="166">
                  <c:v>3.422927131109373</c:v>
                </c:pt>
                <c:pt idx="167">
                  <c:v>3.435565376613714</c:v>
                </c:pt>
                <c:pt idx="168">
                  <c:v>3.434380867451837</c:v>
                </c:pt>
                <c:pt idx="169">
                  <c:v>3.446709466020576</c:v>
                </c:pt>
                <c:pt idx="170">
                  <c:v>3.459020573881338</c:v>
                </c:pt>
                <c:pt idx="171">
                  <c:v>3.456168819599001</c:v>
                </c:pt>
                <c:pt idx="172">
                  <c:v>3.468182672517229</c:v>
                </c:pt>
                <c:pt idx="173">
                  <c:v>3.473196831786334</c:v>
                </c:pt>
                <c:pt idx="174">
                  <c:v>3.477974780331117</c:v>
                </c:pt>
                <c:pt idx="175">
                  <c:v>3.482689878999986</c:v>
                </c:pt>
                <c:pt idx="176">
                  <c:v>3.494306398849427</c:v>
                </c:pt>
                <c:pt idx="177">
                  <c:v>3.505827901986621</c:v>
                </c:pt>
                <c:pt idx="178">
                  <c:v>3.501816309262084</c:v>
                </c:pt>
                <c:pt idx="179">
                  <c:v>3.513151728855885</c:v>
                </c:pt>
                <c:pt idx="180">
                  <c:v>3.517150315253969</c:v>
                </c:pt>
                <c:pt idx="181">
                  <c:v>3.528387485519427</c:v>
                </c:pt>
                <c:pt idx="182">
                  <c:v>3.532156154592425</c:v>
                </c:pt>
                <c:pt idx="183">
                  <c:v>3.543138135591223</c:v>
                </c:pt>
                <c:pt idx="184">
                  <c:v>3.545531057019742</c:v>
                </c:pt>
                <c:pt idx="185">
                  <c:v>3.548928155794703</c:v>
                </c:pt>
                <c:pt idx="186">
                  <c:v>3.559738172470057</c:v>
                </c:pt>
                <c:pt idx="187">
                  <c:v>3.562917220285379</c:v>
                </c:pt>
                <c:pt idx="188">
                  <c:v>3.565961058385306</c:v>
                </c:pt>
                <c:pt idx="189">
                  <c:v>3.576531872521745</c:v>
                </c:pt>
                <c:pt idx="190">
                  <c:v>3.586949533445958</c:v>
                </c:pt>
                <c:pt idx="191">
                  <c:v>3.588512242723668</c:v>
                </c:pt>
                <c:pt idx="192">
                  <c:v>3.591127643492557</c:v>
                </c:pt>
                <c:pt idx="193">
                  <c:v>3.59361163798406</c:v>
                </c:pt>
                <c:pt idx="194">
                  <c:v>3.596038211322826</c:v>
                </c:pt>
                <c:pt idx="195">
                  <c:v>3.606092801733094</c:v>
                </c:pt>
                <c:pt idx="196">
                  <c:v>3.616078730123794</c:v>
                </c:pt>
                <c:pt idx="197">
                  <c:v>3.616924936691079</c:v>
                </c:pt>
                <c:pt idx="198">
                  <c:v>3.626776648161381</c:v>
                </c:pt>
                <c:pt idx="199">
                  <c:v>3.628658077288887</c:v>
                </c:pt>
                <c:pt idx="200">
                  <c:v>3.630483297152089</c:v>
                </c:pt>
                <c:pt idx="201">
                  <c:v>3.632110499590208</c:v>
                </c:pt>
                <c:pt idx="202">
                  <c:v>3.641778001220984</c:v>
                </c:pt>
                <c:pt idx="203">
                  <c:v>3.651314623243553</c:v>
                </c:pt>
                <c:pt idx="204">
                  <c:v>3.643164146371587</c:v>
                </c:pt>
                <c:pt idx="205">
                  <c:v>3.652651318033593</c:v>
                </c:pt>
                <c:pt idx="206">
                  <c:v>3.653770312757814</c:v>
                </c:pt>
                <c:pt idx="207">
                  <c:v>3.663074726513143</c:v>
                </c:pt>
                <c:pt idx="208">
                  <c:v>3.664080777165899</c:v>
                </c:pt>
                <c:pt idx="209">
                  <c:v>3.673275038710653</c:v>
                </c:pt>
                <c:pt idx="210">
                  <c:v>3.67269898281682</c:v>
                </c:pt>
                <c:pt idx="211">
                  <c:v>3.673324354146022</c:v>
                </c:pt>
                <c:pt idx="212">
                  <c:v>3.673826010159599</c:v>
                </c:pt>
                <c:pt idx="213">
                  <c:v>3.67426904357883</c:v>
                </c:pt>
                <c:pt idx="214">
                  <c:v>3.683205039695391</c:v>
                </c:pt>
                <c:pt idx="215">
                  <c:v>3.681954626395951</c:v>
                </c:pt>
                <c:pt idx="216">
                  <c:v>3.690858369713903</c:v>
                </c:pt>
                <c:pt idx="217">
                  <c:v>3.699650433876366</c:v>
                </c:pt>
                <c:pt idx="218">
                  <c:v>3.699624378308952</c:v>
                </c:pt>
                <c:pt idx="219">
                  <c:v>3.690610110246443</c:v>
                </c:pt>
                <c:pt idx="220">
                  <c:v>3.699265949252049</c:v>
                </c:pt>
                <c:pt idx="221">
                  <c:v>3.697422328958131</c:v>
                </c:pt>
                <c:pt idx="222">
                  <c:v>3.705991333836218</c:v>
                </c:pt>
                <c:pt idx="223">
                  <c:v>3.725036763940079</c:v>
                </c:pt>
                <c:pt idx="224">
                  <c:v>3.733584166155227</c:v>
                </c:pt>
                <c:pt idx="225">
                  <c:v>3.731510422583692</c:v>
                </c:pt>
                <c:pt idx="226">
                  <c:v>3.739915368669852</c:v>
                </c:pt>
                <c:pt idx="227">
                  <c:v>3.730048956274567</c:v>
                </c:pt>
                <c:pt idx="228">
                  <c:v>3.738376161972775</c:v>
                </c:pt>
                <c:pt idx="229">
                  <c:v>3.737452432704039</c:v>
                </c:pt>
                <c:pt idx="230">
                  <c:v>3.74570472106526</c:v>
                </c:pt>
                <c:pt idx="231">
                  <c:v>3.742991638518724</c:v>
                </c:pt>
                <c:pt idx="232">
                  <c:v>3.751231570735454</c:v>
                </c:pt>
                <c:pt idx="233">
                  <c:v>3.749912890198389</c:v>
                </c:pt>
                <c:pt idx="234">
                  <c:v>3.748469448634746</c:v>
                </c:pt>
                <c:pt idx="235">
                  <c:v>3.756605340799196</c:v>
                </c:pt>
                <c:pt idx="236">
                  <c:v>3.755002685623547</c:v>
                </c:pt>
                <c:pt idx="237">
                  <c:v>3.751699288508077</c:v>
                </c:pt>
                <c:pt idx="238">
                  <c:v>3.75967839991408</c:v>
                </c:pt>
                <c:pt idx="239">
                  <c:v>3.757773909638531</c:v>
                </c:pt>
                <c:pt idx="240">
                  <c:v>3.765748660444567</c:v>
                </c:pt>
                <c:pt idx="241">
                  <c:v>3.763685014431259</c:v>
                </c:pt>
                <c:pt idx="242">
                  <c:v>3.761491748689477</c:v>
                </c:pt>
                <c:pt idx="243">
                  <c:v>3.769376778750306</c:v>
                </c:pt>
                <c:pt idx="244">
                  <c:v>3.767023656321186</c:v>
                </c:pt>
                <c:pt idx="245">
                  <c:v>3.774794889427835</c:v>
                </c:pt>
                <c:pt idx="246">
                  <c:v>3.770618851393607</c:v>
                </c:pt>
                <c:pt idx="247">
                  <c:v>3.778335384318978</c:v>
                </c:pt>
                <c:pt idx="248">
                  <c:v>3.775700732378232</c:v>
                </c:pt>
                <c:pt idx="249">
                  <c:v>3.77287494632479</c:v>
                </c:pt>
                <c:pt idx="250">
                  <c:v>3.78051322563623</c:v>
                </c:pt>
                <c:pt idx="251">
                  <c:v>3.777581103801824</c:v>
                </c:pt>
                <c:pt idx="252">
                  <c:v>3.785169512919624</c:v>
                </c:pt>
                <c:pt idx="253">
                  <c:v>3.792733757280792</c:v>
                </c:pt>
                <c:pt idx="254">
                  <c:v>3.787817897973733</c:v>
                </c:pt>
                <c:pt idx="255">
                  <c:v>3.784484942653768</c:v>
                </c:pt>
                <c:pt idx="256">
                  <c:v>3.79197913973488</c:v>
                </c:pt>
                <c:pt idx="257">
                  <c:v>3.788536315276958</c:v>
                </c:pt>
                <c:pt idx="258">
                  <c:v>3.806954899294094</c:v>
                </c:pt>
                <c:pt idx="259">
                  <c:v>3.80341378668225</c:v>
                </c:pt>
                <c:pt idx="260">
                  <c:v>3.81087445154368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2'!$D$2:$D$263</c:f>
              <c:numCache>
                <c:formatCode>General</c:formatCode>
                <c:ptCount val="262"/>
                <c:pt idx="0">
                  <c:v>15.06</c:v>
                </c:pt>
                <c:pt idx="1">
                  <c:v>15.06</c:v>
                </c:pt>
                <c:pt idx="2">
                  <c:v>15.12</c:v>
                </c:pt>
                <c:pt idx="3">
                  <c:v>15.12</c:v>
                </c:pt>
                <c:pt idx="4">
                  <c:v>15.12</c:v>
                </c:pt>
                <c:pt idx="5">
                  <c:v>15.12</c:v>
                </c:pt>
                <c:pt idx="6">
                  <c:v>15.12</c:v>
                </c:pt>
                <c:pt idx="7">
                  <c:v>15.19</c:v>
                </c:pt>
                <c:pt idx="8">
                  <c:v>15.19</c:v>
                </c:pt>
                <c:pt idx="9">
                  <c:v>15.19</c:v>
                </c:pt>
                <c:pt idx="10">
                  <c:v>15.19</c:v>
                </c:pt>
                <c:pt idx="11">
                  <c:v>15.19</c:v>
                </c:pt>
                <c:pt idx="12">
                  <c:v>15.19</c:v>
                </c:pt>
                <c:pt idx="13">
                  <c:v>15.19</c:v>
                </c:pt>
                <c:pt idx="14">
                  <c:v>15.19</c:v>
                </c:pt>
                <c:pt idx="15">
                  <c:v>15.12</c:v>
                </c:pt>
                <c:pt idx="16">
                  <c:v>15.12</c:v>
                </c:pt>
                <c:pt idx="17">
                  <c:v>15.12</c:v>
                </c:pt>
                <c:pt idx="18">
                  <c:v>15.12</c:v>
                </c:pt>
                <c:pt idx="19">
                  <c:v>15.06</c:v>
                </c:pt>
                <c:pt idx="20">
                  <c:v>15.06</c:v>
                </c:pt>
                <c:pt idx="21">
                  <c:v>15.06</c:v>
                </c:pt>
                <c:pt idx="22">
                  <c:v>15</c:v>
                </c:pt>
                <c:pt idx="23">
                  <c:v>15</c:v>
                </c:pt>
                <c:pt idx="24">
                  <c:v>14.94</c:v>
                </c:pt>
                <c:pt idx="25">
                  <c:v>14.94</c:v>
                </c:pt>
                <c:pt idx="26">
                  <c:v>14.87</c:v>
                </c:pt>
                <c:pt idx="27">
                  <c:v>14.81</c:v>
                </c:pt>
                <c:pt idx="28">
                  <c:v>14.87</c:v>
                </c:pt>
                <c:pt idx="29">
                  <c:v>14.81</c:v>
                </c:pt>
                <c:pt idx="30">
                  <c:v>14.81</c:v>
                </c:pt>
                <c:pt idx="31">
                  <c:v>14.75</c:v>
                </c:pt>
                <c:pt idx="32">
                  <c:v>14.75</c:v>
                </c:pt>
                <c:pt idx="33">
                  <c:v>14.69</c:v>
                </c:pt>
                <c:pt idx="34">
                  <c:v>14.69</c:v>
                </c:pt>
                <c:pt idx="35">
                  <c:v>14.62</c:v>
                </c:pt>
                <c:pt idx="36">
                  <c:v>14.62</c:v>
                </c:pt>
                <c:pt idx="37">
                  <c:v>14.56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14.44</c:v>
                </c:pt>
                <c:pt idx="42">
                  <c:v>14.31</c:v>
                </c:pt>
                <c:pt idx="43">
                  <c:v>14.31</c:v>
                </c:pt>
                <c:pt idx="44">
                  <c:v>14.31</c:v>
                </c:pt>
                <c:pt idx="45">
                  <c:v>14.25</c:v>
                </c:pt>
                <c:pt idx="46">
                  <c:v>14.25</c:v>
                </c:pt>
                <c:pt idx="47">
                  <c:v>14.19</c:v>
                </c:pt>
                <c:pt idx="48">
                  <c:v>14.12</c:v>
                </c:pt>
                <c:pt idx="49">
                  <c:v>14.06</c:v>
                </c:pt>
                <c:pt idx="50">
                  <c:v>14.06</c:v>
                </c:pt>
                <c:pt idx="51">
                  <c:v>14.06</c:v>
                </c:pt>
                <c:pt idx="52">
                  <c:v>13.94</c:v>
                </c:pt>
                <c:pt idx="53">
                  <c:v>13.87</c:v>
                </c:pt>
                <c:pt idx="54">
                  <c:v>13.87</c:v>
                </c:pt>
                <c:pt idx="55">
                  <c:v>13.81</c:v>
                </c:pt>
                <c:pt idx="56">
                  <c:v>13.75</c:v>
                </c:pt>
                <c:pt idx="57">
                  <c:v>13.75</c:v>
                </c:pt>
                <c:pt idx="58">
                  <c:v>13.69</c:v>
                </c:pt>
                <c:pt idx="59">
                  <c:v>13.62</c:v>
                </c:pt>
                <c:pt idx="60">
                  <c:v>13.62</c:v>
                </c:pt>
                <c:pt idx="61">
                  <c:v>13.56</c:v>
                </c:pt>
                <c:pt idx="62">
                  <c:v>13.5</c:v>
                </c:pt>
                <c:pt idx="63">
                  <c:v>13.44</c:v>
                </c:pt>
                <c:pt idx="64">
                  <c:v>13.44</c:v>
                </c:pt>
                <c:pt idx="65">
                  <c:v>13.37</c:v>
                </c:pt>
                <c:pt idx="66">
                  <c:v>13.25</c:v>
                </c:pt>
                <c:pt idx="67">
                  <c:v>13.25</c:v>
                </c:pt>
                <c:pt idx="68">
                  <c:v>13.19</c:v>
                </c:pt>
                <c:pt idx="69">
                  <c:v>13.12</c:v>
                </c:pt>
                <c:pt idx="70">
                  <c:v>13.06</c:v>
                </c:pt>
                <c:pt idx="71">
                  <c:v>13</c:v>
                </c:pt>
                <c:pt idx="72">
                  <c:v>12.94</c:v>
                </c:pt>
                <c:pt idx="73">
                  <c:v>12.94</c:v>
                </c:pt>
                <c:pt idx="74">
                  <c:v>12.87</c:v>
                </c:pt>
                <c:pt idx="75">
                  <c:v>12.81</c:v>
                </c:pt>
                <c:pt idx="76">
                  <c:v>12.81</c:v>
                </c:pt>
                <c:pt idx="77">
                  <c:v>12.69</c:v>
                </c:pt>
                <c:pt idx="78">
                  <c:v>12.69</c:v>
                </c:pt>
                <c:pt idx="79">
                  <c:v>12.62</c:v>
                </c:pt>
                <c:pt idx="80">
                  <c:v>12.56</c:v>
                </c:pt>
                <c:pt idx="81">
                  <c:v>12.56</c:v>
                </c:pt>
                <c:pt idx="82">
                  <c:v>12.5</c:v>
                </c:pt>
                <c:pt idx="83">
                  <c:v>12.37</c:v>
                </c:pt>
                <c:pt idx="84">
                  <c:v>12.37</c:v>
                </c:pt>
                <c:pt idx="85">
                  <c:v>12.25</c:v>
                </c:pt>
                <c:pt idx="86">
                  <c:v>12.25</c:v>
                </c:pt>
                <c:pt idx="87">
                  <c:v>12.19</c:v>
                </c:pt>
                <c:pt idx="88">
                  <c:v>12.12</c:v>
                </c:pt>
                <c:pt idx="89">
                  <c:v>12.06</c:v>
                </c:pt>
                <c:pt idx="90">
                  <c:v>12</c:v>
                </c:pt>
                <c:pt idx="91">
                  <c:v>11.94</c:v>
                </c:pt>
                <c:pt idx="92">
                  <c:v>11.87</c:v>
                </c:pt>
                <c:pt idx="93">
                  <c:v>11.81</c:v>
                </c:pt>
                <c:pt idx="94">
                  <c:v>11.75</c:v>
                </c:pt>
                <c:pt idx="95">
                  <c:v>11.69</c:v>
                </c:pt>
                <c:pt idx="96">
                  <c:v>11.69</c:v>
                </c:pt>
                <c:pt idx="97">
                  <c:v>11.62</c:v>
                </c:pt>
                <c:pt idx="98">
                  <c:v>11.5</c:v>
                </c:pt>
                <c:pt idx="99">
                  <c:v>11.44</c:v>
                </c:pt>
                <c:pt idx="100">
                  <c:v>11.37</c:v>
                </c:pt>
                <c:pt idx="101">
                  <c:v>11.31</c:v>
                </c:pt>
                <c:pt idx="102">
                  <c:v>11.25</c:v>
                </c:pt>
                <c:pt idx="103">
                  <c:v>11.19</c:v>
                </c:pt>
                <c:pt idx="104">
                  <c:v>11.12</c:v>
                </c:pt>
                <c:pt idx="105">
                  <c:v>11.06</c:v>
                </c:pt>
                <c:pt idx="106">
                  <c:v>11</c:v>
                </c:pt>
                <c:pt idx="107">
                  <c:v>10.94</c:v>
                </c:pt>
                <c:pt idx="108">
                  <c:v>10.81</c:v>
                </c:pt>
                <c:pt idx="109">
                  <c:v>10.81</c:v>
                </c:pt>
                <c:pt idx="110">
                  <c:v>10.75</c:v>
                </c:pt>
                <c:pt idx="111">
                  <c:v>10.69</c:v>
                </c:pt>
                <c:pt idx="112">
                  <c:v>10.62</c:v>
                </c:pt>
                <c:pt idx="113">
                  <c:v>10.5</c:v>
                </c:pt>
                <c:pt idx="114">
                  <c:v>10.5</c:v>
                </c:pt>
                <c:pt idx="115">
                  <c:v>10.44</c:v>
                </c:pt>
                <c:pt idx="116">
                  <c:v>10.37</c:v>
                </c:pt>
                <c:pt idx="117">
                  <c:v>10.25</c:v>
                </c:pt>
                <c:pt idx="118">
                  <c:v>10.25</c:v>
                </c:pt>
                <c:pt idx="119">
                  <c:v>10.19</c:v>
                </c:pt>
                <c:pt idx="120">
                  <c:v>10.12</c:v>
                </c:pt>
                <c:pt idx="121">
                  <c:v>10.12</c:v>
                </c:pt>
                <c:pt idx="122">
                  <c:v>10</c:v>
                </c:pt>
                <c:pt idx="123">
                  <c:v>9.939999999999998</c:v>
                </c:pt>
                <c:pt idx="124">
                  <c:v>9.939999999999998</c:v>
                </c:pt>
                <c:pt idx="125">
                  <c:v>9.810000000000002</c:v>
                </c:pt>
                <c:pt idx="126">
                  <c:v>9.75</c:v>
                </c:pt>
                <c:pt idx="127">
                  <c:v>9.689999999999998</c:v>
                </c:pt>
                <c:pt idx="128">
                  <c:v>9.689999999999998</c:v>
                </c:pt>
                <c:pt idx="129">
                  <c:v>9.689999999999998</c:v>
                </c:pt>
                <c:pt idx="130">
                  <c:v>9.620000000000005</c:v>
                </c:pt>
                <c:pt idx="131">
                  <c:v>9.560000000000002</c:v>
                </c:pt>
                <c:pt idx="132">
                  <c:v>9.5</c:v>
                </c:pt>
                <c:pt idx="133">
                  <c:v>9.439999999999998</c:v>
                </c:pt>
                <c:pt idx="134">
                  <c:v>9.439999999999998</c:v>
                </c:pt>
                <c:pt idx="135">
                  <c:v>9.370000000000005</c:v>
                </c:pt>
                <c:pt idx="136">
                  <c:v>9.310000000000002</c:v>
                </c:pt>
                <c:pt idx="137">
                  <c:v>9.25</c:v>
                </c:pt>
                <c:pt idx="138">
                  <c:v>9.189999999999998</c:v>
                </c:pt>
                <c:pt idx="139">
                  <c:v>9.120000000000005</c:v>
                </c:pt>
                <c:pt idx="140">
                  <c:v>9.060000000000002</c:v>
                </c:pt>
                <c:pt idx="141">
                  <c:v>9.060000000000002</c:v>
                </c:pt>
                <c:pt idx="142">
                  <c:v>9</c:v>
                </c:pt>
                <c:pt idx="143">
                  <c:v>9</c:v>
                </c:pt>
                <c:pt idx="144">
                  <c:v>8.870000000000005</c:v>
                </c:pt>
                <c:pt idx="145">
                  <c:v>8.870000000000005</c:v>
                </c:pt>
                <c:pt idx="146">
                  <c:v>8.810000000000002</c:v>
                </c:pt>
                <c:pt idx="147">
                  <c:v>8.75</c:v>
                </c:pt>
                <c:pt idx="148">
                  <c:v>8.689999999999998</c:v>
                </c:pt>
                <c:pt idx="149">
                  <c:v>8.620000000000005</c:v>
                </c:pt>
                <c:pt idx="150">
                  <c:v>8.620000000000005</c:v>
                </c:pt>
                <c:pt idx="151">
                  <c:v>8.5</c:v>
                </c:pt>
                <c:pt idx="152">
                  <c:v>8.5</c:v>
                </c:pt>
                <c:pt idx="153">
                  <c:v>8.439999999999998</c:v>
                </c:pt>
                <c:pt idx="154">
                  <c:v>8.439999999999998</c:v>
                </c:pt>
                <c:pt idx="155">
                  <c:v>8.370000000000005</c:v>
                </c:pt>
                <c:pt idx="156">
                  <c:v>8.310000000000002</c:v>
                </c:pt>
                <c:pt idx="157">
                  <c:v>8.25</c:v>
                </c:pt>
                <c:pt idx="158">
                  <c:v>8.189999999999998</c:v>
                </c:pt>
                <c:pt idx="159">
                  <c:v>8.25</c:v>
                </c:pt>
                <c:pt idx="160">
                  <c:v>8.120000000000005</c:v>
                </c:pt>
                <c:pt idx="161">
                  <c:v>8.120000000000005</c:v>
                </c:pt>
                <c:pt idx="162">
                  <c:v>8.060000000000002</c:v>
                </c:pt>
                <c:pt idx="163">
                  <c:v>8.060000000000002</c:v>
                </c:pt>
                <c:pt idx="164">
                  <c:v>8</c:v>
                </c:pt>
                <c:pt idx="165">
                  <c:v>8</c:v>
                </c:pt>
                <c:pt idx="166">
                  <c:v>7.939999999999998</c:v>
                </c:pt>
                <c:pt idx="167">
                  <c:v>7.870000000000005</c:v>
                </c:pt>
                <c:pt idx="168">
                  <c:v>7.810000000000002</c:v>
                </c:pt>
                <c:pt idx="169">
                  <c:v>7.75</c:v>
                </c:pt>
                <c:pt idx="170">
                  <c:v>7.75</c:v>
                </c:pt>
                <c:pt idx="171">
                  <c:v>7.689999999999998</c:v>
                </c:pt>
                <c:pt idx="172">
                  <c:v>7.689999999999998</c:v>
                </c:pt>
                <c:pt idx="173">
                  <c:v>7.620000000000005</c:v>
                </c:pt>
                <c:pt idx="174">
                  <c:v>7.560000000000002</c:v>
                </c:pt>
                <c:pt idx="175">
                  <c:v>7.560000000000002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7.439999999999998</c:v>
                </c:pt>
                <c:pt idx="180">
                  <c:v>7.370000000000005</c:v>
                </c:pt>
                <c:pt idx="181">
                  <c:v>7.370000000000005</c:v>
                </c:pt>
                <c:pt idx="182">
                  <c:v>7.370000000000005</c:v>
                </c:pt>
                <c:pt idx="183">
                  <c:v>7.310000000000002</c:v>
                </c:pt>
                <c:pt idx="184">
                  <c:v>7.25</c:v>
                </c:pt>
                <c:pt idx="185">
                  <c:v>7.189999999999998</c:v>
                </c:pt>
                <c:pt idx="186">
                  <c:v>7.189999999999998</c:v>
                </c:pt>
                <c:pt idx="187">
                  <c:v>7.189999999999998</c:v>
                </c:pt>
                <c:pt idx="188">
                  <c:v>7.120000000000005</c:v>
                </c:pt>
                <c:pt idx="189">
                  <c:v>7.120000000000005</c:v>
                </c:pt>
                <c:pt idx="190">
                  <c:v>7.060000000000002</c:v>
                </c:pt>
                <c:pt idx="191">
                  <c:v>7.060000000000002</c:v>
                </c:pt>
                <c:pt idx="192">
                  <c:v>6.939999999999998</c:v>
                </c:pt>
                <c:pt idx="193">
                  <c:v>6.939999999999998</c:v>
                </c:pt>
                <c:pt idx="194">
                  <c:v>6.870000000000005</c:v>
                </c:pt>
                <c:pt idx="195">
                  <c:v>6.870000000000005</c:v>
                </c:pt>
                <c:pt idx="196">
                  <c:v>6.810000000000002</c:v>
                </c:pt>
                <c:pt idx="197">
                  <c:v>6.810000000000002</c:v>
                </c:pt>
                <c:pt idx="198">
                  <c:v>6.810000000000002</c:v>
                </c:pt>
                <c:pt idx="199">
                  <c:v>6.689999999999998</c:v>
                </c:pt>
                <c:pt idx="200">
                  <c:v>6.75</c:v>
                </c:pt>
                <c:pt idx="201">
                  <c:v>6.689999999999998</c:v>
                </c:pt>
                <c:pt idx="202">
                  <c:v>6.620000000000005</c:v>
                </c:pt>
                <c:pt idx="203">
                  <c:v>6.560000000000002</c:v>
                </c:pt>
                <c:pt idx="204">
                  <c:v>6.560000000000002</c:v>
                </c:pt>
                <c:pt idx="205">
                  <c:v>6.560000000000002</c:v>
                </c:pt>
                <c:pt idx="206">
                  <c:v>6.5</c:v>
                </c:pt>
                <c:pt idx="207">
                  <c:v>6.5</c:v>
                </c:pt>
                <c:pt idx="208">
                  <c:v>6.439999999999998</c:v>
                </c:pt>
                <c:pt idx="209">
                  <c:v>6.439999999999998</c:v>
                </c:pt>
                <c:pt idx="210">
                  <c:v>6.439999999999998</c:v>
                </c:pt>
                <c:pt idx="211">
                  <c:v>6.310000000000002</c:v>
                </c:pt>
                <c:pt idx="212">
                  <c:v>6.370000000000005</c:v>
                </c:pt>
                <c:pt idx="213">
                  <c:v>6.310000000000002</c:v>
                </c:pt>
                <c:pt idx="214">
                  <c:v>6.25</c:v>
                </c:pt>
                <c:pt idx="215">
                  <c:v>6.25</c:v>
                </c:pt>
                <c:pt idx="216">
                  <c:v>6.189999999999998</c:v>
                </c:pt>
                <c:pt idx="217">
                  <c:v>6.189999999999998</c:v>
                </c:pt>
                <c:pt idx="218">
                  <c:v>6.060000000000002</c:v>
                </c:pt>
                <c:pt idx="219">
                  <c:v>6.120000000000005</c:v>
                </c:pt>
                <c:pt idx="220">
                  <c:v>6.060000000000002</c:v>
                </c:pt>
                <c:pt idx="221">
                  <c:v>6.060000000000002</c:v>
                </c:pt>
                <c:pt idx="222">
                  <c:v>6</c:v>
                </c:pt>
                <c:pt idx="223">
                  <c:v>5.939999999999998</c:v>
                </c:pt>
                <c:pt idx="224">
                  <c:v>5.939999999999998</c:v>
                </c:pt>
                <c:pt idx="225">
                  <c:v>5.879999999999995</c:v>
                </c:pt>
                <c:pt idx="226">
                  <c:v>5.879999999999995</c:v>
                </c:pt>
                <c:pt idx="227">
                  <c:v>5.879999999999995</c:v>
                </c:pt>
                <c:pt idx="228">
                  <c:v>5.810000000000002</c:v>
                </c:pt>
                <c:pt idx="229">
                  <c:v>5.810000000000002</c:v>
                </c:pt>
                <c:pt idx="230">
                  <c:v>5.75</c:v>
                </c:pt>
                <c:pt idx="231">
                  <c:v>5.75</c:v>
                </c:pt>
                <c:pt idx="232">
                  <c:v>5.75</c:v>
                </c:pt>
                <c:pt idx="233">
                  <c:v>5.629999999999995</c:v>
                </c:pt>
                <c:pt idx="234">
                  <c:v>5.629999999999995</c:v>
                </c:pt>
                <c:pt idx="235">
                  <c:v>5.629999999999995</c:v>
                </c:pt>
                <c:pt idx="236">
                  <c:v>5.560000000000002</c:v>
                </c:pt>
                <c:pt idx="237">
                  <c:v>5.560000000000002</c:v>
                </c:pt>
                <c:pt idx="238">
                  <c:v>5.560000000000002</c:v>
                </c:pt>
                <c:pt idx="239">
                  <c:v>5.5</c:v>
                </c:pt>
                <c:pt idx="240">
                  <c:v>5.5</c:v>
                </c:pt>
                <c:pt idx="241">
                  <c:v>5.439999999999998</c:v>
                </c:pt>
                <c:pt idx="242">
                  <c:v>5.379999999999995</c:v>
                </c:pt>
                <c:pt idx="243">
                  <c:v>5.379999999999995</c:v>
                </c:pt>
                <c:pt idx="244">
                  <c:v>5.310000000000002</c:v>
                </c:pt>
                <c:pt idx="245">
                  <c:v>5.379999999999995</c:v>
                </c:pt>
                <c:pt idx="246">
                  <c:v>5.310000000000002</c:v>
                </c:pt>
                <c:pt idx="247">
                  <c:v>5.25</c:v>
                </c:pt>
                <c:pt idx="248">
                  <c:v>5.189999999999998</c:v>
                </c:pt>
                <c:pt idx="249">
                  <c:v>5.189999999999998</c:v>
                </c:pt>
                <c:pt idx="250">
                  <c:v>5.189999999999998</c:v>
                </c:pt>
                <c:pt idx="251">
                  <c:v>5.129999999999995</c:v>
                </c:pt>
                <c:pt idx="252">
                  <c:v>5.129999999999995</c:v>
                </c:pt>
                <c:pt idx="253">
                  <c:v>5.060000000000002</c:v>
                </c:pt>
                <c:pt idx="254">
                  <c:v>5.060000000000002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5.060000000000002</c:v>
                </c:pt>
                <c:pt idx="259">
                  <c:v>4.939999999999998</c:v>
                </c:pt>
                <c:pt idx="260">
                  <c:v>4.939999999999998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2'!$E$2:$E$263</c:f>
              <c:numCache>
                <c:formatCode>General</c:formatCode>
                <c:ptCount val="262"/>
                <c:pt idx="0">
                  <c:v>15.07002363212666</c:v>
                </c:pt>
                <c:pt idx="1">
                  <c:v>15.58304077760494</c:v>
                </c:pt>
                <c:pt idx="2">
                  <c:v>15.80563463891872</c:v>
                </c:pt>
                <c:pt idx="3">
                  <c:v>15.95050154134009</c:v>
                </c:pt>
                <c:pt idx="4">
                  <c:v>16.03548432455341</c:v>
                </c:pt>
                <c:pt idx="5">
                  <c:v>16.06813536148155</c:v>
                </c:pt>
                <c:pt idx="6">
                  <c:v>16.05491307935847</c:v>
                </c:pt>
                <c:pt idx="7">
                  <c:v>16.00220678954634</c:v>
                </c:pt>
                <c:pt idx="8">
                  <c:v>15.91666375413678</c:v>
                </c:pt>
                <c:pt idx="9">
                  <c:v>15.80317605518962</c:v>
                </c:pt>
                <c:pt idx="10">
                  <c:v>15.66512423349621</c:v>
                </c:pt>
                <c:pt idx="11">
                  <c:v>15.50837009662121</c:v>
                </c:pt>
                <c:pt idx="12">
                  <c:v>15.33528960003457</c:v>
                </c:pt>
                <c:pt idx="13">
                  <c:v>15.14730800981908</c:v>
                </c:pt>
                <c:pt idx="14">
                  <c:v>14.9495958188113</c:v>
                </c:pt>
                <c:pt idx="15">
                  <c:v>14.74292765577218</c:v>
                </c:pt>
                <c:pt idx="16">
                  <c:v>14.52752186606449</c:v>
                </c:pt>
                <c:pt idx="17">
                  <c:v>14.3080631405694</c:v>
                </c:pt>
                <c:pt idx="18">
                  <c:v>14.08271013833519</c:v>
                </c:pt>
                <c:pt idx="19">
                  <c:v>13.85589484299896</c:v>
                </c:pt>
                <c:pt idx="20">
                  <c:v>13.62700039756965</c:v>
                </c:pt>
                <c:pt idx="21">
                  <c:v>13.39521200144156</c:v>
                </c:pt>
                <c:pt idx="22">
                  <c:v>13.16464372152637</c:v>
                </c:pt>
                <c:pt idx="23">
                  <c:v>12.93426798171515</c:v>
                </c:pt>
                <c:pt idx="24">
                  <c:v>12.70297324758945</c:v>
                </c:pt>
                <c:pt idx="25">
                  <c:v>12.47459802713541</c:v>
                </c:pt>
                <c:pt idx="26">
                  <c:v>12.247879000767</c:v>
                </c:pt>
                <c:pt idx="27">
                  <c:v>12.02154154773677</c:v>
                </c:pt>
                <c:pt idx="28">
                  <c:v>11.7991734709704</c:v>
                </c:pt>
                <c:pt idx="29">
                  <c:v>11.57779295509101</c:v>
                </c:pt>
                <c:pt idx="30">
                  <c:v>11.36083014172408</c:v>
                </c:pt>
                <c:pt idx="31">
                  <c:v>11.14685636450173</c:v>
                </c:pt>
                <c:pt idx="32">
                  <c:v>10.93449902290814</c:v>
                </c:pt>
                <c:pt idx="33">
                  <c:v>10.72696367143396</c:v>
                </c:pt>
                <c:pt idx="34">
                  <c:v>10.52280291346722</c:v>
                </c:pt>
                <c:pt idx="35">
                  <c:v>10.32064654142187</c:v>
                </c:pt>
                <c:pt idx="36">
                  <c:v>10.1234879222481</c:v>
                </c:pt>
                <c:pt idx="37">
                  <c:v>9.929896104086311</c:v>
                </c:pt>
                <c:pt idx="38">
                  <c:v>9.738529697904767</c:v>
                </c:pt>
                <c:pt idx="39">
                  <c:v>9.552181543393203</c:v>
                </c:pt>
                <c:pt idx="40">
                  <c:v>9.368139352541107</c:v>
                </c:pt>
                <c:pt idx="41">
                  <c:v>9.189068454520509</c:v>
                </c:pt>
                <c:pt idx="42">
                  <c:v>9.013611318331925</c:v>
                </c:pt>
                <c:pt idx="43">
                  <c:v>8.840508380190045</c:v>
                </c:pt>
                <c:pt idx="44">
                  <c:v>8.672243297402474</c:v>
                </c:pt>
                <c:pt idx="45">
                  <c:v>8.507517867384195</c:v>
                </c:pt>
                <c:pt idx="46">
                  <c:v>8.345132314876423</c:v>
                </c:pt>
                <c:pt idx="47">
                  <c:v>8.187399693269299</c:v>
                </c:pt>
                <c:pt idx="48">
                  <c:v>8.031972781005095</c:v>
                </c:pt>
                <c:pt idx="49">
                  <c:v>7.881056802019316</c:v>
                </c:pt>
                <c:pt idx="50">
                  <c:v>7.733463291166913</c:v>
                </c:pt>
                <c:pt idx="51">
                  <c:v>7.588098667367944</c:v>
                </c:pt>
                <c:pt idx="52">
                  <c:v>7.447015437820767</c:v>
                </c:pt>
                <c:pt idx="53">
                  <c:v>7.309092936907405</c:v>
                </c:pt>
                <c:pt idx="54">
                  <c:v>7.173301716071194</c:v>
                </c:pt>
                <c:pt idx="55">
                  <c:v>7.041551828980516</c:v>
                </c:pt>
                <c:pt idx="56">
                  <c:v>6.912789744753752</c:v>
                </c:pt>
                <c:pt idx="57">
                  <c:v>6.78604884676173</c:v>
                </c:pt>
                <c:pt idx="58">
                  <c:v>6.663106572104311</c:v>
                </c:pt>
                <c:pt idx="59">
                  <c:v>6.542108071733253</c:v>
                </c:pt>
                <c:pt idx="60">
                  <c:v>6.424747506712606</c:v>
                </c:pt>
                <c:pt idx="61">
                  <c:v>6.310078999239295</c:v>
                </c:pt>
                <c:pt idx="62">
                  <c:v>6.197235727439249</c:v>
                </c:pt>
                <c:pt idx="63">
                  <c:v>6.087794575086832</c:v>
                </c:pt>
                <c:pt idx="64">
                  <c:v>5.980870633947859</c:v>
                </c:pt>
                <c:pt idx="65">
                  <c:v>5.875653221812968</c:v>
                </c:pt>
                <c:pt idx="66">
                  <c:v>5.773610467093306</c:v>
                </c:pt>
                <c:pt idx="67">
                  <c:v>5.673915319253524</c:v>
                </c:pt>
                <c:pt idx="68">
                  <c:v>5.575810180216422</c:v>
                </c:pt>
                <c:pt idx="69">
                  <c:v>5.480662426670335</c:v>
                </c:pt>
                <c:pt idx="70">
                  <c:v>5.38702894342606</c:v>
                </c:pt>
                <c:pt idx="71">
                  <c:v>5.296214056728104</c:v>
                </c:pt>
                <c:pt idx="72">
                  <c:v>5.207479907142499</c:v>
                </c:pt>
                <c:pt idx="73">
                  <c:v>5.120150446092794</c:v>
                </c:pt>
                <c:pt idx="74">
                  <c:v>5.035441454210741</c:v>
                </c:pt>
                <c:pt idx="75">
                  <c:v>4.952664164689679</c:v>
                </c:pt>
                <c:pt idx="76">
                  <c:v>4.871187300619681</c:v>
                </c:pt>
                <c:pt idx="77">
                  <c:v>4.792144754808476</c:v>
                </c:pt>
                <c:pt idx="78">
                  <c:v>4.714893632030737</c:v>
                </c:pt>
                <c:pt idx="79">
                  <c:v>4.638844432035853</c:v>
                </c:pt>
                <c:pt idx="80">
                  <c:v>4.565055343893448</c:v>
                </c:pt>
                <c:pt idx="81">
                  <c:v>4.492405743743404</c:v>
                </c:pt>
                <c:pt idx="82">
                  <c:v>4.421906507406277</c:v>
                </c:pt>
                <c:pt idx="83">
                  <c:v>4.352984381113856</c:v>
                </c:pt>
                <c:pt idx="84">
                  <c:v>4.285113207016138</c:v>
                </c:pt>
                <c:pt idx="85">
                  <c:v>4.219237477321599</c:v>
                </c:pt>
                <c:pt idx="86">
                  <c:v>4.15435691792328</c:v>
                </c:pt>
                <c:pt idx="87">
                  <c:v>4.091374537652428</c:v>
                </c:pt>
                <c:pt idx="88">
                  <c:v>4.029778745956207</c:v>
                </c:pt>
                <c:pt idx="89">
                  <c:v>3.969099412706612</c:v>
                </c:pt>
                <c:pt idx="90">
                  <c:v>3.910181342573651</c:v>
                </c:pt>
                <c:pt idx="91">
                  <c:v>3.852546405610724</c:v>
                </c:pt>
                <c:pt idx="92">
                  <c:v>3.79575486049157</c:v>
                </c:pt>
                <c:pt idx="93">
                  <c:v>3.740597714637431</c:v>
                </c:pt>
                <c:pt idx="94">
                  <c:v>3.686238209675423</c:v>
                </c:pt>
                <c:pt idx="95">
                  <c:v>3.633433726341309</c:v>
                </c:pt>
                <c:pt idx="96">
                  <c:v>3.581756586716608</c:v>
                </c:pt>
                <c:pt idx="97">
                  <c:v>3.530812862721007</c:v>
                </c:pt>
                <c:pt idx="98">
                  <c:v>3.481312735242966</c:v>
                </c:pt>
                <c:pt idx="99">
                  <c:v>3.432855840113575</c:v>
                </c:pt>
                <c:pt idx="100">
                  <c:v>3.385073052811549</c:v>
                </c:pt>
                <c:pt idx="101">
                  <c:v>3.338630899440034</c:v>
                </c:pt>
                <c:pt idx="102">
                  <c:v>3.29282585464199</c:v>
                </c:pt>
                <c:pt idx="103">
                  <c:v>3.248297139010447</c:v>
                </c:pt>
                <c:pt idx="104">
                  <c:v>3.204685517696873</c:v>
                </c:pt>
                <c:pt idx="105">
                  <c:v>3.161659224701339</c:v>
                </c:pt>
                <c:pt idx="106">
                  <c:v>3.119819123270361</c:v>
                </c:pt>
                <c:pt idx="107">
                  <c:v>3.078828229923317</c:v>
                </c:pt>
                <c:pt idx="108">
                  <c:v>3.038374997863002</c:v>
                </c:pt>
                <c:pt idx="109">
                  <c:v>2.999024775820089</c:v>
                </c:pt>
                <c:pt idx="110">
                  <c:v>2.96046118563288</c:v>
                </c:pt>
                <c:pt idx="111">
                  <c:v>2.922391411130661</c:v>
                </c:pt>
                <c:pt idx="112">
                  <c:v>2.885347902613319</c:v>
                </c:pt>
                <c:pt idx="113">
                  <c:v>2.848770931205877</c:v>
                </c:pt>
                <c:pt idx="114">
                  <c:v>2.81317234013278</c:v>
                </c:pt>
                <c:pt idx="115">
                  <c:v>2.778266784573816</c:v>
                </c:pt>
                <c:pt idx="116">
                  <c:v>2.743789675428161</c:v>
                </c:pt>
                <c:pt idx="117">
                  <c:v>2.710223863682074</c:v>
                </c:pt>
                <c:pt idx="118">
                  <c:v>2.677300806707706</c:v>
                </c:pt>
                <c:pt idx="119">
                  <c:v>2.644771209104817</c:v>
                </c:pt>
                <c:pt idx="120">
                  <c:v>2.61309102527207</c:v>
                </c:pt>
                <c:pt idx="121">
                  <c:v>2.581782554458414</c:v>
                </c:pt>
                <c:pt idx="122">
                  <c:v>2.551284881315155</c:v>
                </c:pt>
                <c:pt idx="123">
                  <c:v>2.521354796402534</c:v>
                </c:pt>
                <c:pt idx="124">
                  <c:v>2.491766081457001</c:v>
                </c:pt>
                <c:pt idx="125">
                  <c:v>2.462934054585503</c:v>
                </c:pt>
                <c:pt idx="126">
                  <c:v>2.434629241459788</c:v>
                </c:pt>
                <c:pt idx="127">
                  <c:v>2.406637946770104</c:v>
                </c:pt>
                <c:pt idx="128">
                  <c:v>2.379353402271249</c:v>
                </c:pt>
                <c:pt idx="129">
                  <c:v>2.352365072189457</c:v>
                </c:pt>
                <c:pt idx="130">
                  <c:v>2.326052314975414</c:v>
                </c:pt>
                <c:pt idx="131">
                  <c:v>2.300206399355545</c:v>
                </c:pt>
                <c:pt idx="132">
                  <c:v>2.274632560243447</c:v>
                </c:pt>
                <c:pt idx="133">
                  <c:v>2.249690581280333</c:v>
                </c:pt>
                <c:pt idx="134">
                  <c:v>2.225182998859111</c:v>
                </c:pt>
                <c:pt idx="135">
                  <c:v>2.200925341245011</c:v>
                </c:pt>
                <c:pt idx="136">
                  <c:v>2.177259166819567</c:v>
                </c:pt>
                <c:pt idx="137">
                  <c:v>2.15399748476591</c:v>
                </c:pt>
                <c:pt idx="138">
                  <c:v>2.130965398137562</c:v>
                </c:pt>
                <c:pt idx="139">
                  <c:v>2.108487483938688</c:v>
                </c:pt>
                <c:pt idx="140">
                  <c:v>2.086226534655452</c:v>
                </c:pt>
                <c:pt idx="141">
                  <c:v>2.064496436547813</c:v>
                </c:pt>
                <c:pt idx="142">
                  <c:v>2.043126061338739</c:v>
                </c:pt>
                <c:pt idx="143">
                  <c:v>2.021955030322829</c:v>
                </c:pt>
                <c:pt idx="144">
                  <c:v>2.001282110904583</c:v>
                </c:pt>
                <c:pt idx="145">
                  <c:v>1.980797586456561</c:v>
                </c:pt>
                <c:pt idx="146">
                  <c:v>1.960790695821288</c:v>
                </c:pt>
                <c:pt idx="147">
                  <c:v>1.941104393286025</c:v>
                </c:pt>
                <c:pt idx="148">
                  <c:v>1.92159120781912</c:v>
                </c:pt>
                <c:pt idx="149">
                  <c:v>1.902526888134901</c:v>
                </c:pt>
                <c:pt idx="150">
                  <c:v>1.883762074944002</c:v>
                </c:pt>
                <c:pt idx="151">
                  <c:v>1.865156350859706</c:v>
                </c:pt>
                <c:pt idx="152">
                  <c:v>1.846972852227736</c:v>
                </c:pt>
                <c:pt idx="153">
                  <c:v>1.82906939077543</c:v>
                </c:pt>
                <c:pt idx="154">
                  <c:v>1.811312135853768</c:v>
                </c:pt>
                <c:pt idx="155">
                  <c:v>1.793952422378084</c:v>
                </c:pt>
                <c:pt idx="156">
                  <c:v>1.776854757443402</c:v>
                </c:pt>
                <c:pt idx="157">
                  <c:v>1.759891466032741</c:v>
                </c:pt>
                <c:pt idx="158">
                  <c:v>1.743302831214351</c:v>
                </c:pt>
                <c:pt idx="159">
                  <c:v>1.72684121202326</c:v>
                </c:pt>
                <c:pt idx="160">
                  <c:v>1.710739903756462</c:v>
                </c:pt>
                <c:pt idx="161">
                  <c:v>1.694873617972974</c:v>
                </c:pt>
                <c:pt idx="162">
                  <c:v>1.679124073459548</c:v>
                </c:pt>
                <c:pt idx="163">
                  <c:v>1.66371464054032</c:v>
                </c:pt>
                <c:pt idx="164">
                  <c:v>1.648525628020195</c:v>
                </c:pt>
                <c:pt idx="165">
                  <c:v>1.633443914075883</c:v>
                </c:pt>
                <c:pt idx="166">
                  <c:v>1.618683553321944</c:v>
                </c:pt>
                <c:pt idx="167">
                  <c:v>1.604024616655693</c:v>
                </c:pt>
                <c:pt idx="168">
                  <c:v>1.589675257329191</c:v>
                </c:pt>
                <c:pt idx="169">
                  <c:v>1.575524339890308</c:v>
                </c:pt>
                <c:pt idx="170">
                  <c:v>1.561466639440141</c:v>
                </c:pt>
                <c:pt idx="171">
                  <c:v>1.547701911227819</c:v>
                </c:pt>
                <c:pt idx="172">
                  <c:v>1.534123726902408</c:v>
                </c:pt>
                <c:pt idx="173">
                  <c:v>1.520631212145702</c:v>
                </c:pt>
                <c:pt idx="174">
                  <c:v>1.507416221386393</c:v>
                </c:pt>
                <c:pt idx="175">
                  <c:v>1.494282202350689</c:v>
                </c:pt>
                <c:pt idx="176">
                  <c:v>1.481415994612689</c:v>
                </c:pt>
                <c:pt idx="177">
                  <c:v>1.468718386794023</c:v>
                </c:pt>
                <c:pt idx="178">
                  <c:v>1.456095184064679</c:v>
                </c:pt>
                <c:pt idx="179">
                  <c:v>1.443726075599955</c:v>
                </c:pt>
                <c:pt idx="180">
                  <c:v>1.431515832983962</c:v>
                </c:pt>
                <c:pt idx="181">
                  <c:v>1.419373952894659</c:v>
                </c:pt>
                <c:pt idx="182">
                  <c:v>1.407473381528632</c:v>
                </c:pt>
                <c:pt idx="183">
                  <c:v>1.395722637721349</c:v>
                </c:pt>
                <c:pt idx="184">
                  <c:v>1.384034694861555</c:v>
                </c:pt>
                <c:pt idx="185">
                  <c:v>1.372576134704389</c:v>
                </c:pt>
                <c:pt idx="186">
                  <c:v>1.361176911294137</c:v>
                </c:pt>
                <c:pt idx="187">
                  <c:v>1.349999555674742</c:v>
                </c:pt>
                <c:pt idx="188">
                  <c:v>1.338958356788112</c:v>
                </c:pt>
                <c:pt idx="189">
                  <c:v>1.32797164908817</c:v>
                </c:pt>
                <c:pt idx="190">
                  <c:v>1.31719617222501</c:v>
                </c:pt>
                <c:pt idx="191">
                  <c:v>1.306472167440063</c:v>
                </c:pt>
                <c:pt idx="192">
                  <c:v>1.295952683796486</c:v>
                </c:pt>
                <c:pt idx="193">
                  <c:v>1.285557243040785</c:v>
                </c:pt>
                <c:pt idx="194">
                  <c:v>1.275209050166438</c:v>
                </c:pt>
                <c:pt idx="195">
                  <c:v>1.265055871180095</c:v>
                </c:pt>
                <c:pt idx="196">
                  <c:v>1.255020134363065</c:v>
                </c:pt>
                <c:pt idx="197">
                  <c:v>1.245027753932391</c:v>
                </c:pt>
                <c:pt idx="198">
                  <c:v>1.235221490073513</c:v>
                </c:pt>
                <c:pt idx="199">
                  <c:v>1.225526518778224</c:v>
                </c:pt>
                <c:pt idx="200">
                  <c:v>1.215871318204222</c:v>
                </c:pt>
                <c:pt idx="201">
                  <c:v>1.206393901178956</c:v>
                </c:pt>
                <c:pt idx="202">
                  <c:v>1.196954019459213</c:v>
                </c:pt>
                <c:pt idx="203">
                  <c:v>1.187686652323407</c:v>
                </c:pt>
                <c:pt idx="204">
                  <c:v>1.178521233894344</c:v>
                </c:pt>
                <c:pt idx="205">
                  <c:v>1.169390221357617</c:v>
                </c:pt>
                <c:pt idx="206">
                  <c:v>1.160424239698841</c:v>
                </c:pt>
                <c:pt idx="207">
                  <c:v>1.151555098776896</c:v>
                </c:pt>
                <c:pt idx="208">
                  <c:v>1.142717479004318</c:v>
                </c:pt>
                <c:pt idx="209">
                  <c:v>1.134037866144297</c:v>
                </c:pt>
                <c:pt idx="210">
                  <c:v>1.125387975376441</c:v>
                </c:pt>
                <c:pt idx="211">
                  <c:v>1.116891642315636</c:v>
                </c:pt>
                <c:pt idx="212">
                  <c:v>1.108484370301653</c:v>
                </c:pt>
                <c:pt idx="213">
                  <c:v>1.100104301046827</c:v>
                </c:pt>
                <c:pt idx="214">
                  <c:v>1.091871458803325</c:v>
                </c:pt>
                <c:pt idx="215">
                  <c:v>1.083723414269116</c:v>
                </c:pt>
                <c:pt idx="216">
                  <c:v>1.075600249333093</c:v>
                </c:pt>
                <c:pt idx="217">
                  <c:v>1.067618356720004</c:v>
                </c:pt>
                <c:pt idx="218">
                  <c:v>1.059717272712817</c:v>
                </c:pt>
                <c:pt idx="219">
                  <c:v>1.051838925823859</c:v>
                </c:pt>
                <c:pt idx="220">
                  <c:v>1.044096245631579</c:v>
                </c:pt>
                <c:pt idx="221">
                  <c:v>1.036374965968662</c:v>
                </c:pt>
                <c:pt idx="222">
                  <c:v>1.028785793268298</c:v>
                </c:pt>
                <c:pt idx="223">
                  <c:v>1.021271332939648</c:v>
                </c:pt>
                <c:pt idx="224">
                  <c:v>1.01377640089936</c:v>
                </c:pt>
                <c:pt idx="225">
                  <c:v>1.006408497992197</c:v>
                </c:pt>
                <c:pt idx="226">
                  <c:v>0.9991119550111875</c:v>
                </c:pt>
                <c:pt idx="227">
                  <c:v>0.9918332133692047</c:v>
                </c:pt>
                <c:pt idx="228">
                  <c:v>0.9846767100874558</c:v>
                </c:pt>
                <c:pt idx="229">
                  <c:v>0.9775369306564698</c:v>
                </c:pt>
                <c:pt idx="230">
                  <c:v>0.9705163416414848</c:v>
                </c:pt>
                <c:pt idx="231">
                  <c:v>0.9635619762260035</c:v>
                </c:pt>
                <c:pt idx="232">
                  <c:v>0.9566228252375595</c:v>
                </c:pt>
                <c:pt idx="233">
                  <c:v>0.9497985088152632</c:v>
                </c:pt>
                <c:pt idx="234">
                  <c:v>0.9430375840417469</c:v>
                </c:pt>
                <c:pt idx="235">
                  <c:v>0.9362904813376076</c:v>
                </c:pt>
                <c:pt idx="236">
                  <c:v>0.9296540943882405</c:v>
                </c:pt>
                <c:pt idx="237">
                  <c:v>0.923030660780114</c:v>
                </c:pt>
                <c:pt idx="238">
                  <c:v>0.9165153175752607</c:v>
                </c:pt>
                <c:pt idx="239">
                  <c:v>0.910059015834122</c:v>
                </c:pt>
                <c:pt idx="240">
                  <c:v>0.9036144505074049</c:v>
                </c:pt>
                <c:pt idx="241">
                  <c:v>0.8972742166597527</c:v>
                </c:pt>
                <c:pt idx="242">
                  <c:v>0.8909906193654251</c:v>
                </c:pt>
                <c:pt idx="243">
                  <c:v>0.8847176360550293</c:v>
                </c:pt>
                <c:pt idx="244">
                  <c:v>0.8785454218628388</c:v>
                </c:pt>
                <c:pt idx="245">
                  <c:v>0.8724275791270202</c:v>
                </c:pt>
                <c:pt idx="246">
                  <c:v>0.866319315190708</c:v>
                </c:pt>
                <c:pt idx="247">
                  <c:v>0.8603084414530713</c:v>
                </c:pt>
                <c:pt idx="248">
                  <c:v>0.854306500780126</c:v>
                </c:pt>
                <c:pt idx="249">
                  <c:v>0.848399790999224</c:v>
                </c:pt>
                <c:pt idx="250">
                  <c:v>0.8425439604441181</c:v>
                </c:pt>
                <c:pt idx="251">
                  <c:v>0.8366961586593789</c:v>
                </c:pt>
                <c:pt idx="252">
                  <c:v>0.8309404881817954</c:v>
                </c:pt>
                <c:pt idx="253">
                  <c:v>0.8252337590671459</c:v>
                </c:pt>
                <c:pt idx="254">
                  <c:v>0.8195342250116937</c:v>
                </c:pt>
                <c:pt idx="255">
                  <c:v>0.813923875706223</c:v>
                </c:pt>
                <c:pt idx="256">
                  <c:v>0.8083606374177634</c:v>
                </c:pt>
                <c:pt idx="257">
                  <c:v>0.8028038256924219</c:v>
                </c:pt>
                <c:pt idx="258">
                  <c:v>0.7973333952995745</c:v>
                </c:pt>
                <c:pt idx="259">
                  <c:v>0.7919083457847478</c:v>
                </c:pt>
                <c:pt idx="260">
                  <c:v>0.7864890146050811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2'!$F$2:$F$263</c:f>
              <c:numCache>
                <c:formatCode>General</c:formatCode>
                <c:ptCount val="262"/>
                <c:pt idx="0">
                  <c:v>2.712042222371748</c:v>
                </c:pt>
                <c:pt idx="1">
                  <c:v>2.712042222371748</c:v>
                </c:pt>
                <c:pt idx="2">
                  <c:v>2.716018370751387</c:v>
                </c:pt>
                <c:pt idx="3">
                  <c:v>2.716018370751387</c:v>
                </c:pt>
                <c:pt idx="4">
                  <c:v>2.716018370751387</c:v>
                </c:pt>
                <c:pt idx="5">
                  <c:v>2.716018370751387</c:v>
                </c:pt>
                <c:pt idx="6">
                  <c:v>2.716018370751387</c:v>
                </c:pt>
                <c:pt idx="7">
                  <c:v>2.720637316607681</c:v>
                </c:pt>
                <c:pt idx="8">
                  <c:v>2.720637316607681</c:v>
                </c:pt>
                <c:pt idx="9">
                  <c:v>2.720637316607681</c:v>
                </c:pt>
                <c:pt idx="10">
                  <c:v>2.720637316607681</c:v>
                </c:pt>
                <c:pt idx="11">
                  <c:v>2.720637316607681</c:v>
                </c:pt>
                <c:pt idx="12">
                  <c:v>2.720637316607681</c:v>
                </c:pt>
                <c:pt idx="13">
                  <c:v>2.720637316607681</c:v>
                </c:pt>
                <c:pt idx="14">
                  <c:v>2.720637316607681</c:v>
                </c:pt>
                <c:pt idx="15">
                  <c:v>2.716018370751387</c:v>
                </c:pt>
                <c:pt idx="16">
                  <c:v>2.716018370751387</c:v>
                </c:pt>
                <c:pt idx="17">
                  <c:v>2.716018370751387</c:v>
                </c:pt>
                <c:pt idx="18">
                  <c:v>2.716018370751387</c:v>
                </c:pt>
                <c:pt idx="19">
                  <c:v>2.712042222371748</c:v>
                </c:pt>
                <c:pt idx="20">
                  <c:v>2.712042222371748</c:v>
                </c:pt>
                <c:pt idx="21">
                  <c:v>2.712042222371748</c:v>
                </c:pt>
                <c:pt idx="22">
                  <c:v>2.70805020110221</c:v>
                </c:pt>
                <c:pt idx="23">
                  <c:v>2.70805020110221</c:v>
                </c:pt>
                <c:pt idx="24">
                  <c:v>2.704042179704671</c:v>
                </c:pt>
                <c:pt idx="25">
                  <c:v>2.704042179704671</c:v>
                </c:pt>
                <c:pt idx="26">
                  <c:v>2.699345760472064</c:v>
                </c:pt>
                <c:pt idx="27">
                  <c:v>2.695302628279708</c:v>
                </c:pt>
                <c:pt idx="28">
                  <c:v>2.699345760472064</c:v>
                </c:pt>
                <c:pt idx="29">
                  <c:v>2.695302628279708</c:v>
                </c:pt>
                <c:pt idx="30">
                  <c:v>2.695302628279708</c:v>
                </c:pt>
                <c:pt idx="31">
                  <c:v>2.691243082785829</c:v>
                </c:pt>
                <c:pt idx="32">
                  <c:v>2.691243082785829</c:v>
                </c:pt>
                <c:pt idx="33">
                  <c:v>2.687166990185786</c:v>
                </c:pt>
                <c:pt idx="34">
                  <c:v>2.687166990185786</c:v>
                </c:pt>
                <c:pt idx="35">
                  <c:v>2.682390454321633</c:v>
                </c:pt>
                <c:pt idx="36">
                  <c:v>2.682390454321633</c:v>
                </c:pt>
                <c:pt idx="37">
                  <c:v>2.67827804276854</c:v>
                </c:pt>
                <c:pt idx="38">
                  <c:v>2.674148649426529</c:v>
                </c:pt>
                <c:pt idx="39">
                  <c:v>2.674148649426529</c:v>
                </c:pt>
                <c:pt idx="40">
                  <c:v>2.674148649426529</c:v>
                </c:pt>
                <c:pt idx="41">
                  <c:v>2.67000213346468</c:v>
                </c:pt>
                <c:pt idx="42">
                  <c:v>2.66095859356836</c:v>
                </c:pt>
                <c:pt idx="43">
                  <c:v>2.66095859356836</c:v>
                </c:pt>
                <c:pt idx="44">
                  <c:v>2.66095859356836</c:v>
                </c:pt>
                <c:pt idx="45">
                  <c:v>2.656756906714659</c:v>
                </c:pt>
                <c:pt idx="46">
                  <c:v>2.656756906714659</c:v>
                </c:pt>
                <c:pt idx="47">
                  <c:v>2.652537491171951</c:v>
                </c:pt>
                <c:pt idx="48">
                  <c:v>2.647592232065096</c:v>
                </c:pt>
                <c:pt idx="49">
                  <c:v>2.643333886382519</c:v>
                </c:pt>
                <c:pt idx="50">
                  <c:v>2.643333886382519</c:v>
                </c:pt>
                <c:pt idx="51">
                  <c:v>2.643333886382519</c:v>
                </c:pt>
                <c:pt idx="52">
                  <c:v>2.634762405332378</c:v>
                </c:pt>
                <c:pt idx="53">
                  <c:v>2.629728234326741</c:v>
                </c:pt>
                <c:pt idx="54">
                  <c:v>2.629728234326741</c:v>
                </c:pt>
                <c:pt idx="55">
                  <c:v>2.625392967421201</c:v>
                </c:pt>
                <c:pt idx="56">
                  <c:v>2.62103882411258</c:v>
                </c:pt>
                <c:pt idx="57">
                  <c:v>2.62103882411258</c:v>
                </c:pt>
                <c:pt idx="58">
                  <c:v>2.616665639300357</c:v>
                </c:pt>
                <c:pt idx="59">
                  <c:v>2.611539300721367</c:v>
                </c:pt>
                <c:pt idx="60">
                  <c:v>2.611539300721367</c:v>
                </c:pt>
                <c:pt idx="61">
                  <c:v>2.60712428251225</c:v>
                </c:pt>
                <c:pt idx="62">
                  <c:v>2.602689685444384</c:v>
                </c:pt>
                <c:pt idx="63">
                  <c:v>2.598235335095003</c:v>
                </c:pt>
                <c:pt idx="64">
                  <c:v>2.598235335095003</c:v>
                </c:pt>
                <c:pt idx="65">
                  <c:v>2.593013391113852</c:v>
                </c:pt>
                <c:pt idx="66">
                  <c:v>2.583997552432231</c:v>
                </c:pt>
                <c:pt idx="67">
                  <c:v>2.583997552432231</c:v>
                </c:pt>
                <c:pt idx="68">
                  <c:v>2.579458966729223</c:v>
                </c:pt>
                <c:pt idx="69">
                  <c:v>2.574137783515943</c:v>
                </c:pt>
                <c:pt idx="70">
                  <c:v>2.569554123848285</c:v>
                </c:pt>
                <c:pt idx="71">
                  <c:v>2.564949357461537</c:v>
                </c:pt>
                <c:pt idx="72">
                  <c:v>2.560323289072755</c:v>
                </c:pt>
                <c:pt idx="73">
                  <c:v>2.560323289072755</c:v>
                </c:pt>
                <c:pt idx="74">
                  <c:v>2.554899021608036</c:v>
                </c:pt>
                <c:pt idx="75">
                  <c:v>2.550226115908643</c:v>
                </c:pt>
                <c:pt idx="76">
                  <c:v>2.550226115908643</c:v>
                </c:pt>
                <c:pt idx="77">
                  <c:v>2.540814281726296</c:v>
                </c:pt>
                <c:pt idx="78">
                  <c:v>2.540814281726296</c:v>
                </c:pt>
                <c:pt idx="79">
                  <c:v>2.535282857113068</c:v>
                </c:pt>
                <c:pt idx="80">
                  <c:v>2.530517161040053</c:v>
                </c:pt>
                <c:pt idx="81">
                  <c:v>2.530517161040053</c:v>
                </c:pt>
                <c:pt idx="82">
                  <c:v>2.525728644308256</c:v>
                </c:pt>
                <c:pt idx="83">
                  <c:v>2.515274186404397</c:v>
                </c:pt>
                <c:pt idx="84">
                  <c:v>2.515274186404397</c:v>
                </c:pt>
                <c:pt idx="85">
                  <c:v>2.505525936990736</c:v>
                </c:pt>
                <c:pt idx="86">
                  <c:v>2.505525936990736</c:v>
                </c:pt>
                <c:pt idx="87">
                  <c:v>2.50061594349318</c:v>
                </c:pt>
                <c:pt idx="88">
                  <c:v>2.494856980641169</c:v>
                </c:pt>
                <c:pt idx="89">
                  <c:v>2.48989419129904</c:v>
                </c:pt>
                <c:pt idx="90">
                  <c:v>2.484906649788</c:v>
                </c:pt>
                <c:pt idx="91">
                  <c:v>2.479894107964456</c:v>
                </c:pt>
                <c:pt idx="92">
                  <c:v>2.474014208621577</c:v>
                </c:pt>
                <c:pt idx="93">
                  <c:v>2.468946630209271</c:v>
                </c:pt>
                <c:pt idx="94">
                  <c:v>2.463853240590168</c:v>
                </c:pt>
                <c:pt idx="95">
                  <c:v>2.458733775483977</c:v>
                </c:pt>
                <c:pt idx="96">
                  <c:v>2.458733775483977</c:v>
                </c:pt>
                <c:pt idx="97">
                  <c:v>2.452727751423766</c:v>
                </c:pt>
                <c:pt idx="98">
                  <c:v>2.442347035369204</c:v>
                </c:pt>
                <c:pt idx="99">
                  <c:v>2.437115985951652</c:v>
                </c:pt>
                <c:pt idx="100">
                  <c:v>2.430978307762445</c:v>
                </c:pt>
                <c:pt idx="101">
                  <c:v>2.425687290128029</c:v>
                </c:pt>
                <c:pt idx="102">
                  <c:v>2.420368128650429</c:v>
                </c:pt>
                <c:pt idx="103">
                  <c:v>2.415020522323834</c:v>
                </c:pt>
                <c:pt idx="104">
                  <c:v>2.408745288822437</c:v>
                </c:pt>
                <c:pt idx="105">
                  <c:v>2.403334996094189</c:v>
                </c:pt>
                <c:pt idx="106">
                  <c:v>2.397895272798371</c:v>
                </c:pt>
                <c:pt idx="107">
                  <c:v>2.392425796993835</c:v>
                </c:pt>
                <c:pt idx="108">
                  <c:v>2.380471631651117</c:v>
                </c:pt>
                <c:pt idx="109">
                  <c:v>2.380471631651117</c:v>
                </c:pt>
                <c:pt idx="110">
                  <c:v>2.374905754573672</c:v>
                </c:pt>
                <c:pt idx="111">
                  <c:v>2.369308725036954</c:v>
                </c:pt>
                <c:pt idx="112">
                  <c:v>2.362739015813793</c:v>
                </c:pt>
                <c:pt idx="113">
                  <c:v>2.351375257163478</c:v>
                </c:pt>
                <c:pt idx="114">
                  <c:v>2.351375257163478</c:v>
                </c:pt>
                <c:pt idx="115">
                  <c:v>2.345644582454492</c:v>
                </c:pt>
                <c:pt idx="116">
                  <c:v>2.338917022241437</c:v>
                </c:pt>
                <c:pt idx="117">
                  <c:v>2.327277705584417</c:v>
                </c:pt>
                <c:pt idx="118">
                  <c:v>2.327277705584417</c:v>
                </c:pt>
                <c:pt idx="119">
                  <c:v>2.321406847234633</c:v>
                </c:pt>
                <c:pt idx="120">
                  <c:v>2.31451366385932</c:v>
                </c:pt>
                <c:pt idx="121">
                  <c:v>2.31451366385932</c:v>
                </c:pt>
                <c:pt idx="122">
                  <c:v>2.302585092994046</c:v>
                </c:pt>
                <c:pt idx="123">
                  <c:v>2.296567020668483</c:v>
                </c:pt>
                <c:pt idx="124">
                  <c:v>2.296567020668483</c:v>
                </c:pt>
                <c:pt idx="125">
                  <c:v>2.283402273577272</c:v>
                </c:pt>
                <c:pt idx="126">
                  <c:v>2.277267285009756</c:v>
                </c:pt>
                <c:pt idx="127">
                  <c:v>2.271094425902675</c:v>
                </c:pt>
                <c:pt idx="128">
                  <c:v>2.271094425902675</c:v>
                </c:pt>
                <c:pt idx="129">
                  <c:v>2.271094425902675</c:v>
                </c:pt>
                <c:pt idx="130">
                  <c:v>2.263844264677616</c:v>
                </c:pt>
                <c:pt idx="131">
                  <c:v>2.25758772706331</c:v>
                </c:pt>
                <c:pt idx="132">
                  <c:v>2.251291798606495</c:v>
                </c:pt>
                <c:pt idx="133">
                  <c:v>2.244955980157409</c:v>
                </c:pt>
                <c:pt idx="134">
                  <c:v>2.244955980157409</c:v>
                </c:pt>
                <c:pt idx="135">
                  <c:v>2.237513096250331</c:v>
                </c:pt>
                <c:pt idx="136">
                  <c:v>2.231089091288976</c:v>
                </c:pt>
                <c:pt idx="137">
                  <c:v>2.224623551524334</c:v>
                </c:pt>
                <c:pt idx="138">
                  <c:v>2.218115936367596</c:v>
                </c:pt>
                <c:pt idx="139">
                  <c:v>2.21046980408624</c:v>
                </c:pt>
                <c:pt idx="140">
                  <c:v>2.203869120054888</c:v>
                </c:pt>
                <c:pt idx="141">
                  <c:v>2.203869120054888</c:v>
                </c:pt>
                <c:pt idx="142">
                  <c:v>2.19722457733622</c:v>
                </c:pt>
                <c:pt idx="143">
                  <c:v>2.19722457733622</c:v>
                </c:pt>
                <c:pt idx="144">
                  <c:v>2.182674796321489</c:v>
                </c:pt>
                <c:pt idx="145">
                  <c:v>2.182674796321489</c:v>
                </c:pt>
                <c:pt idx="146">
                  <c:v>2.175887439948089</c:v>
                </c:pt>
                <c:pt idx="147">
                  <c:v>2.169053700369523</c:v>
                </c:pt>
                <c:pt idx="148">
                  <c:v>2.1621729392773</c:v>
                </c:pt>
                <c:pt idx="149">
                  <c:v>2.154085084675602</c:v>
                </c:pt>
                <c:pt idx="150">
                  <c:v>2.154085084675602</c:v>
                </c:pt>
                <c:pt idx="151">
                  <c:v>2.140066163496271</c:v>
                </c:pt>
                <c:pt idx="152">
                  <c:v>2.140066163496271</c:v>
                </c:pt>
                <c:pt idx="153">
                  <c:v>2.132982308607866</c:v>
                </c:pt>
                <c:pt idx="154">
                  <c:v>2.132982308607866</c:v>
                </c:pt>
                <c:pt idx="155">
                  <c:v>2.124653884501384</c:v>
                </c:pt>
                <c:pt idx="156">
                  <c:v>2.117459608867357</c:v>
                </c:pt>
                <c:pt idx="157">
                  <c:v>2.110213200346589</c:v>
                </c:pt>
                <c:pt idx="158">
                  <c:v>2.102913897864978</c:v>
                </c:pt>
                <c:pt idx="159">
                  <c:v>2.110213200346589</c:v>
                </c:pt>
                <c:pt idx="160">
                  <c:v>2.094330154173587</c:v>
                </c:pt>
                <c:pt idx="161">
                  <c:v>2.094330154173587</c:v>
                </c:pt>
                <c:pt idx="162">
                  <c:v>2.086913556518537</c:v>
                </c:pt>
                <c:pt idx="163">
                  <c:v>2.086913556518537</c:v>
                </c:pt>
                <c:pt idx="164">
                  <c:v>2.079441541679836</c:v>
                </c:pt>
                <c:pt idx="165">
                  <c:v>2.079441541679836</c:v>
                </c:pt>
                <c:pt idx="166">
                  <c:v>2.071913275259044</c:v>
                </c:pt>
                <c:pt idx="167">
                  <c:v>2.063058062429312</c:v>
                </c:pt>
                <c:pt idx="168">
                  <c:v>2.055404963851595</c:v>
                </c:pt>
                <c:pt idx="169">
                  <c:v>2.047692843365255</c:v>
                </c:pt>
                <c:pt idx="170">
                  <c:v>2.047692843365255</c:v>
                </c:pt>
                <c:pt idx="171">
                  <c:v>2.039920783517552</c:v>
                </c:pt>
                <c:pt idx="172">
                  <c:v>2.039920783517552</c:v>
                </c:pt>
                <c:pt idx="173">
                  <c:v>2.030776369698556</c:v>
                </c:pt>
                <c:pt idx="174">
                  <c:v>2.022871190191442</c:v>
                </c:pt>
                <c:pt idx="175">
                  <c:v>2.022871190191442</c:v>
                </c:pt>
                <c:pt idx="176">
                  <c:v>2.014903020542265</c:v>
                </c:pt>
                <c:pt idx="177">
                  <c:v>2.014903020542265</c:v>
                </c:pt>
                <c:pt idx="178">
                  <c:v>2.014903020542265</c:v>
                </c:pt>
                <c:pt idx="179">
                  <c:v>2.006870848845</c:v>
                </c:pt>
                <c:pt idx="180">
                  <c:v>1.997417706201246</c:v>
                </c:pt>
                <c:pt idx="181">
                  <c:v>1.997417706201246</c:v>
                </c:pt>
                <c:pt idx="182">
                  <c:v>1.997417706201246</c:v>
                </c:pt>
                <c:pt idx="183">
                  <c:v>1.989243273761687</c:v>
                </c:pt>
                <c:pt idx="184">
                  <c:v>1.981001468866583</c:v>
                </c:pt>
                <c:pt idx="185">
                  <c:v>1.972691171732955</c:v>
                </c:pt>
                <c:pt idx="186">
                  <c:v>1.972691171732955</c:v>
                </c:pt>
                <c:pt idx="187">
                  <c:v>1.972691171732955</c:v>
                </c:pt>
                <c:pt idx="188">
                  <c:v>1.962907725423885</c:v>
                </c:pt>
                <c:pt idx="189">
                  <c:v>1.962907725423885</c:v>
                </c:pt>
                <c:pt idx="190">
                  <c:v>1.954445051505151</c:v>
                </c:pt>
                <c:pt idx="191">
                  <c:v>1.954445051505151</c:v>
                </c:pt>
                <c:pt idx="192">
                  <c:v>1.937301774518713</c:v>
                </c:pt>
                <c:pt idx="193">
                  <c:v>1.937301774518713</c:v>
                </c:pt>
                <c:pt idx="194">
                  <c:v>1.927164106234259</c:v>
                </c:pt>
                <c:pt idx="195">
                  <c:v>1.927164106234259</c:v>
                </c:pt>
                <c:pt idx="196">
                  <c:v>1.918392120161421</c:v>
                </c:pt>
                <c:pt idx="197">
                  <c:v>1.918392120161421</c:v>
                </c:pt>
                <c:pt idx="198">
                  <c:v>1.918392120161421</c:v>
                </c:pt>
                <c:pt idx="199">
                  <c:v>1.900613874140137</c:v>
                </c:pt>
                <c:pt idx="200">
                  <c:v>1.909542504884439</c:v>
                </c:pt>
                <c:pt idx="201">
                  <c:v>1.900613874140137</c:v>
                </c:pt>
                <c:pt idx="202">
                  <c:v>1.890095369948918</c:v>
                </c:pt>
                <c:pt idx="203">
                  <c:v>1.880990602955998</c:v>
                </c:pt>
                <c:pt idx="204">
                  <c:v>1.880990602955998</c:v>
                </c:pt>
                <c:pt idx="205">
                  <c:v>1.880990602955998</c:v>
                </c:pt>
                <c:pt idx="206">
                  <c:v>1.871802176901591</c:v>
                </c:pt>
                <c:pt idx="207">
                  <c:v>1.871802176901591</c:v>
                </c:pt>
                <c:pt idx="208">
                  <c:v>1.862528540116262</c:v>
                </c:pt>
                <c:pt idx="209">
                  <c:v>1.862528540116262</c:v>
                </c:pt>
                <c:pt idx="210">
                  <c:v>1.862528540116262</c:v>
                </c:pt>
                <c:pt idx="211">
                  <c:v>1.842135676553122</c:v>
                </c:pt>
                <c:pt idx="212">
                  <c:v>1.851599469584073</c:v>
                </c:pt>
                <c:pt idx="213">
                  <c:v>1.842135676553122</c:v>
                </c:pt>
                <c:pt idx="214">
                  <c:v>1.83258146374831</c:v>
                </c:pt>
                <c:pt idx="215">
                  <c:v>1.83258146374831</c:v>
                </c:pt>
                <c:pt idx="216">
                  <c:v>1.822935086696504</c:v>
                </c:pt>
                <c:pt idx="217">
                  <c:v>1.822935086696504</c:v>
                </c:pt>
                <c:pt idx="218">
                  <c:v>1.801709800081224</c:v>
                </c:pt>
                <c:pt idx="219">
                  <c:v>1.811562096524235</c:v>
                </c:pt>
                <c:pt idx="220">
                  <c:v>1.801709800081224</c:v>
                </c:pt>
                <c:pt idx="221">
                  <c:v>1.801709800081224</c:v>
                </c:pt>
                <c:pt idx="222">
                  <c:v>1.791759469228055</c:v>
                </c:pt>
                <c:pt idx="223">
                  <c:v>1.781709133374553</c:v>
                </c:pt>
                <c:pt idx="224">
                  <c:v>1.781709133374553</c:v>
                </c:pt>
                <c:pt idx="225">
                  <c:v>1.771556761910535</c:v>
                </c:pt>
                <c:pt idx="226">
                  <c:v>1.771556761910535</c:v>
                </c:pt>
                <c:pt idx="227">
                  <c:v>1.771556761910535</c:v>
                </c:pt>
                <c:pt idx="228">
                  <c:v>1.75958057086382</c:v>
                </c:pt>
                <c:pt idx="229">
                  <c:v>1.75958057086382</c:v>
                </c:pt>
                <c:pt idx="230">
                  <c:v>1.749199854809259</c:v>
                </c:pt>
                <c:pt idx="231">
                  <c:v>1.749199854809259</c:v>
                </c:pt>
                <c:pt idx="232">
                  <c:v>1.749199854809259</c:v>
                </c:pt>
                <c:pt idx="233">
                  <c:v>1.728109442151598</c:v>
                </c:pt>
                <c:pt idx="234">
                  <c:v>1.728109442151598</c:v>
                </c:pt>
                <c:pt idx="235">
                  <c:v>1.728109442151598</c:v>
                </c:pt>
                <c:pt idx="236">
                  <c:v>1.715598108262491</c:v>
                </c:pt>
                <c:pt idx="237">
                  <c:v>1.715598108262491</c:v>
                </c:pt>
                <c:pt idx="238">
                  <c:v>1.715598108262491</c:v>
                </c:pt>
                <c:pt idx="239">
                  <c:v>1.704748092238425</c:v>
                </c:pt>
                <c:pt idx="240">
                  <c:v>1.704748092238425</c:v>
                </c:pt>
                <c:pt idx="241">
                  <c:v>1.693779060867851</c:v>
                </c:pt>
                <c:pt idx="242">
                  <c:v>1.682688374173692</c:v>
                </c:pt>
                <c:pt idx="243">
                  <c:v>1.682688374173692</c:v>
                </c:pt>
                <c:pt idx="244">
                  <c:v>1.669591835253848</c:v>
                </c:pt>
                <c:pt idx="245">
                  <c:v>1.682688374173692</c:v>
                </c:pt>
                <c:pt idx="246">
                  <c:v>1.669591835253848</c:v>
                </c:pt>
                <c:pt idx="247">
                  <c:v>1.658228076603532</c:v>
                </c:pt>
                <c:pt idx="248">
                  <c:v>1.646733697177797</c:v>
                </c:pt>
                <c:pt idx="249">
                  <c:v>1.646733697177797</c:v>
                </c:pt>
                <c:pt idx="250">
                  <c:v>1.646733697177797</c:v>
                </c:pt>
                <c:pt idx="251">
                  <c:v>1.635105659182677</c:v>
                </c:pt>
                <c:pt idx="252">
                  <c:v>1.635105659182677</c:v>
                </c:pt>
                <c:pt idx="253">
                  <c:v>1.621366483299375</c:v>
                </c:pt>
                <c:pt idx="254">
                  <c:v>1.621366483299375</c:v>
                </c:pt>
                <c:pt idx="255">
                  <c:v>1.6094379124341</c:v>
                </c:pt>
                <c:pt idx="256">
                  <c:v>1.6094379124341</c:v>
                </c:pt>
                <c:pt idx="257">
                  <c:v>1.6094379124341</c:v>
                </c:pt>
                <c:pt idx="258">
                  <c:v>1.621366483299375</c:v>
                </c:pt>
                <c:pt idx="259">
                  <c:v>1.597365331199831</c:v>
                </c:pt>
                <c:pt idx="260">
                  <c:v>1.597365331199831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2'!$G$2:$G$263</c:f>
              <c:numCache>
                <c:formatCode>General</c:formatCode>
                <c:ptCount val="262"/>
                <c:pt idx="0">
                  <c:v>2.712707580794219</c:v>
                </c:pt>
                <c:pt idx="1">
                  <c:v>2.74618319326073</c:v>
                </c:pt>
                <c:pt idx="2">
                  <c:v>2.760366499174529</c:v>
                </c:pt>
                <c:pt idx="3">
                  <c:v>2.769490273334607</c:v>
                </c:pt>
                <c:pt idx="4">
                  <c:v>2.774804036901853</c:v>
                </c:pt>
                <c:pt idx="5">
                  <c:v>2.776838140750919</c:v>
                </c:pt>
                <c:pt idx="6">
                  <c:v>2.77601491359711</c:v>
                </c:pt>
                <c:pt idx="7">
                  <c:v>2.772726637075739</c:v>
                </c:pt>
                <c:pt idx="8">
                  <c:v>2.767366595272442</c:v>
                </c:pt>
                <c:pt idx="9">
                  <c:v>2.760210935983124</c:v>
                </c:pt>
                <c:pt idx="10">
                  <c:v>2.751436855014024</c:v>
                </c:pt>
                <c:pt idx="11">
                  <c:v>2.741379884407929</c:v>
                </c:pt>
                <c:pt idx="12">
                  <c:v>2.730156682293966</c:v>
                </c:pt>
                <c:pt idx="13">
                  <c:v>2.717822827045944</c:v>
                </c:pt>
                <c:pt idx="14">
                  <c:v>2.704684263940212</c:v>
                </c:pt>
                <c:pt idx="15">
                  <c:v>2.690763486833475</c:v>
                </c:pt>
                <c:pt idx="16">
                  <c:v>2.676044910115844</c:v>
                </c:pt>
                <c:pt idx="17">
                  <c:v>2.660823234342681</c:v>
                </c:pt>
                <c:pt idx="18">
                  <c:v>2.644947813623577</c:v>
                </c:pt>
                <c:pt idx="19">
                  <c:v>2.628710762515802</c:v>
                </c:pt>
                <c:pt idx="20">
                  <c:v>2.612053147942824</c:v>
                </c:pt>
                <c:pt idx="21">
                  <c:v>2.594897329779993</c:v>
                </c:pt>
                <c:pt idx="22">
                  <c:v>2.577534730031857</c:v>
                </c:pt>
                <c:pt idx="23">
                  <c:v>2.559880221977471</c:v>
                </c:pt>
                <c:pt idx="24">
                  <c:v>2.541836080047565</c:v>
                </c:pt>
                <c:pt idx="25">
                  <c:v>2.52369441884472</c:v>
                </c:pt>
                <c:pt idx="26">
                  <c:v>2.505352779205261</c:v>
                </c:pt>
                <c:pt idx="27">
                  <c:v>2.486700169447709</c:v>
                </c:pt>
                <c:pt idx="28">
                  <c:v>2.468029484185348</c:v>
                </c:pt>
                <c:pt idx="29">
                  <c:v>2.449088862882563</c:v>
                </c:pt>
                <c:pt idx="30">
                  <c:v>2.430171486479088</c:v>
                </c:pt>
                <c:pt idx="31">
                  <c:v>2.411157517750028</c:v>
                </c:pt>
                <c:pt idx="32">
                  <c:v>2.391922838987614</c:v>
                </c:pt>
                <c:pt idx="33">
                  <c:v>2.372760540962215</c:v>
                </c:pt>
                <c:pt idx="34">
                  <c:v>2.353544608462996</c:v>
                </c:pt>
                <c:pt idx="35">
                  <c:v>2.334146407453611</c:v>
                </c:pt>
                <c:pt idx="36">
                  <c:v>2.31485826082759</c:v>
                </c:pt>
                <c:pt idx="37">
                  <c:v>2.295550015171158</c:v>
                </c:pt>
                <c:pt idx="38">
                  <c:v>2.276090151219007</c:v>
                </c:pt>
                <c:pt idx="39">
                  <c:v>2.256769562268759</c:v>
                </c:pt>
                <c:pt idx="40">
                  <c:v>2.237314501562779</c:v>
                </c:pt>
                <c:pt idx="41">
                  <c:v>2.2180145661069</c:v>
                </c:pt>
                <c:pt idx="42">
                  <c:v>2.198735803561972</c:v>
                </c:pt>
                <c:pt idx="43">
                  <c:v>2.179344384067241</c:v>
                </c:pt>
                <c:pt idx="44">
                  <c:v>2.16012749981602</c:v>
                </c:pt>
                <c:pt idx="45">
                  <c:v>2.140950227582807</c:v>
                </c:pt>
                <c:pt idx="46">
                  <c:v>2.121678412575448</c:v>
                </c:pt>
                <c:pt idx="47">
                  <c:v>2.102596349682574</c:v>
                </c:pt>
                <c:pt idx="48">
                  <c:v>2.083430174124544</c:v>
                </c:pt>
                <c:pt idx="49">
                  <c:v>2.064462006808972</c:v>
                </c:pt>
                <c:pt idx="50">
                  <c:v>2.045556794755227</c:v>
                </c:pt>
                <c:pt idx="51">
                  <c:v>2.026581055067821</c:v>
                </c:pt>
                <c:pt idx="52">
                  <c:v>2.007813339751842</c:v>
                </c:pt>
                <c:pt idx="53">
                  <c:v>1.989119180824092</c:v>
                </c:pt>
                <c:pt idx="54">
                  <c:v>1.970366039004867</c:v>
                </c:pt>
                <c:pt idx="55">
                  <c:v>1.951828576131687</c:v>
                </c:pt>
                <c:pt idx="56">
                  <c:v>1.933373282028409</c:v>
                </c:pt>
                <c:pt idx="57">
                  <c:v>1.914868864503201</c:v>
                </c:pt>
                <c:pt idx="58">
                  <c:v>1.896585828065171</c:v>
                </c:pt>
                <c:pt idx="59">
                  <c:v>1.87825944865771</c:v>
                </c:pt>
                <c:pt idx="60">
                  <c:v>1.860157331442943</c:v>
                </c:pt>
                <c:pt idx="61">
                  <c:v>1.842148196164021</c:v>
                </c:pt>
                <c:pt idx="62">
                  <c:v>1.824103342217174</c:v>
                </c:pt>
                <c:pt idx="63">
                  <c:v>1.806285877395943</c:v>
                </c:pt>
                <c:pt idx="64">
                  <c:v>1.788566148326385</c:v>
                </c:pt>
                <c:pt idx="65">
                  <c:v>1.77081724054101</c:v>
                </c:pt>
                <c:pt idx="66">
                  <c:v>1.753297615697469</c:v>
                </c:pt>
                <c:pt idx="67">
                  <c:v>1.735879411928009</c:v>
                </c:pt>
                <c:pt idx="68">
                  <c:v>1.718437630593337</c:v>
                </c:pt>
                <c:pt idx="69">
                  <c:v>1.70122597443369</c:v>
                </c:pt>
                <c:pt idx="70">
                  <c:v>1.683994016512265</c:v>
                </c:pt>
                <c:pt idx="71">
                  <c:v>1.666992236384384</c:v>
                </c:pt>
                <c:pt idx="72">
                  <c:v>1.650096035699555</c:v>
                </c:pt>
                <c:pt idx="73">
                  <c:v>1.633183822622214</c:v>
                </c:pt>
                <c:pt idx="74">
                  <c:v>1.616501199429544</c:v>
                </c:pt>
                <c:pt idx="75">
                  <c:v>1.59992564688363</c:v>
                </c:pt>
                <c:pt idx="76">
                  <c:v>1.583337706275589</c:v>
                </c:pt>
                <c:pt idx="77">
                  <c:v>1.56697806795467</c:v>
                </c:pt>
                <c:pt idx="78">
                  <c:v>1.550726356346485</c:v>
                </c:pt>
                <c:pt idx="79">
                  <c:v>1.534465290401494</c:v>
                </c:pt>
                <c:pt idx="80">
                  <c:v>1.518430637498842</c:v>
                </c:pt>
                <c:pt idx="81">
                  <c:v>1.502388358652673</c:v>
                </c:pt>
                <c:pt idx="82">
                  <c:v>1.48657093960801</c:v>
                </c:pt>
                <c:pt idx="83">
                  <c:v>1.470861674489718</c:v>
                </c:pt>
                <c:pt idx="84">
                  <c:v>1.455146971074419</c:v>
                </c:pt>
                <c:pt idx="85">
                  <c:v>1.43965441914323</c:v>
                </c:pt>
                <c:pt idx="86">
                  <c:v>1.424157643265836</c:v>
                </c:pt>
                <c:pt idx="87">
                  <c:v>1.408880986370559</c:v>
                </c:pt>
                <c:pt idx="88">
                  <c:v>1.393711472703596</c:v>
                </c:pt>
                <c:pt idx="89">
                  <c:v>1.378539220780425</c:v>
                </c:pt>
                <c:pt idx="90">
                  <c:v>1.363583752096641</c:v>
                </c:pt>
                <c:pt idx="91">
                  <c:v>1.348734333723162</c:v>
                </c:pt>
                <c:pt idx="92">
                  <c:v>1.333883300288217</c:v>
                </c:pt>
                <c:pt idx="93">
                  <c:v>1.319245415405081</c:v>
                </c:pt>
                <c:pt idx="94">
                  <c:v>1.304606482681854</c:v>
                </c:pt>
                <c:pt idx="95">
                  <c:v>1.290178131288369</c:v>
                </c:pt>
                <c:pt idx="96">
                  <c:v>1.275853346755692</c:v>
                </c:pt>
                <c:pt idx="97">
                  <c:v>1.261528117162008</c:v>
                </c:pt>
                <c:pt idx="98">
                  <c:v>1.247409445426728</c:v>
                </c:pt>
                <c:pt idx="99">
                  <c:v>1.233392521200484</c:v>
                </c:pt>
                <c:pt idx="100">
                  <c:v>1.219375487464171</c:v>
                </c:pt>
                <c:pt idx="101">
                  <c:v>1.205560812605102</c:v>
                </c:pt>
                <c:pt idx="102">
                  <c:v>1.19174611849812</c:v>
                </c:pt>
                <c:pt idx="103">
                  <c:v>1.178130901800537</c:v>
                </c:pt>
                <c:pt idx="104">
                  <c:v>1.164613963154844</c:v>
                </c:pt>
                <c:pt idx="105">
                  <c:v>1.15109696090524</c:v>
                </c:pt>
                <c:pt idx="106">
                  <c:v>1.137775026830092</c:v>
                </c:pt>
                <c:pt idx="107">
                  <c:v>1.124549079767897</c:v>
                </c:pt>
                <c:pt idx="108">
                  <c:v>1.111322832323954</c:v>
                </c:pt>
                <c:pt idx="109">
                  <c:v>1.098287161093231</c:v>
                </c:pt>
                <c:pt idx="110">
                  <c:v>1.085345062156536</c:v>
                </c:pt>
                <c:pt idx="111">
                  <c:v>1.072402257516606</c:v>
                </c:pt>
                <c:pt idx="112">
                  <c:v>1.05964548285025</c:v>
                </c:pt>
                <c:pt idx="113">
                  <c:v>1.046887649056118</c:v>
                </c:pt>
                <c:pt idx="114">
                  <c:v>1.034312793231053</c:v>
                </c:pt>
                <c:pt idx="115">
                  <c:v>1.021827274484902</c:v>
                </c:pt>
                <c:pt idx="116">
                  <c:v>1.009340058029519</c:v>
                </c:pt>
                <c:pt idx="117">
                  <c:v>0.9970312380046291</c:v>
                </c:pt>
                <c:pt idx="118">
                  <c:v>0.9848091253184112</c:v>
                </c:pt>
                <c:pt idx="119">
                  <c:v>0.9725845621757108</c:v>
                </c:pt>
                <c:pt idx="120">
                  <c:v>0.9605338214740472</c:v>
                </c:pt>
                <c:pt idx="121">
                  <c:v>0.9484800729440906</c:v>
                </c:pt>
                <c:pt idx="122">
                  <c:v>0.9365971072934919</c:v>
                </c:pt>
                <c:pt idx="123">
                  <c:v>0.9247963746788078</c:v>
                </c:pt>
                <c:pt idx="124">
                  <c:v>0.9129917287252088</c:v>
                </c:pt>
                <c:pt idx="125">
                  <c:v>0.9013533443526363</c:v>
                </c:pt>
                <c:pt idx="126">
                  <c:v>0.8897944827073092</c:v>
                </c:pt>
                <c:pt idx="127">
                  <c:v>0.8782307306903947</c:v>
                </c:pt>
                <c:pt idx="128">
                  <c:v>0.8668287710538006</c:v>
                </c:pt>
                <c:pt idx="129">
                  <c:v>0.8554212357589754</c:v>
                </c:pt>
                <c:pt idx="130">
                  <c:v>0.8441725452345226</c:v>
                </c:pt>
                <c:pt idx="131">
                  <c:v>0.8329988577590514</c:v>
                </c:pt>
                <c:pt idx="132">
                  <c:v>0.8218185273775467</c:v>
                </c:pt>
                <c:pt idx="133">
                  <c:v>0.8107926873287019</c:v>
                </c:pt>
                <c:pt idx="134">
                  <c:v>0.7998391589143832</c:v>
                </c:pt>
                <c:pt idx="135">
                  <c:v>0.7888778815896474</c:v>
                </c:pt>
                <c:pt idx="136">
                  <c:v>0.7780668228560788</c:v>
                </c:pt>
                <c:pt idx="137">
                  <c:v>0.7673254110296662</c:v>
                </c:pt>
                <c:pt idx="138">
                  <c:v>0.7565751156019972</c:v>
                </c:pt>
                <c:pt idx="139">
                  <c:v>0.7459708581843403</c:v>
                </c:pt>
                <c:pt idx="140">
                  <c:v>0.7353569483119361</c:v>
                </c:pt>
                <c:pt idx="141">
                  <c:v>0.7248863402818804</c:v>
                </c:pt>
                <c:pt idx="142">
                  <c:v>0.7144810179645369</c:v>
                </c:pt>
                <c:pt idx="143">
                  <c:v>0.7040648801545379</c:v>
                </c:pt>
                <c:pt idx="144">
                  <c:v>0.6937880306239625</c:v>
                </c:pt>
                <c:pt idx="145">
                  <c:v>0.6834995850383753</c:v>
                </c:pt>
                <c:pt idx="146">
                  <c:v>0.6733478081273254</c:v>
                </c:pt>
                <c:pt idx="147">
                  <c:v>0.66325708598946</c:v>
                </c:pt>
                <c:pt idx="148">
                  <c:v>0.6531535968851128</c:v>
                </c:pt>
                <c:pt idx="149">
                  <c:v>0.6431829437076575</c:v>
                </c:pt>
                <c:pt idx="150">
                  <c:v>0.6332708809945611</c:v>
                </c:pt>
                <c:pt idx="151">
                  <c:v>0.6233448838230147</c:v>
                </c:pt>
                <c:pt idx="152">
                  <c:v>0.6135480028024962</c:v>
                </c:pt>
                <c:pt idx="153">
                  <c:v>0.603807307877372</c:v>
                </c:pt>
                <c:pt idx="154">
                  <c:v>0.5940515195736614</c:v>
                </c:pt>
                <c:pt idx="155">
                  <c:v>0.5844212428713778</c:v>
                </c:pt>
                <c:pt idx="156">
                  <c:v>0.5748448111350358</c:v>
                </c:pt>
                <c:pt idx="157">
                  <c:v>0.5652521401217194</c:v>
                </c:pt>
                <c:pt idx="158">
                  <c:v>0.5557814928202944</c:v>
                </c:pt>
                <c:pt idx="159">
                  <c:v>0.5462938505385888</c:v>
                </c:pt>
                <c:pt idx="160">
                  <c:v>0.5369259691855099</c:v>
                </c:pt>
                <c:pt idx="161">
                  <c:v>0.527608176384692</c:v>
                </c:pt>
                <c:pt idx="162">
                  <c:v>0.5182722726013184</c:v>
                </c:pt>
                <c:pt idx="163">
                  <c:v>0.5090528376330113</c:v>
                </c:pt>
                <c:pt idx="164">
                  <c:v>0.4998813296752279</c:v>
                </c:pt>
                <c:pt idx="165">
                  <c:v>0.4906906166521994</c:v>
                </c:pt>
                <c:pt idx="166">
                  <c:v>0.4816131974823286</c:v>
                </c:pt>
                <c:pt idx="167">
                  <c:v>0.4725158563687605</c:v>
                </c:pt>
                <c:pt idx="168">
                  <c:v>0.4635297546987084</c:v>
                </c:pt>
                <c:pt idx="169">
                  <c:v>0.4545881310900232</c:v>
                </c:pt>
                <c:pt idx="170">
                  <c:v>0.4456255330812276</c:v>
                </c:pt>
                <c:pt idx="171">
                  <c:v>0.4367711928184264</c:v>
                </c:pt>
                <c:pt idx="172">
                  <c:v>0.427959356082609</c:v>
                </c:pt>
                <c:pt idx="173">
                  <c:v>0.4191255198054734</c:v>
                </c:pt>
                <c:pt idx="174">
                  <c:v>0.4103970735384922</c:v>
                </c:pt>
                <c:pt idx="175">
                  <c:v>0.4016459593353771</c:v>
                </c:pt>
                <c:pt idx="176">
                  <c:v>0.392998383496163</c:v>
                </c:pt>
                <c:pt idx="177">
                  <c:v>0.3843901747937697</c:v>
                </c:pt>
                <c:pt idx="178">
                  <c:v>0.3757583213085252</c:v>
                </c:pt>
                <c:pt idx="179">
                  <c:v>0.3672273241376474</c:v>
                </c:pt>
                <c:pt idx="180">
                  <c:v>0.3587339059097895</c:v>
                </c:pt>
                <c:pt idx="181">
                  <c:v>0.3502158961545846</c:v>
                </c:pt>
                <c:pt idx="182">
                  <c:v>0.3417961689726863</c:v>
                </c:pt>
                <c:pt idx="183">
                  <c:v>0.3334123010192876</c:v>
                </c:pt>
                <c:pt idx="184">
                  <c:v>0.325002925422853</c:v>
                </c:pt>
                <c:pt idx="185">
                  <c:v>0.3166893644145261</c:v>
                </c:pt>
                <c:pt idx="186">
                  <c:v>0.308349701477643</c:v>
                </c:pt>
                <c:pt idx="187">
                  <c:v>0.3001042633204633</c:v>
                </c:pt>
                <c:pt idx="188">
                  <c:v>0.291891965992487</c:v>
                </c:pt>
                <c:pt idx="189">
                  <c:v>0.2836527022481725</c:v>
                </c:pt>
                <c:pt idx="190">
                  <c:v>0.2755053655220829</c:v>
                </c:pt>
                <c:pt idx="191">
                  <c:v>0.2673305026058537</c:v>
                </c:pt>
                <c:pt idx="192">
                  <c:v>0.2592460878473062</c:v>
                </c:pt>
                <c:pt idx="193">
                  <c:v>0.2511922765190714</c:v>
                </c:pt>
                <c:pt idx="194">
                  <c:v>0.2431101260851214</c:v>
                </c:pt>
                <c:pt idx="195">
                  <c:v>0.2351162881449398</c:v>
                </c:pt>
                <c:pt idx="196">
                  <c:v>0.2271516157722376</c:v>
                </c:pt>
                <c:pt idx="197">
                  <c:v>0.2191578219833742</c:v>
                </c:pt>
                <c:pt idx="198">
                  <c:v>0.2112502981887737</c:v>
                </c:pt>
                <c:pt idx="199">
                  <c:v>0.203370562901825</c:v>
                </c:pt>
                <c:pt idx="200">
                  <c:v>0.1954609540990249</c:v>
                </c:pt>
                <c:pt idx="201">
                  <c:v>0.1876356628699794</c:v>
                </c:pt>
                <c:pt idx="202">
                  <c:v>0.1797800126878339</c:v>
                </c:pt>
                <c:pt idx="203">
                  <c:v>0.172007425478957</c:v>
                </c:pt>
                <c:pt idx="204">
                  <c:v>0.1642604609613401</c:v>
                </c:pt>
                <c:pt idx="205">
                  <c:v>0.15648243462221</c:v>
                </c:pt>
                <c:pt idx="206">
                  <c:v>0.1487856621359082</c:v>
                </c:pt>
                <c:pt idx="207">
                  <c:v>0.1411132887012792</c:v>
                </c:pt>
                <c:pt idx="208">
                  <c:v>0.1334091792855552</c:v>
                </c:pt>
                <c:pt idx="209">
                  <c:v>0.1257845964097087</c:v>
                </c:pt>
                <c:pt idx="210">
                  <c:v>0.1181278432047085</c:v>
                </c:pt>
                <c:pt idx="211">
                  <c:v>0.1105495076067837</c:v>
                </c:pt>
                <c:pt idx="212">
                  <c:v>0.1029936501116344</c:v>
                </c:pt>
                <c:pt idx="213">
                  <c:v>0.09540499444275365</c:v>
                </c:pt>
                <c:pt idx="214">
                  <c:v>0.08789315867557872</c:v>
                </c:pt>
                <c:pt idx="215">
                  <c:v>0.08040271757214866</c:v>
                </c:pt>
                <c:pt idx="216">
                  <c:v>0.07287887722092473</c:v>
                </c:pt>
                <c:pt idx="217">
                  <c:v>0.06543033278033183</c:v>
                </c:pt>
                <c:pt idx="218">
                  <c:v>0.05800214869100861</c:v>
                </c:pt>
                <c:pt idx="219">
                  <c:v>0.05053999025789271</c:v>
                </c:pt>
                <c:pt idx="220">
                  <c:v>0.04315167451355291</c:v>
                </c:pt>
                <c:pt idx="221">
                  <c:v>0.03572901461734913</c:v>
                </c:pt>
                <c:pt idx="222">
                  <c:v>0.0283792653742804</c:v>
                </c:pt>
                <c:pt idx="223">
                  <c:v>0.02104825602129331</c:v>
                </c:pt>
                <c:pt idx="224">
                  <c:v>0.01368236891909016</c:v>
                </c:pt>
                <c:pt idx="225">
                  <c:v>0.006388050879300467</c:v>
                </c:pt>
                <c:pt idx="226">
                  <c:v>-0.0008884395343636244</c:v>
                </c:pt>
                <c:pt idx="227">
                  <c:v>-0.008200317517249792</c:v>
                </c:pt>
                <c:pt idx="228">
                  <c:v>-0.01544190479294095</c:v>
                </c:pt>
                <c:pt idx="229">
                  <c:v>-0.02271920711355844</c:v>
                </c:pt>
                <c:pt idx="230">
                  <c:v>-0.02992703814133277</c:v>
                </c:pt>
                <c:pt idx="231">
                  <c:v>-0.03711846914244571</c:v>
                </c:pt>
                <c:pt idx="232">
                  <c:v>-0.04434608722449412</c:v>
                </c:pt>
                <c:pt idx="233">
                  <c:v>-0.0515054128670181</c:v>
                </c:pt>
                <c:pt idx="234">
                  <c:v>-0.05864914131920416</c:v>
                </c:pt>
                <c:pt idx="235">
                  <c:v>-0.06582950734165896</c:v>
                </c:pt>
                <c:pt idx="236">
                  <c:v>-0.07294270354025909</c:v>
                </c:pt>
                <c:pt idx="237">
                  <c:v>-0.08009282641766956</c:v>
                </c:pt>
                <c:pt idx="238">
                  <c:v>-0.08717649872118814</c:v>
                </c:pt>
                <c:pt idx="239">
                  <c:v>-0.09424582900910881</c:v>
                </c:pt>
                <c:pt idx="240">
                  <c:v>-0.1013525023654261</c:v>
                </c:pt>
                <c:pt idx="241">
                  <c:v>-0.1083937594498717</c:v>
                </c:pt>
                <c:pt idx="242">
                  <c:v>-0.1154213797761491</c:v>
                </c:pt>
                <c:pt idx="243">
                  <c:v>-0.1224867401882318</c:v>
                </c:pt>
                <c:pt idx="244">
                  <c:v>-0.1294876688067371</c:v>
                </c:pt>
                <c:pt idx="245">
                  <c:v>-0.1364756322164458</c:v>
                </c:pt>
                <c:pt idx="246">
                  <c:v>-0.1435017141430854</c:v>
                </c:pt>
                <c:pt idx="247">
                  <c:v>-0.1504643011827355</c:v>
                </c:pt>
                <c:pt idx="248">
                  <c:v>-0.1574652493719217</c:v>
                </c:pt>
                <c:pt idx="249">
                  <c:v>-0.1644033026386178</c:v>
                </c:pt>
                <c:pt idx="250">
                  <c:v>-0.1713294395481883</c:v>
                </c:pt>
                <c:pt idx="251">
                  <c:v>-0.1782942867519826</c:v>
                </c:pt>
                <c:pt idx="252">
                  <c:v>-0.185197101394158</c:v>
                </c:pt>
                <c:pt idx="253">
                  <c:v>-0.1920885884580647</c:v>
                </c:pt>
                <c:pt idx="254">
                  <c:v>-0.1990191183857583</c:v>
                </c:pt>
                <c:pt idx="255">
                  <c:v>-0.2058884361411751</c:v>
                </c:pt>
                <c:pt idx="256">
                  <c:v>-0.2127469866003559</c:v>
                </c:pt>
                <c:pt idx="257">
                  <c:v>-0.219644896634809</c:v>
                </c:pt>
                <c:pt idx="258">
                  <c:v>-0.2264823748628698</c:v>
                </c:pt>
                <c:pt idx="259">
                  <c:v>-0.2333096188836258</c:v>
                </c:pt>
                <c:pt idx="260">
                  <c:v>-0.2401765240256208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2'!$A$2:$A$263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2'!$H$2:$H$263</c:f>
              <c:numCache>
                <c:formatCode>General</c:formatCode>
                <c:ptCount val="262"/>
                <c:pt idx="0">
                  <c:v>-0.0006653584224718401</c:v>
                </c:pt>
                <c:pt idx="1">
                  <c:v>-0.03414097088898238</c:v>
                </c:pt>
                <c:pt idx="2">
                  <c:v>-0.04434812842314173</c:v>
                </c:pt>
                <c:pt idx="3">
                  <c:v>-0.05347190258321977</c:v>
                </c:pt>
                <c:pt idx="4">
                  <c:v>-0.05878566615046532</c:v>
                </c:pt>
                <c:pt idx="5">
                  <c:v>-0.0608197699995312</c:v>
                </c:pt>
                <c:pt idx="6">
                  <c:v>-0.05999654284572209</c:v>
                </c:pt>
                <c:pt idx="7">
                  <c:v>-0.05208932046805748</c:v>
                </c:pt>
                <c:pt idx="8">
                  <c:v>-0.04672927866476062</c:v>
                </c:pt>
                <c:pt idx="9">
                  <c:v>-0.03957361937544235</c:v>
                </c:pt>
                <c:pt idx="10">
                  <c:v>-0.0307995384063422</c:v>
                </c:pt>
                <c:pt idx="11">
                  <c:v>-0.02074256780024797</c:v>
                </c:pt>
                <c:pt idx="12">
                  <c:v>-0.009519365686284864</c:v>
                </c:pt>
                <c:pt idx="13">
                  <c:v>0.002814489561737687</c:v>
                </c:pt>
                <c:pt idx="14">
                  <c:v>0.01595305266746916</c:v>
                </c:pt>
                <c:pt idx="15">
                  <c:v>0.02525488391791209</c:v>
                </c:pt>
                <c:pt idx="16">
                  <c:v>0.03997346063554374</c:v>
                </c:pt>
                <c:pt idx="17">
                  <c:v>0.05519513640870599</c:v>
                </c:pt>
                <c:pt idx="18">
                  <c:v>0.07107055712781074</c:v>
                </c:pt>
                <c:pt idx="19">
                  <c:v>0.08333145985594559</c:v>
                </c:pt>
                <c:pt idx="20">
                  <c:v>0.09998907442892335</c:v>
                </c:pt>
                <c:pt idx="21">
                  <c:v>0.1171448925917549</c:v>
                </c:pt>
                <c:pt idx="22">
                  <c:v>0.1305154710703533</c:v>
                </c:pt>
                <c:pt idx="23">
                  <c:v>0.1481699791247388</c:v>
                </c:pt>
                <c:pt idx="24">
                  <c:v>0.162206099657106</c:v>
                </c:pt>
                <c:pt idx="25">
                  <c:v>0.1803477608599513</c:v>
                </c:pt>
                <c:pt idx="26">
                  <c:v>0.1939929812668026</c:v>
                </c:pt>
                <c:pt idx="27">
                  <c:v>0.2086024588319986</c:v>
                </c:pt>
                <c:pt idx="28">
                  <c:v>0.2313162762867158</c:v>
                </c:pt>
                <c:pt idx="29">
                  <c:v>0.2462137653971443</c:v>
                </c:pt>
                <c:pt idx="30">
                  <c:v>0.2651311418006199</c:v>
                </c:pt>
                <c:pt idx="31">
                  <c:v>0.280085565035801</c:v>
                </c:pt>
                <c:pt idx="32">
                  <c:v>0.2993202437982148</c:v>
                </c:pt>
                <c:pt idx="33">
                  <c:v>0.3144064492235703</c:v>
                </c:pt>
                <c:pt idx="34">
                  <c:v>0.3336223817227899</c:v>
                </c:pt>
                <c:pt idx="35">
                  <c:v>0.3482440468680212</c:v>
                </c:pt>
                <c:pt idx="36">
                  <c:v>0.3675321934940423</c:v>
                </c:pt>
                <c:pt idx="37">
                  <c:v>0.3827280275973819</c:v>
                </c:pt>
                <c:pt idx="38">
                  <c:v>0.3980584982075221</c:v>
                </c:pt>
                <c:pt idx="39">
                  <c:v>0.4173790871577694</c:v>
                </c:pt>
                <c:pt idx="40">
                  <c:v>0.4368341478637494</c:v>
                </c:pt>
                <c:pt idx="41">
                  <c:v>0.4519875673577798</c:v>
                </c:pt>
                <c:pt idx="42">
                  <c:v>0.4622227900063876</c:v>
                </c:pt>
                <c:pt idx="43">
                  <c:v>0.4816142095011191</c:v>
                </c:pt>
                <c:pt idx="44">
                  <c:v>0.5008310937523399</c:v>
                </c:pt>
                <c:pt idx="45">
                  <c:v>0.5158066791318525</c:v>
                </c:pt>
                <c:pt idx="46">
                  <c:v>0.5350784941392113</c:v>
                </c:pt>
                <c:pt idx="47">
                  <c:v>0.5499411414893771</c:v>
                </c:pt>
                <c:pt idx="48">
                  <c:v>0.564162057940552</c:v>
                </c:pt>
                <c:pt idx="49">
                  <c:v>0.5788718795735472</c:v>
                </c:pt>
                <c:pt idx="50">
                  <c:v>0.5977770916272918</c:v>
                </c:pt>
                <c:pt idx="51">
                  <c:v>0.6167528313146984</c:v>
                </c:pt>
                <c:pt idx="52">
                  <c:v>0.6269490655805354</c:v>
                </c:pt>
                <c:pt idx="53">
                  <c:v>0.6406090535026487</c:v>
                </c:pt>
                <c:pt idx="54">
                  <c:v>0.6593621953218733</c:v>
                </c:pt>
                <c:pt idx="55">
                  <c:v>0.6735643912895144</c:v>
                </c:pt>
                <c:pt idx="56">
                  <c:v>0.6876655420841717</c:v>
                </c:pt>
                <c:pt idx="57">
                  <c:v>0.7061699596093796</c:v>
                </c:pt>
                <c:pt idx="58">
                  <c:v>0.7200798112351861</c:v>
                </c:pt>
                <c:pt idx="59">
                  <c:v>0.7332798520636568</c:v>
                </c:pt>
                <c:pt idx="60">
                  <c:v>0.7513819692784232</c:v>
                </c:pt>
                <c:pt idx="61">
                  <c:v>0.7649760863482284</c:v>
                </c:pt>
                <c:pt idx="62">
                  <c:v>0.7785863432272098</c:v>
                </c:pt>
                <c:pt idx="63">
                  <c:v>0.7919494576990598</c:v>
                </c:pt>
                <c:pt idx="64">
                  <c:v>0.8096691867686177</c:v>
                </c:pt>
                <c:pt idx="65">
                  <c:v>0.8221961505728423</c:v>
                </c:pt>
                <c:pt idx="66">
                  <c:v>0.8306999367347623</c:v>
                </c:pt>
                <c:pt idx="67">
                  <c:v>0.8481181405042224</c:v>
                </c:pt>
                <c:pt idx="68">
                  <c:v>0.8610213361358858</c:v>
                </c:pt>
                <c:pt idx="69">
                  <c:v>0.8729118090822534</c:v>
                </c:pt>
                <c:pt idx="70">
                  <c:v>0.8855601073360204</c:v>
                </c:pt>
                <c:pt idx="71">
                  <c:v>0.8979571210771531</c:v>
                </c:pt>
                <c:pt idx="72">
                  <c:v>0.9102272533731999</c:v>
                </c:pt>
                <c:pt idx="73">
                  <c:v>0.9271394664505408</c:v>
                </c:pt>
                <c:pt idx="74">
                  <c:v>0.9383978221784914</c:v>
                </c:pt>
                <c:pt idx="75">
                  <c:v>0.9503004690250128</c:v>
                </c:pt>
                <c:pt idx="76">
                  <c:v>0.9668884096330541</c:v>
                </c:pt>
                <c:pt idx="77">
                  <c:v>0.9738362137716263</c:v>
                </c:pt>
                <c:pt idx="78">
                  <c:v>0.9900879253798116</c:v>
                </c:pt>
                <c:pt idx="79">
                  <c:v>1.000817566711574</c:v>
                </c:pt>
                <c:pt idx="80">
                  <c:v>1.012086523541211</c:v>
                </c:pt>
                <c:pt idx="81">
                  <c:v>1.02812880238738</c:v>
                </c:pt>
                <c:pt idx="82">
                  <c:v>1.039157704700246</c:v>
                </c:pt>
                <c:pt idx="83">
                  <c:v>1.044412511914679</c:v>
                </c:pt>
                <c:pt idx="84">
                  <c:v>1.060127215329978</c:v>
                </c:pt>
                <c:pt idx="85">
                  <c:v>1.065871517847506</c:v>
                </c:pt>
                <c:pt idx="86">
                  <c:v>1.0813682937249</c:v>
                </c:pt>
                <c:pt idx="87">
                  <c:v>1.091734957122621</c:v>
                </c:pt>
                <c:pt idx="88">
                  <c:v>1.101145507937572</c:v>
                </c:pt>
                <c:pt idx="89">
                  <c:v>1.111354970518615</c:v>
                </c:pt>
                <c:pt idx="90">
                  <c:v>1.12132289769136</c:v>
                </c:pt>
                <c:pt idx="91">
                  <c:v>1.131159774241294</c:v>
                </c:pt>
                <c:pt idx="92">
                  <c:v>1.14013090833336</c:v>
                </c:pt>
                <c:pt idx="93">
                  <c:v>1.149701214804191</c:v>
                </c:pt>
                <c:pt idx="94">
                  <c:v>1.159246757908315</c:v>
                </c:pt>
                <c:pt idx="95">
                  <c:v>1.168555644195608</c:v>
                </c:pt>
                <c:pt idx="96">
                  <c:v>1.182880428728285</c:v>
                </c:pt>
                <c:pt idx="97">
                  <c:v>1.191199634261757</c:v>
                </c:pt>
                <c:pt idx="98">
                  <c:v>1.194937589942476</c:v>
                </c:pt>
                <c:pt idx="99">
                  <c:v>1.203723464751168</c:v>
                </c:pt>
                <c:pt idx="100">
                  <c:v>1.211602820298274</c:v>
                </c:pt>
                <c:pt idx="101">
                  <c:v>1.220126477522927</c:v>
                </c:pt>
                <c:pt idx="102">
                  <c:v>1.228622010152309</c:v>
                </c:pt>
                <c:pt idx="103">
                  <c:v>1.236889620523297</c:v>
                </c:pt>
                <c:pt idx="104">
                  <c:v>1.244131325667593</c:v>
                </c:pt>
                <c:pt idx="105">
                  <c:v>1.252238035188949</c:v>
                </c:pt>
                <c:pt idx="106">
                  <c:v>1.260120245968279</c:v>
                </c:pt>
                <c:pt idx="107">
                  <c:v>1.267876717225938</c:v>
                </c:pt>
                <c:pt idx="108">
                  <c:v>1.269148799327164</c:v>
                </c:pt>
                <c:pt idx="109">
                  <c:v>1.282184470557887</c:v>
                </c:pt>
                <c:pt idx="110">
                  <c:v>1.289560692417136</c:v>
                </c:pt>
                <c:pt idx="111">
                  <c:v>1.296906467520348</c:v>
                </c:pt>
                <c:pt idx="112">
                  <c:v>1.303093532963544</c:v>
                </c:pt>
                <c:pt idx="113">
                  <c:v>1.30448760810736</c:v>
                </c:pt>
                <c:pt idx="114">
                  <c:v>1.317062463932425</c:v>
                </c:pt>
                <c:pt idx="115">
                  <c:v>1.32381730796959</c:v>
                </c:pt>
                <c:pt idx="116">
                  <c:v>1.329576964211917</c:v>
                </c:pt>
                <c:pt idx="117">
                  <c:v>1.330246467579788</c:v>
                </c:pt>
                <c:pt idx="118">
                  <c:v>1.342468580266006</c:v>
                </c:pt>
                <c:pt idx="119">
                  <c:v>1.348822285058922</c:v>
                </c:pt>
                <c:pt idx="120">
                  <c:v>1.353979842385272</c:v>
                </c:pt>
                <c:pt idx="121">
                  <c:v>1.366033590915229</c:v>
                </c:pt>
                <c:pt idx="122">
                  <c:v>1.365987985700554</c:v>
                </c:pt>
                <c:pt idx="123">
                  <c:v>1.371770645989675</c:v>
                </c:pt>
                <c:pt idx="124">
                  <c:v>1.383575291943274</c:v>
                </c:pt>
                <c:pt idx="125">
                  <c:v>1.382048929224636</c:v>
                </c:pt>
                <c:pt idx="126">
                  <c:v>1.387472802302447</c:v>
                </c:pt>
                <c:pt idx="127">
                  <c:v>1.39286369521228</c:v>
                </c:pt>
                <c:pt idx="128">
                  <c:v>1.404265654848874</c:v>
                </c:pt>
                <c:pt idx="129">
                  <c:v>1.415673190143699</c:v>
                </c:pt>
                <c:pt idx="130">
                  <c:v>1.419671719443093</c:v>
                </c:pt>
                <c:pt idx="131">
                  <c:v>1.424588869304259</c:v>
                </c:pt>
                <c:pt idx="132">
                  <c:v>1.429473271228949</c:v>
                </c:pt>
                <c:pt idx="133">
                  <c:v>1.434163292828707</c:v>
                </c:pt>
                <c:pt idx="134">
                  <c:v>1.445116821243026</c:v>
                </c:pt>
                <c:pt idx="135">
                  <c:v>1.448635214660684</c:v>
                </c:pt>
                <c:pt idx="136">
                  <c:v>1.453022268432897</c:v>
                </c:pt>
                <c:pt idx="137">
                  <c:v>1.457298140494668</c:v>
                </c:pt>
                <c:pt idx="138">
                  <c:v>1.461540820765598</c:v>
                </c:pt>
                <c:pt idx="139">
                  <c:v>1.4644989459019</c:v>
                </c:pt>
                <c:pt idx="140">
                  <c:v>1.468512171742952</c:v>
                </c:pt>
                <c:pt idx="141">
                  <c:v>1.478982779773008</c:v>
                </c:pt>
                <c:pt idx="142">
                  <c:v>1.482743559371683</c:v>
                </c:pt>
                <c:pt idx="143">
                  <c:v>1.493159697181682</c:v>
                </c:pt>
                <c:pt idx="144">
                  <c:v>1.488886765697526</c:v>
                </c:pt>
                <c:pt idx="145">
                  <c:v>1.499175211283113</c:v>
                </c:pt>
                <c:pt idx="146">
                  <c:v>1.502539631820763</c:v>
                </c:pt>
                <c:pt idx="147">
                  <c:v>1.505796614380063</c:v>
                </c:pt>
                <c:pt idx="148">
                  <c:v>1.509019342392188</c:v>
                </c:pt>
                <c:pt idx="149">
                  <c:v>1.510902140967945</c:v>
                </c:pt>
                <c:pt idx="150">
                  <c:v>1.520814203681041</c:v>
                </c:pt>
                <c:pt idx="151">
                  <c:v>1.516721279673256</c:v>
                </c:pt>
                <c:pt idx="152">
                  <c:v>1.526518160693775</c:v>
                </c:pt>
                <c:pt idx="153">
                  <c:v>1.529175000730494</c:v>
                </c:pt>
                <c:pt idx="154">
                  <c:v>1.538930789034204</c:v>
                </c:pt>
                <c:pt idx="155">
                  <c:v>1.540232641630007</c:v>
                </c:pt>
                <c:pt idx="156">
                  <c:v>1.542614797732321</c:v>
                </c:pt>
                <c:pt idx="157">
                  <c:v>1.54496106022487</c:v>
                </c:pt>
                <c:pt idx="158">
                  <c:v>1.547132405044684</c:v>
                </c:pt>
                <c:pt idx="159">
                  <c:v>1.563919349808001</c:v>
                </c:pt>
                <c:pt idx="160">
                  <c:v>1.557404184988077</c:v>
                </c:pt>
                <c:pt idx="161">
                  <c:v>1.566721977788895</c:v>
                </c:pt>
                <c:pt idx="162">
                  <c:v>1.568641283917219</c:v>
                </c:pt>
                <c:pt idx="163">
                  <c:v>1.577860718885526</c:v>
                </c:pt>
                <c:pt idx="164">
                  <c:v>1.579560212004608</c:v>
                </c:pt>
                <c:pt idx="165">
                  <c:v>1.588750925027636</c:v>
                </c:pt>
                <c:pt idx="166">
                  <c:v>1.590300077776715</c:v>
                </c:pt>
                <c:pt idx="167">
                  <c:v>1.590542206060552</c:v>
                </c:pt>
                <c:pt idx="168">
                  <c:v>1.591875209152886</c:v>
                </c:pt>
                <c:pt idx="169">
                  <c:v>1.593104712275232</c:v>
                </c:pt>
                <c:pt idx="170">
                  <c:v>1.602067310284028</c:v>
                </c:pt>
                <c:pt idx="171">
                  <c:v>1.603149590699126</c:v>
                </c:pt>
                <c:pt idx="172">
                  <c:v>1.611961427434943</c:v>
                </c:pt>
                <c:pt idx="173">
                  <c:v>1.611650849893082</c:v>
                </c:pt>
                <c:pt idx="174">
                  <c:v>1.61247411665295</c:v>
                </c:pt>
                <c:pt idx="175">
                  <c:v>1.621225230856065</c:v>
                </c:pt>
                <c:pt idx="176">
                  <c:v>1.621904637046102</c:v>
                </c:pt>
                <c:pt idx="177">
                  <c:v>1.630512845748495</c:v>
                </c:pt>
                <c:pt idx="178">
                  <c:v>1.63914469923374</c:v>
                </c:pt>
                <c:pt idx="179">
                  <c:v>1.639643524707353</c:v>
                </c:pt>
                <c:pt idx="180">
                  <c:v>1.638683800291457</c:v>
                </c:pt>
                <c:pt idx="181">
                  <c:v>1.647201810046661</c:v>
                </c:pt>
                <c:pt idx="182">
                  <c:v>1.65562153722856</c:v>
                </c:pt>
                <c:pt idx="183">
                  <c:v>1.6558309727424</c:v>
                </c:pt>
                <c:pt idx="184">
                  <c:v>1.65599854344373</c:v>
                </c:pt>
                <c:pt idx="185">
                  <c:v>1.656001807318429</c:v>
                </c:pt>
                <c:pt idx="186">
                  <c:v>1.664341470255312</c:v>
                </c:pt>
                <c:pt idx="187">
                  <c:v>1.672586908412492</c:v>
                </c:pt>
                <c:pt idx="188">
                  <c:v>1.671015759431398</c:v>
                </c:pt>
                <c:pt idx="189">
                  <c:v>1.679255023175713</c:v>
                </c:pt>
                <c:pt idx="190">
                  <c:v>1.678939685983068</c:v>
                </c:pt>
                <c:pt idx="191">
                  <c:v>1.687114548899297</c:v>
                </c:pt>
                <c:pt idx="192">
                  <c:v>1.678055686671407</c:v>
                </c:pt>
                <c:pt idx="193">
                  <c:v>1.686109497999641</c:v>
                </c:pt>
                <c:pt idx="194">
                  <c:v>1.684053980149137</c:v>
                </c:pt>
                <c:pt idx="195">
                  <c:v>1.692047818089319</c:v>
                </c:pt>
                <c:pt idx="196">
                  <c:v>1.691240504389184</c:v>
                </c:pt>
                <c:pt idx="197">
                  <c:v>1.699234298178047</c:v>
                </c:pt>
                <c:pt idx="198">
                  <c:v>1.707141821972648</c:v>
                </c:pt>
                <c:pt idx="199">
                  <c:v>1.697243311238312</c:v>
                </c:pt>
                <c:pt idx="200">
                  <c:v>1.714081550785414</c:v>
                </c:pt>
                <c:pt idx="201">
                  <c:v>1.712978211270157</c:v>
                </c:pt>
                <c:pt idx="202">
                  <c:v>1.710315357261084</c:v>
                </c:pt>
                <c:pt idx="203">
                  <c:v>1.708983177477041</c:v>
                </c:pt>
                <c:pt idx="204">
                  <c:v>1.716730141994658</c:v>
                </c:pt>
                <c:pt idx="205">
                  <c:v>1.724508168333788</c:v>
                </c:pt>
                <c:pt idx="206">
                  <c:v>1.723016514765683</c:v>
                </c:pt>
                <c:pt idx="207">
                  <c:v>1.730688888200312</c:v>
                </c:pt>
                <c:pt idx="208">
                  <c:v>1.729119360830707</c:v>
                </c:pt>
                <c:pt idx="209">
                  <c:v>1.736743943706553</c:v>
                </c:pt>
                <c:pt idx="210">
                  <c:v>1.744400696911554</c:v>
                </c:pt>
                <c:pt idx="211">
                  <c:v>1.731586168946338</c:v>
                </c:pt>
                <c:pt idx="212">
                  <c:v>1.748605819472438</c:v>
                </c:pt>
                <c:pt idx="213">
                  <c:v>1.746730682110368</c:v>
                </c:pt>
                <c:pt idx="214">
                  <c:v>1.744688305072732</c:v>
                </c:pt>
                <c:pt idx="215">
                  <c:v>1.752178746176162</c:v>
                </c:pt>
                <c:pt idx="216">
                  <c:v>1.75005620947558</c:v>
                </c:pt>
                <c:pt idx="217">
                  <c:v>1.757504753916173</c:v>
                </c:pt>
                <c:pt idx="218">
                  <c:v>1.743707651390215</c:v>
                </c:pt>
                <c:pt idx="219">
                  <c:v>1.761022106266343</c:v>
                </c:pt>
                <c:pt idx="220">
                  <c:v>1.758558125567671</c:v>
                </c:pt>
                <c:pt idx="221">
                  <c:v>1.765980785463874</c:v>
                </c:pt>
                <c:pt idx="222">
                  <c:v>1.763380203853774</c:v>
                </c:pt>
                <c:pt idx="223">
                  <c:v>1.76066087735326</c:v>
                </c:pt>
                <c:pt idx="224">
                  <c:v>1.768026764455463</c:v>
                </c:pt>
                <c:pt idx="225">
                  <c:v>1.765168711031234</c:v>
                </c:pt>
                <c:pt idx="226">
                  <c:v>1.772445201444898</c:v>
                </c:pt>
                <c:pt idx="227">
                  <c:v>1.779757079427785</c:v>
                </c:pt>
                <c:pt idx="228">
                  <c:v>1.775022475656761</c:v>
                </c:pt>
                <c:pt idx="229">
                  <c:v>1.782299777977379</c:v>
                </c:pt>
                <c:pt idx="230">
                  <c:v>1.779126892950592</c:v>
                </c:pt>
                <c:pt idx="231">
                  <c:v>1.786318323951705</c:v>
                </c:pt>
                <c:pt idx="232">
                  <c:v>1.793545942033753</c:v>
                </c:pt>
                <c:pt idx="233">
                  <c:v>1.779614855018616</c:v>
                </c:pt>
                <c:pt idx="234">
                  <c:v>1.786758583470802</c:v>
                </c:pt>
                <c:pt idx="235">
                  <c:v>1.793938949493257</c:v>
                </c:pt>
                <c:pt idx="236">
                  <c:v>1.78854081180275</c:v>
                </c:pt>
                <c:pt idx="237">
                  <c:v>1.795690934680161</c:v>
                </c:pt>
                <c:pt idx="238">
                  <c:v>1.802774606983679</c:v>
                </c:pt>
                <c:pt idx="239">
                  <c:v>1.798993921247534</c:v>
                </c:pt>
                <c:pt idx="240">
                  <c:v>1.806100594603851</c:v>
                </c:pt>
                <c:pt idx="241">
                  <c:v>1.802172820317723</c:v>
                </c:pt>
                <c:pt idx="242">
                  <c:v>1.798109753949841</c:v>
                </c:pt>
                <c:pt idx="243">
                  <c:v>1.805175114361924</c:v>
                </c:pt>
                <c:pt idx="244">
                  <c:v>1.799079504060585</c:v>
                </c:pt>
                <c:pt idx="245">
                  <c:v>1.819164006390138</c:v>
                </c:pt>
                <c:pt idx="246">
                  <c:v>1.813093549396933</c:v>
                </c:pt>
                <c:pt idx="247">
                  <c:v>1.808692377786268</c:v>
                </c:pt>
                <c:pt idx="248">
                  <c:v>1.804198946549719</c:v>
                </c:pt>
                <c:pt idx="249">
                  <c:v>1.811136999816415</c:v>
                </c:pt>
                <c:pt idx="250">
                  <c:v>1.818063136725985</c:v>
                </c:pt>
                <c:pt idx="251">
                  <c:v>1.81339994593466</c:v>
                </c:pt>
                <c:pt idx="252">
                  <c:v>1.820302760576835</c:v>
                </c:pt>
                <c:pt idx="253">
                  <c:v>1.813455071757439</c:v>
                </c:pt>
                <c:pt idx="254">
                  <c:v>1.820385601685133</c:v>
                </c:pt>
                <c:pt idx="255">
                  <c:v>1.815326348575275</c:v>
                </c:pt>
                <c:pt idx="256">
                  <c:v>1.822184899034456</c:v>
                </c:pt>
                <c:pt idx="257">
                  <c:v>1.829082809068909</c:v>
                </c:pt>
                <c:pt idx="258">
                  <c:v>1.847848858162244</c:v>
                </c:pt>
                <c:pt idx="259">
                  <c:v>1.830674950083456</c:v>
                </c:pt>
                <c:pt idx="260">
                  <c:v>1.837541855225451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3'!$D$2:$D$263</c:f>
              <c:numCache>
                <c:formatCode>General</c:formatCode>
                <c:ptCount val="262"/>
                <c:pt idx="0">
                  <c:v>8.689999999999998</c:v>
                </c:pt>
                <c:pt idx="1">
                  <c:v>8.689999999999998</c:v>
                </c:pt>
                <c:pt idx="2">
                  <c:v>8.75</c:v>
                </c:pt>
                <c:pt idx="3">
                  <c:v>8.810000000000002</c:v>
                </c:pt>
                <c:pt idx="4">
                  <c:v>8.810000000000002</c:v>
                </c:pt>
                <c:pt idx="5">
                  <c:v>8.870000000000005</c:v>
                </c:pt>
                <c:pt idx="6">
                  <c:v>8.870000000000005</c:v>
                </c:pt>
                <c:pt idx="7">
                  <c:v>8.939999999999998</c:v>
                </c:pt>
                <c:pt idx="8">
                  <c:v>8.939999999999998</c:v>
                </c:pt>
                <c:pt idx="9">
                  <c:v>9</c:v>
                </c:pt>
                <c:pt idx="10">
                  <c:v>9</c:v>
                </c:pt>
                <c:pt idx="11">
                  <c:v>9.060000000000002</c:v>
                </c:pt>
                <c:pt idx="12">
                  <c:v>9.060000000000002</c:v>
                </c:pt>
                <c:pt idx="13">
                  <c:v>9.060000000000002</c:v>
                </c:pt>
                <c:pt idx="14">
                  <c:v>9.120000000000005</c:v>
                </c:pt>
                <c:pt idx="15">
                  <c:v>9.120000000000005</c:v>
                </c:pt>
                <c:pt idx="16">
                  <c:v>9.120000000000005</c:v>
                </c:pt>
                <c:pt idx="17">
                  <c:v>9.120000000000005</c:v>
                </c:pt>
                <c:pt idx="18">
                  <c:v>9.189999999999998</c:v>
                </c:pt>
                <c:pt idx="19">
                  <c:v>9.25</c:v>
                </c:pt>
                <c:pt idx="20">
                  <c:v>9.25</c:v>
                </c:pt>
                <c:pt idx="21">
                  <c:v>9.25</c:v>
                </c:pt>
                <c:pt idx="22">
                  <c:v>9.189999999999998</c:v>
                </c:pt>
                <c:pt idx="23">
                  <c:v>9.25</c:v>
                </c:pt>
                <c:pt idx="24">
                  <c:v>9.25</c:v>
                </c:pt>
                <c:pt idx="25">
                  <c:v>9.25</c:v>
                </c:pt>
                <c:pt idx="26">
                  <c:v>9.310000000000002</c:v>
                </c:pt>
                <c:pt idx="27">
                  <c:v>9.310000000000002</c:v>
                </c:pt>
                <c:pt idx="28">
                  <c:v>9.370000000000005</c:v>
                </c:pt>
                <c:pt idx="29">
                  <c:v>9.310000000000002</c:v>
                </c:pt>
                <c:pt idx="30">
                  <c:v>9.310000000000002</c:v>
                </c:pt>
                <c:pt idx="31">
                  <c:v>9.310000000000002</c:v>
                </c:pt>
                <c:pt idx="32">
                  <c:v>9.310000000000002</c:v>
                </c:pt>
                <c:pt idx="33">
                  <c:v>9.370000000000005</c:v>
                </c:pt>
                <c:pt idx="34">
                  <c:v>9.370000000000005</c:v>
                </c:pt>
                <c:pt idx="35">
                  <c:v>9.370000000000005</c:v>
                </c:pt>
                <c:pt idx="36">
                  <c:v>9.370000000000005</c:v>
                </c:pt>
                <c:pt idx="37">
                  <c:v>9.439999999999998</c:v>
                </c:pt>
                <c:pt idx="38">
                  <c:v>9.370000000000005</c:v>
                </c:pt>
                <c:pt idx="39">
                  <c:v>9.370000000000005</c:v>
                </c:pt>
                <c:pt idx="40">
                  <c:v>9.370000000000005</c:v>
                </c:pt>
                <c:pt idx="41">
                  <c:v>9.370000000000005</c:v>
                </c:pt>
                <c:pt idx="42">
                  <c:v>9.439999999999998</c:v>
                </c:pt>
                <c:pt idx="43">
                  <c:v>9.370000000000005</c:v>
                </c:pt>
                <c:pt idx="44">
                  <c:v>9.370000000000005</c:v>
                </c:pt>
                <c:pt idx="45">
                  <c:v>9.370000000000005</c:v>
                </c:pt>
                <c:pt idx="46">
                  <c:v>9.370000000000005</c:v>
                </c:pt>
                <c:pt idx="47">
                  <c:v>9.370000000000005</c:v>
                </c:pt>
                <c:pt idx="48">
                  <c:v>9.310000000000002</c:v>
                </c:pt>
                <c:pt idx="49">
                  <c:v>9.310000000000002</c:v>
                </c:pt>
                <c:pt idx="50">
                  <c:v>9.370000000000005</c:v>
                </c:pt>
                <c:pt idx="51">
                  <c:v>9.310000000000002</c:v>
                </c:pt>
                <c:pt idx="52">
                  <c:v>9.370000000000005</c:v>
                </c:pt>
                <c:pt idx="53">
                  <c:v>9.310000000000002</c:v>
                </c:pt>
                <c:pt idx="54">
                  <c:v>9.310000000000002</c:v>
                </c:pt>
                <c:pt idx="55">
                  <c:v>9.310000000000002</c:v>
                </c:pt>
                <c:pt idx="56">
                  <c:v>9.310000000000002</c:v>
                </c:pt>
                <c:pt idx="57">
                  <c:v>9.310000000000002</c:v>
                </c:pt>
                <c:pt idx="58">
                  <c:v>9.310000000000002</c:v>
                </c:pt>
                <c:pt idx="59">
                  <c:v>9.310000000000002</c:v>
                </c:pt>
                <c:pt idx="60">
                  <c:v>9.189999999999998</c:v>
                </c:pt>
                <c:pt idx="61">
                  <c:v>9.25</c:v>
                </c:pt>
                <c:pt idx="62">
                  <c:v>9.25</c:v>
                </c:pt>
                <c:pt idx="63">
                  <c:v>9.189999999999998</c:v>
                </c:pt>
                <c:pt idx="64">
                  <c:v>9.25</c:v>
                </c:pt>
                <c:pt idx="65">
                  <c:v>9.189999999999998</c:v>
                </c:pt>
                <c:pt idx="66">
                  <c:v>9.189999999999998</c:v>
                </c:pt>
                <c:pt idx="67">
                  <c:v>9.189999999999998</c:v>
                </c:pt>
                <c:pt idx="68">
                  <c:v>9.120000000000005</c:v>
                </c:pt>
                <c:pt idx="69">
                  <c:v>9.120000000000005</c:v>
                </c:pt>
                <c:pt idx="70">
                  <c:v>9.120000000000005</c:v>
                </c:pt>
                <c:pt idx="71">
                  <c:v>9.120000000000005</c:v>
                </c:pt>
                <c:pt idx="72">
                  <c:v>9.120000000000005</c:v>
                </c:pt>
                <c:pt idx="73">
                  <c:v>9.060000000000002</c:v>
                </c:pt>
                <c:pt idx="74">
                  <c:v>9.060000000000002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8.939999999999998</c:v>
                </c:pt>
                <c:pt idx="79">
                  <c:v>8.939999999999998</c:v>
                </c:pt>
                <c:pt idx="80">
                  <c:v>8.939999999999998</c:v>
                </c:pt>
                <c:pt idx="81">
                  <c:v>8.939999999999998</c:v>
                </c:pt>
                <c:pt idx="82">
                  <c:v>8.870000000000005</c:v>
                </c:pt>
                <c:pt idx="83">
                  <c:v>8.870000000000005</c:v>
                </c:pt>
                <c:pt idx="84">
                  <c:v>8.810000000000002</c:v>
                </c:pt>
                <c:pt idx="85">
                  <c:v>8.75</c:v>
                </c:pt>
                <c:pt idx="86">
                  <c:v>8.75</c:v>
                </c:pt>
                <c:pt idx="87">
                  <c:v>8.75</c:v>
                </c:pt>
                <c:pt idx="88">
                  <c:v>8.689999999999998</c:v>
                </c:pt>
                <c:pt idx="89">
                  <c:v>8.689999999999998</c:v>
                </c:pt>
                <c:pt idx="90">
                  <c:v>8.620000000000005</c:v>
                </c:pt>
                <c:pt idx="91">
                  <c:v>8.620000000000005</c:v>
                </c:pt>
                <c:pt idx="92">
                  <c:v>8.560000000000002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8.439999999999998</c:v>
                </c:pt>
                <c:pt idx="97">
                  <c:v>8.370000000000005</c:v>
                </c:pt>
                <c:pt idx="98">
                  <c:v>8.370000000000005</c:v>
                </c:pt>
                <c:pt idx="99">
                  <c:v>8.370000000000005</c:v>
                </c:pt>
                <c:pt idx="100">
                  <c:v>8.310000000000002</c:v>
                </c:pt>
                <c:pt idx="101">
                  <c:v>8.310000000000002</c:v>
                </c:pt>
                <c:pt idx="102">
                  <c:v>8.310000000000002</c:v>
                </c:pt>
                <c:pt idx="103">
                  <c:v>8.189999999999998</c:v>
                </c:pt>
                <c:pt idx="104">
                  <c:v>8.189999999999998</c:v>
                </c:pt>
                <c:pt idx="105">
                  <c:v>8.189999999999998</c:v>
                </c:pt>
                <c:pt idx="106">
                  <c:v>8.189999999999998</c:v>
                </c:pt>
                <c:pt idx="107">
                  <c:v>8.120000000000005</c:v>
                </c:pt>
                <c:pt idx="108">
                  <c:v>8.060000000000002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7.939999999999998</c:v>
                </c:pt>
                <c:pt idx="113">
                  <c:v>7.870000000000005</c:v>
                </c:pt>
                <c:pt idx="114">
                  <c:v>7.870000000000005</c:v>
                </c:pt>
                <c:pt idx="115">
                  <c:v>7.870000000000005</c:v>
                </c:pt>
                <c:pt idx="116">
                  <c:v>7.870000000000005</c:v>
                </c:pt>
                <c:pt idx="117">
                  <c:v>7.810000000000002</c:v>
                </c:pt>
                <c:pt idx="118">
                  <c:v>7.75</c:v>
                </c:pt>
                <c:pt idx="119">
                  <c:v>7.689999999999998</c:v>
                </c:pt>
                <c:pt idx="120">
                  <c:v>7.689999999999998</c:v>
                </c:pt>
                <c:pt idx="121">
                  <c:v>7.689999999999998</c:v>
                </c:pt>
                <c:pt idx="122">
                  <c:v>7.620000000000005</c:v>
                </c:pt>
                <c:pt idx="123">
                  <c:v>7.620000000000005</c:v>
                </c:pt>
                <c:pt idx="124">
                  <c:v>7.560000000000002</c:v>
                </c:pt>
                <c:pt idx="125">
                  <c:v>7.560000000000002</c:v>
                </c:pt>
                <c:pt idx="126">
                  <c:v>7.560000000000002</c:v>
                </c:pt>
                <c:pt idx="127">
                  <c:v>7.560000000000002</c:v>
                </c:pt>
                <c:pt idx="128">
                  <c:v>7.5</c:v>
                </c:pt>
                <c:pt idx="129">
                  <c:v>7.439999999999998</c:v>
                </c:pt>
                <c:pt idx="130">
                  <c:v>7.370000000000005</c:v>
                </c:pt>
                <c:pt idx="131">
                  <c:v>7.439999999999998</c:v>
                </c:pt>
                <c:pt idx="132">
                  <c:v>7.370000000000005</c:v>
                </c:pt>
                <c:pt idx="133">
                  <c:v>7.310000000000002</c:v>
                </c:pt>
                <c:pt idx="134">
                  <c:v>7.310000000000002</c:v>
                </c:pt>
                <c:pt idx="135">
                  <c:v>7.310000000000002</c:v>
                </c:pt>
                <c:pt idx="136">
                  <c:v>7.25</c:v>
                </c:pt>
                <c:pt idx="137">
                  <c:v>7.189999999999998</c:v>
                </c:pt>
                <c:pt idx="138">
                  <c:v>7.189999999999998</c:v>
                </c:pt>
                <c:pt idx="139">
                  <c:v>7.120000000000005</c:v>
                </c:pt>
                <c:pt idx="140">
                  <c:v>7.189999999999998</c:v>
                </c:pt>
                <c:pt idx="141">
                  <c:v>7.120000000000005</c:v>
                </c:pt>
                <c:pt idx="142">
                  <c:v>7.120000000000005</c:v>
                </c:pt>
                <c:pt idx="143">
                  <c:v>7.060000000000002</c:v>
                </c:pt>
                <c:pt idx="144">
                  <c:v>7.060000000000002</c:v>
                </c:pt>
                <c:pt idx="145">
                  <c:v>7</c:v>
                </c:pt>
                <c:pt idx="146">
                  <c:v>7</c:v>
                </c:pt>
                <c:pt idx="147">
                  <c:v>6.939999999999998</c:v>
                </c:pt>
                <c:pt idx="148">
                  <c:v>6.939999999999998</c:v>
                </c:pt>
                <c:pt idx="149">
                  <c:v>6.939999999999998</c:v>
                </c:pt>
                <c:pt idx="150">
                  <c:v>6.939999999999998</c:v>
                </c:pt>
                <c:pt idx="151">
                  <c:v>6.810000000000002</c:v>
                </c:pt>
                <c:pt idx="152">
                  <c:v>6.870000000000005</c:v>
                </c:pt>
                <c:pt idx="153">
                  <c:v>6.810000000000002</c:v>
                </c:pt>
                <c:pt idx="154">
                  <c:v>6.810000000000002</c:v>
                </c:pt>
                <c:pt idx="155">
                  <c:v>6.75</c:v>
                </c:pt>
                <c:pt idx="156">
                  <c:v>6.689999999999998</c:v>
                </c:pt>
                <c:pt idx="157">
                  <c:v>6.75</c:v>
                </c:pt>
                <c:pt idx="158">
                  <c:v>6.620000000000005</c:v>
                </c:pt>
                <c:pt idx="159">
                  <c:v>6.689999999999998</c:v>
                </c:pt>
                <c:pt idx="160">
                  <c:v>6.620000000000005</c:v>
                </c:pt>
                <c:pt idx="161">
                  <c:v>6.560000000000002</c:v>
                </c:pt>
                <c:pt idx="162">
                  <c:v>6.620000000000005</c:v>
                </c:pt>
                <c:pt idx="163">
                  <c:v>6.560000000000002</c:v>
                </c:pt>
                <c:pt idx="164">
                  <c:v>6.560000000000002</c:v>
                </c:pt>
                <c:pt idx="165">
                  <c:v>6.5</c:v>
                </c:pt>
                <c:pt idx="166">
                  <c:v>6.5</c:v>
                </c:pt>
                <c:pt idx="167">
                  <c:v>6.560000000000002</c:v>
                </c:pt>
                <c:pt idx="168">
                  <c:v>6.560000000000002</c:v>
                </c:pt>
                <c:pt idx="169">
                  <c:v>6.560000000000002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6.439999999999998</c:v>
                </c:pt>
                <c:pt idx="174">
                  <c:v>6.439999999999998</c:v>
                </c:pt>
                <c:pt idx="175">
                  <c:v>6.370000000000005</c:v>
                </c:pt>
                <c:pt idx="176">
                  <c:v>6.370000000000005</c:v>
                </c:pt>
                <c:pt idx="177">
                  <c:v>6.310000000000002</c:v>
                </c:pt>
                <c:pt idx="178">
                  <c:v>6.310000000000002</c:v>
                </c:pt>
                <c:pt idx="179">
                  <c:v>6.310000000000002</c:v>
                </c:pt>
                <c:pt idx="180">
                  <c:v>6.25</c:v>
                </c:pt>
                <c:pt idx="181">
                  <c:v>6.25</c:v>
                </c:pt>
                <c:pt idx="182">
                  <c:v>6.25</c:v>
                </c:pt>
                <c:pt idx="183">
                  <c:v>6.25</c:v>
                </c:pt>
                <c:pt idx="184">
                  <c:v>6.25</c:v>
                </c:pt>
                <c:pt idx="185">
                  <c:v>6.189999999999998</c:v>
                </c:pt>
                <c:pt idx="186">
                  <c:v>6.189999999999998</c:v>
                </c:pt>
                <c:pt idx="187">
                  <c:v>6.120000000000005</c:v>
                </c:pt>
                <c:pt idx="188">
                  <c:v>6.120000000000005</c:v>
                </c:pt>
                <c:pt idx="189">
                  <c:v>6.060000000000002</c:v>
                </c:pt>
                <c:pt idx="190">
                  <c:v>6.060000000000002</c:v>
                </c:pt>
                <c:pt idx="191">
                  <c:v>6.060000000000002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5.939999999999998</c:v>
                </c:pt>
                <c:pt idx="196">
                  <c:v>6</c:v>
                </c:pt>
                <c:pt idx="197">
                  <c:v>5.939999999999998</c:v>
                </c:pt>
                <c:pt idx="198">
                  <c:v>5.879999999999995</c:v>
                </c:pt>
                <c:pt idx="199">
                  <c:v>5.879999999999995</c:v>
                </c:pt>
                <c:pt idx="200">
                  <c:v>5.879999999999995</c:v>
                </c:pt>
                <c:pt idx="201">
                  <c:v>5.810000000000002</c:v>
                </c:pt>
                <c:pt idx="202">
                  <c:v>5.75</c:v>
                </c:pt>
                <c:pt idx="203">
                  <c:v>5.810000000000002</c:v>
                </c:pt>
                <c:pt idx="204">
                  <c:v>5.75</c:v>
                </c:pt>
                <c:pt idx="205">
                  <c:v>5.689999999999998</c:v>
                </c:pt>
                <c:pt idx="206">
                  <c:v>5.629999999999995</c:v>
                </c:pt>
                <c:pt idx="207">
                  <c:v>5.629999999999995</c:v>
                </c:pt>
                <c:pt idx="208">
                  <c:v>5.629999999999995</c:v>
                </c:pt>
                <c:pt idx="209">
                  <c:v>5.629999999999995</c:v>
                </c:pt>
                <c:pt idx="210">
                  <c:v>5.629999999999995</c:v>
                </c:pt>
                <c:pt idx="211">
                  <c:v>5.629999999999995</c:v>
                </c:pt>
                <c:pt idx="212">
                  <c:v>5.560000000000002</c:v>
                </c:pt>
                <c:pt idx="213">
                  <c:v>5.5</c:v>
                </c:pt>
                <c:pt idx="214">
                  <c:v>5.5</c:v>
                </c:pt>
                <c:pt idx="215">
                  <c:v>5.439999999999998</c:v>
                </c:pt>
                <c:pt idx="216">
                  <c:v>5.439999999999998</c:v>
                </c:pt>
                <c:pt idx="217">
                  <c:v>5.439999999999998</c:v>
                </c:pt>
                <c:pt idx="218">
                  <c:v>5.379999999999995</c:v>
                </c:pt>
                <c:pt idx="219">
                  <c:v>5.379999999999995</c:v>
                </c:pt>
                <c:pt idx="220">
                  <c:v>5.310000000000002</c:v>
                </c:pt>
                <c:pt idx="221">
                  <c:v>5.310000000000002</c:v>
                </c:pt>
                <c:pt idx="222">
                  <c:v>5.310000000000002</c:v>
                </c:pt>
                <c:pt idx="223">
                  <c:v>5.310000000000002</c:v>
                </c:pt>
                <c:pt idx="224">
                  <c:v>5.310000000000002</c:v>
                </c:pt>
                <c:pt idx="225">
                  <c:v>5.189999999999998</c:v>
                </c:pt>
                <c:pt idx="226">
                  <c:v>5.189999999999998</c:v>
                </c:pt>
                <c:pt idx="227">
                  <c:v>5.189999999999998</c:v>
                </c:pt>
                <c:pt idx="228">
                  <c:v>5.189999999999998</c:v>
                </c:pt>
                <c:pt idx="229">
                  <c:v>5.129999999999995</c:v>
                </c:pt>
                <c:pt idx="230">
                  <c:v>5.129999999999995</c:v>
                </c:pt>
                <c:pt idx="231">
                  <c:v>5.060000000000002</c:v>
                </c:pt>
                <c:pt idx="232">
                  <c:v>5.129999999999995</c:v>
                </c:pt>
                <c:pt idx="233">
                  <c:v>5.060000000000002</c:v>
                </c:pt>
                <c:pt idx="234">
                  <c:v>5.060000000000002</c:v>
                </c:pt>
                <c:pt idx="235">
                  <c:v>5</c:v>
                </c:pt>
                <c:pt idx="236">
                  <c:v>4.939999999999998</c:v>
                </c:pt>
                <c:pt idx="237">
                  <c:v>5</c:v>
                </c:pt>
                <c:pt idx="238">
                  <c:v>4.939999999999998</c:v>
                </c:pt>
                <c:pt idx="239">
                  <c:v>4.939999999999998</c:v>
                </c:pt>
                <c:pt idx="240">
                  <c:v>4.939999999999998</c:v>
                </c:pt>
                <c:pt idx="241">
                  <c:v>4.879999999999995</c:v>
                </c:pt>
                <c:pt idx="242">
                  <c:v>4.810000000000002</c:v>
                </c:pt>
                <c:pt idx="243">
                  <c:v>4.879999999999995</c:v>
                </c:pt>
                <c:pt idx="244">
                  <c:v>4.810000000000002</c:v>
                </c:pt>
                <c:pt idx="245">
                  <c:v>4.810000000000002</c:v>
                </c:pt>
                <c:pt idx="246">
                  <c:v>4.75</c:v>
                </c:pt>
                <c:pt idx="247">
                  <c:v>4.75</c:v>
                </c:pt>
                <c:pt idx="248">
                  <c:v>4.75</c:v>
                </c:pt>
                <c:pt idx="249">
                  <c:v>4.689999999999998</c:v>
                </c:pt>
                <c:pt idx="250">
                  <c:v>4.689999999999998</c:v>
                </c:pt>
                <c:pt idx="251">
                  <c:v>4.689999999999998</c:v>
                </c:pt>
                <c:pt idx="252">
                  <c:v>4.689999999999998</c:v>
                </c:pt>
                <c:pt idx="253">
                  <c:v>4.629999999999995</c:v>
                </c:pt>
                <c:pt idx="254">
                  <c:v>4.560000000000002</c:v>
                </c:pt>
                <c:pt idx="255">
                  <c:v>4.560000000000002</c:v>
                </c:pt>
                <c:pt idx="256">
                  <c:v>4.560000000000002</c:v>
                </c:pt>
                <c:pt idx="257">
                  <c:v>4.560000000000002</c:v>
                </c:pt>
                <c:pt idx="258">
                  <c:v>4.560000000000002</c:v>
                </c:pt>
                <c:pt idx="259">
                  <c:v>4.5</c:v>
                </c:pt>
                <c:pt idx="260">
                  <c:v>4.5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3'!$E$2:$E$263</c:f>
              <c:numCache>
                <c:formatCode>General</c:formatCode>
                <c:ptCount val="262"/>
                <c:pt idx="0">
                  <c:v>8.695390679048671</c:v>
                </c:pt>
                <c:pt idx="1">
                  <c:v>8.971670107524062</c:v>
                </c:pt>
                <c:pt idx="2">
                  <c:v>9.101540791169327</c:v>
                </c:pt>
                <c:pt idx="3">
                  <c:v>9.215677361294638</c:v>
                </c:pt>
                <c:pt idx="4">
                  <c:v>9.328400966560139</c:v>
                </c:pt>
                <c:pt idx="5">
                  <c:v>9.441523323481022</c:v>
                </c:pt>
                <c:pt idx="6">
                  <c:v>9.551762213853976</c:v>
                </c:pt>
                <c:pt idx="7">
                  <c:v>9.658668212636826</c:v>
                </c:pt>
                <c:pt idx="8">
                  <c:v>9.758867286077191</c:v>
                </c:pt>
                <c:pt idx="9">
                  <c:v>9.851713113241487</c:v>
                </c:pt>
                <c:pt idx="10">
                  <c:v>9.936737980750138</c:v>
                </c:pt>
                <c:pt idx="11">
                  <c:v>10.0120022778259</c:v>
                </c:pt>
                <c:pt idx="12">
                  <c:v>10.07774245920285</c:v>
                </c:pt>
                <c:pt idx="13">
                  <c:v>10.13415422217133</c:v>
                </c:pt>
                <c:pt idx="14">
                  <c:v>10.18042590211854</c:v>
                </c:pt>
                <c:pt idx="15">
                  <c:v>10.21714764396478</c:v>
                </c:pt>
                <c:pt idx="16">
                  <c:v>10.24473594758223</c:v>
                </c:pt>
                <c:pt idx="17">
                  <c:v>10.26311829175205</c:v>
                </c:pt>
                <c:pt idx="18">
                  <c:v>10.27294712540214</c:v>
                </c:pt>
                <c:pt idx="19">
                  <c:v>10.27449547501857</c:v>
                </c:pt>
                <c:pt idx="20">
                  <c:v>10.2682993644911</c:v>
                </c:pt>
                <c:pt idx="21">
                  <c:v>10.25467869392378</c:v>
                </c:pt>
                <c:pt idx="22">
                  <c:v>10.23427983375842</c:v>
                </c:pt>
                <c:pt idx="23">
                  <c:v>10.20747236288258</c:v>
                </c:pt>
                <c:pt idx="24">
                  <c:v>10.17442964025486</c:v>
                </c:pt>
                <c:pt idx="25">
                  <c:v>10.13605468438578</c:v>
                </c:pt>
                <c:pt idx="26">
                  <c:v>10.09253652865641</c:v>
                </c:pt>
                <c:pt idx="27">
                  <c:v>10.04389755254499</c:v>
                </c:pt>
                <c:pt idx="28">
                  <c:v>9.991219167459121</c:v>
                </c:pt>
                <c:pt idx="29">
                  <c:v>9.934094615531876</c:v>
                </c:pt>
                <c:pt idx="30">
                  <c:v>9.873692602442645</c:v>
                </c:pt>
                <c:pt idx="31">
                  <c:v>9.809934349824289</c:v>
                </c:pt>
                <c:pt idx="32">
                  <c:v>9.742625085856787</c:v>
                </c:pt>
                <c:pt idx="33">
                  <c:v>9.673028255558506</c:v>
                </c:pt>
                <c:pt idx="34">
                  <c:v>9.600936380271946</c:v>
                </c:pt>
                <c:pt idx="35">
                  <c:v>9.526052637676173</c:v>
                </c:pt>
                <c:pt idx="36">
                  <c:v>9.449701626767023</c:v>
                </c:pt>
                <c:pt idx="37">
                  <c:v>9.371571593987369</c:v>
                </c:pt>
                <c:pt idx="38">
                  <c:v>9.291284353336607</c:v>
                </c:pt>
                <c:pt idx="39">
                  <c:v>9.210199999900397</c:v>
                </c:pt>
                <c:pt idx="40">
                  <c:v>9.127320186679071</c:v>
                </c:pt>
                <c:pt idx="41">
                  <c:v>9.044017380038497</c:v>
                </c:pt>
                <c:pt idx="42">
                  <c:v>8.959853857715586</c:v>
                </c:pt>
                <c:pt idx="43">
                  <c:v>8.874355658035654</c:v>
                </c:pt>
                <c:pt idx="44">
                  <c:v>8.788900264579411</c:v>
                </c:pt>
                <c:pt idx="45">
                  <c:v>8.702998367922362</c:v>
                </c:pt>
                <c:pt idx="46">
                  <c:v>8.616138311241059</c:v>
                </c:pt>
                <c:pt idx="47">
                  <c:v>8.529689664710872</c:v>
                </c:pt>
                <c:pt idx="48">
                  <c:v>8.442493966175221</c:v>
                </c:pt>
                <c:pt idx="49">
                  <c:v>8.355909806885848</c:v>
                </c:pt>
                <c:pt idx="50">
                  <c:v>8.269392775253039</c:v>
                </c:pt>
                <c:pt idx="51">
                  <c:v>8.18239360216495</c:v>
                </c:pt>
                <c:pt idx="52">
                  <c:v>8.096247717232586</c:v>
                </c:pt>
                <c:pt idx="53">
                  <c:v>8.010392254675708</c:v>
                </c:pt>
                <c:pt idx="54">
                  <c:v>7.924267216153396</c:v>
                </c:pt>
                <c:pt idx="55">
                  <c:v>7.83917860199324</c:v>
                </c:pt>
                <c:pt idx="56">
                  <c:v>7.754553543821771</c:v>
                </c:pt>
                <c:pt idx="57">
                  <c:v>7.66982811009234</c:v>
                </c:pt>
                <c:pt idx="58">
                  <c:v>7.586274249078656</c:v>
                </c:pt>
                <c:pt idx="59">
                  <c:v>7.502712614658947</c:v>
                </c:pt>
                <c:pt idx="60">
                  <c:v>7.42039051995755</c:v>
                </c:pt>
                <c:pt idx="61">
                  <c:v>7.33873279567581</c:v>
                </c:pt>
                <c:pt idx="62">
                  <c:v>7.257180406679367</c:v>
                </c:pt>
                <c:pt idx="63">
                  <c:v>7.176941719680315</c:v>
                </c:pt>
                <c:pt idx="64">
                  <c:v>7.097446662158234</c:v>
                </c:pt>
                <c:pt idx="65">
                  <c:v>7.018144233738155</c:v>
                </c:pt>
                <c:pt idx="66">
                  <c:v>6.940202211440408</c:v>
                </c:pt>
                <c:pt idx="67">
                  <c:v>6.863059185288762</c:v>
                </c:pt>
                <c:pt idx="68">
                  <c:v>6.78617495076594</c:v>
                </c:pt>
                <c:pt idx="69">
                  <c:v>6.710675787350056</c:v>
                </c:pt>
                <c:pt idx="70">
                  <c:v>6.635469772206648</c:v>
                </c:pt>
                <c:pt idx="71">
                  <c:v>6.561655275824648</c:v>
                </c:pt>
                <c:pt idx="72">
                  <c:v>6.488691051267949</c:v>
                </c:pt>
                <c:pt idx="73">
                  <c:v>6.416059223775221</c:v>
                </c:pt>
                <c:pt idx="74">
                  <c:v>6.344816391799611</c:v>
                </c:pt>
                <c:pt idx="75">
                  <c:v>6.274435779577175</c:v>
                </c:pt>
                <c:pt idx="76">
                  <c:v>6.204414641636106</c:v>
                </c:pt>
                <c:pt idx="77">
                  <c:v>6.135768194682839</c:v>
                </c:pt>
                <c:pt idx="78">
                  <c:v>6.067985299164491</c:v>
                </c:pt>
                <c:pt idx="79">
                  <c:v>6.000579138832961</c:v>
                </c:pt>
                <c:pt idx="80">
                  <c:v>5.93452424325028</c:v>
                </c:pt>
                <c:pt idx="81">
                  <c:v>5.868853118878349</c:v>
                </c:pt>
                <c:pt idx="82">
                  <c:v>5.804513641593815</c:v>
                </c:pt>
                <c:pt idx="83">
                  <c:v>5.741022298572091</c:v>
                </c:pt>
                <c:pt idx="84">
                  <c:v>5.677919775962891</c:v>
                </c:pt>
                <c:pt idx="85">
                  <c:v>5.61611490754899</c:v>
                </c:pt>
                <c:pt idx="86">
                  <c:v>5.554699174033715</c:v>
                </c:pt>
                <c:pt idx="87">
                  <c:v>5.494556004154958</c:v>
                </c:pt>
                <c:pt idx="88">
                  <c:v>5.435230306157109</c:v>
                </c:pt>
                <c:pt idx="89">
                  <c:v>5.376290524108242</c:v>
                </c:pt>
                <c:pt idx="90">
                  <c:v>5.318583083669182</c:v>
                </c:pt>
                <c:pt idx="91">
                  <c:v>5.261669912578157</c:v>
                </c:pt>
                <c:pt idx="92">
                  <c:v>5.205135902001928</c:v>
                </c:pt>
                <c:pt idx="93">
                  <c:v>5.149791808251109</c:v>
                </c:pt>
                <c:pt idx="94">
                  <c:v>5.094820817327729</c:v>
                </c:pt>
                <c:pt idx="95">
                  <c:v>5.041010643132097</c:v>
                </c:pt>
                <c:pt idx="96">
                  <c:v>4.987951081829237</c:v>
                </c:pt>
                <c:pt idx="97">
                  <c:v>4.935253750264394</c:v>
                </c:pt>
                <c:pt idx="98">
                  <c:v>4.883673007510197</c:v>
                </c:pt>
                <c:pt idx="99">
                  <c:v>4.832814888471319</c:v>
                </c:pt>
                <c:pt idx="100">
                  <c:v>4.782306490078213</c:v>
                </c:pt>
                <c:pt idx="101">
                  <c:v>4.732870223373993</c:v>
                </c:pt>
                <c:pt idx="102">
                  <c:v>4.683774660908796</c:v>
                </c:pt>
                <c:pt idx="103">
                  <c:v>4.635721669517295</c:v>
                </c:pt>
                <c:pt idx="104">
                  <c:v>4.588343345675241</c:v>
                </c:pt>
                <c:pt idx="105">
                  <c:v>4.541291519404695</c:v>
                </c:pt>
                <c:pt idx="106">
                  <c:v>4.495238435063413</c:v>
                </c:pt>
                <c:pt idx="107">
                  <c:v>4.449831135812587</c:v>
                </c:pt>
                <c:pt idx="108">
                  <c:v>4.404735585820049</c:v>
                </c:pt>
                <c:pt idx="109">
                  <c:v>4.360595770703299</c:v>
                </c:pt>
                <c:pt idx="110">
                  <c:v>4.317073134102316</c:v>
                </c:pt>
                <c:pt idx="111">
                  <c:v>4.27384722897915</c:v>
                </c:pt>
                <c:pt idx="112">
                  <c:v>4.231535112448171</c:v>
                </c:pt>
                <c:pt idx="113">
                  <c:v>4.189509662607463</c:v>
                </c:pt>
                <c:pt idx="114">
                  <c:v>4.148370683380676</c:v>
                </c:pt>
                <c:pt idx="115">
                  <c:v>4.107802379507746</c:v>
                </c:pt>
                <c:pt idx="116">
                  <c:v>4.067505733986309</c:v>
                </c:pt>
                <c:pt idx="117">
                  <c:v>4.028055750360295</c:v>
                </c:pt>
                <c:pt idx="118">
                  <c:v>3.989149526695826</c:v>
                </c:pt>
                <c:pt idx="119">
                  <c:v>3.950500163600907</c:v>
                </c:pt>
                <c:pt idx="120">
                  <c:v>3.912659080222511</c:v>
                </c:pt>
                <c:pt idx="121">
                  <c:v>3.875065153878268</c:v>
                </c:pt>
                <c:pt idx="122">
                  <c:v>3.838254714642574</c:v>
                </c:pt>
                <c:pt idx="123">
                  <c:v>3.801945112034161</c:v>
                </c:pt>
                <c:pt idx="124">
                  <c:v>3.765868454549889</c:v>
                </c:pt>
                <c:pt idx="125">
                  <c:v>3.73053940780477</c:v>
                </c:pt>
                <c:pt idx="126">
                  <c:v>3.695686734727758</c:v>
                </c:pt>
                <c:pt idx="127">
                  <c:v>3.661053245450603</c:v>
                </c:pt>
                <c:pt idx="128">
                  <c:v>3.627133026332672</c:v>
                </c:pt>
                <c:pt idx="129">
                  <c:v>3.593423081742117</c:v>
                </c:pt>
                <c:pt idx="130">
                  <c:v>3.560404341117476</c:v>
                </c:pt>
                <c:pt idx="131">
                  <c:v>3.527823425255292</c:v>
                </c:pt>
                <c:pt idx="132">
                  <c:v>3.495439876756166</c:v>
                </c:pt>
                <c:pt idx="133">
                  <c:v>3.46371574467895</c:v>
                </c:pt>
                <c:pt idx="134">
                  <c:v>3.43240768337381</c:v>
                </c:pt>
                <c:pt idx="135">
                  <c:v>3.401284632119371</c:v>
                </c:pt>
                <c:pt idx="136">
                  <c:v>3.370790712998541</c:v>
                </c:pt>
                <c:pt idx="137">
                  <c:v>3.340692129901754</c:v>
                </c:pt>
                <c:pt idx="138">
                  <c:v>3.310766763544848</c:v>
                </c:pt>
                <c:pt idx="139">
                  <c:v>3.281441714617984</c:v>
                </c:pt>
                <c:pt idx="140">
                  <c:v>3.252282327480657</c:v>
                </c:pt>
                <c:pt idx="141">
                  <c:v>3.223704822340608</c:v>
                </c:pt>
                <c:pt idx="142">
                  <c:v>3.195490303678241</c:v>
                </c:pt>
                <c:pt idx="143">
                  <c:v>3.167430602206309</c:v>
                </c:pt>
                <c:pt idx="144">
                  <c:v>3.139926324090595</c:v>
                </c:pt>
                <c:pt idx="145">
                  <c:v>3.112569938670276</c:v>
                </c:pt>
                <c:pt idx="146">
                  <c:v>3.085752069583179</c:v>
                </c:pt>
                <c:pt idx="147">
                  <c:v>3.059267523210735</c:v>
                </c:pt>
                <c:pt idx="148">
                  <c:v>3.032920958738032</c:v>
                </c:pt>
                <c:pt idx="149">
                  <c:v>3.007088671056124</c:v>
                </c:pt>
                <c:pt idx="150">
                  <c:v>2.981573147119263</c:v>
                </c:pt>
                <c:pt idx="151">
                  <c:v>2.95618623846832</c:v>
                </c:pt>
                <c:pt idx="152">
                  <c:v>2.931290626806913</c:v>
                </c:pt>
                <c:pt idx="153">
                  <c:v>2.906696101246553</c:v>
                </c:pt>
                <c:pt idx="154">
                  <c:v>2.882221352866225</c:v>
                </c:pt>
                <c:pt idx="155">
                  <c:v>2.858216126506136</c:v>
                </c:pt>
                <c:pt idx="156">
                  <c:v>2.834497154035944</c:v>
                </c:pt>
                <c:pt idx="157">
                  <c:v>2.810889631299119</c:v>
                </c:pt>
                <c:pt idx="158">
                  <c:v>2.787731005173953</c:v>
                </c:pt>
                <c:pt idx="159">
                  <c:v>2.764678545052107</c:v>
                </c:pt>
                <c:pt idx="160">
                  <c:v>2.742061827072234</c:v>
                </c:pt>
                <c:pt idx="161">
                  <c:v>2.719708410570547</c:v>
                </c:pt>
                <c:pt idx="162">
                  <c:v>2.697453640516983</c:v>
                </c:pt>
                <c:pt idx="163">
                  <c:v>2.675615782110981</c:v>
                </c:pt>
                <c:pt idx="164">
                  <c:v>2.654028467278636</c:v>
                </c:pt>
                <c:pt idx="165">
                  <c:v>2.632532736261965</c:v>
                </c:pt>
                <c:pt idx="166">
                  <c:v>2.611436091161636</c:v>
                </c:pt>
                <c:pt idx="167">
                  <c:v>2.59042655954272</c:v>
                </c:pt>
                <c:pt idx="168">
                  <c:v>2.569804748886952</c:v>
                </c:pt>
                <c:pt idx="169">
                  <c:v>2.549413769024852</c:v>
                </c:pt>
                <c:pt idx="170">
                  <c:v>2.529103554764447</c:v>
                </c:pt>
                <c:pt idx="171">
                  <c:v>2.509164795994366</c:v>
                </c:pt>
                <c:pt idx="172">
                  <c:v>2.489445923546725</c:v>
                </c:pt>
                <c:pt idx="173">
                  <c:v>2.469801869208027</c:v>
                </c:pt>
                <c:pt idx="174">
                  <c:v>2.450513874231547</c:v>
                </c:pt>
                <c:pt idx="175">
                  <c:v>2.431296940027892</c:v>
                </c:pt>
                <c:pt idx="176">
                  <c:v>2.412426248849499</c:v>
                </c:pt>
                <c:pt idx="177">
                  <c:v>2.393758546298898</c:v>
                </c:pt>
                <c:pt idx="178">
                  <c:v>2.375156578464839</c:v>
                </c:pt>
                <c:pt idx="179">
                  <c:v>2.356886802449253</c:v>
                </c:pt>
                <c:pt idx="180">
                  <c:v>2.338810638214682</c:v>
                </c:pt>
                <c:pt idx="181">
                  <c:v>2.320795228404222</c:v>
                </c:pt>
                <c:pt idx="182">
                  <c:v>2.303098706186404</c:v>
                </c:pt>
                <c:pt idx="183">
                  <c:v>2.285586947744946</c:v>
                </c:pt>
                <c:pt idx="184">
                  <c:v>2.268131289756525</c:v>
                </c:pt>
                <c:pt idx="185">
                  <c:v>2.250981919900028</c:v>
                </c:pt>
                <c:pt idx="186">
                  <c:v>2.233885716373322</c:v>
                </c:pt>
                <c:pt idx="187">
                  <c:v>2.217087763372433</c:v>
                </c:pt>
                <c:pt idx="188">
                  <c:v>2.200460915371593</c:v>
                </c:pt>
                <c:pt idx="189">
                  <c:v>2.183883082520481</c:v>
                </c:pt>
                <c:pt idx="190">
                  <c:v>2.16759198750151</c:v>
                </c:pt>
                <c:pt idx="191">
                  <c:v>2.151347292549303</c:v>
                </c:pt>
                <c:pt idx="192">
                  <c:v>2.135381988173435</c:v>
                </c:pt>
                <c:pt idx="193">
                  <c:v>2.119575386573217</c:v>
                </c:pt>
                <c:pt idx="194">
                  <c:v>2.103811487982341</c:v>
                </c:pt>
                <c:pt idx="195">
                  <c:v>2.088316451466255</c:v>
                </c:pt>
                <c:pt idx="196">
                  <c:v>2.07297323225788</c:v>
                </c:pt>
                <c:pt idx="197">
                  <c:v>2.057669269501957</c:v>
                </c:pt>
                <c:pt idx="198">
                  <c:v>2.042624185050556</c:v>
                </c:pt>
                <c:pt idx="199">
                  <c:v>2.02772441665627</c:v>
                </c:pt>
                <c:pt idx="200">
                  <c:v>2.012860693243738</c:v>
                </c:pt>
                <c:pt idx="201">
                  <c:v>1.998246377246971</c:v>
                </c:pt>
                <c:pt idx="202">
                  <c:v>1.983666086207052</c:v>
                </c:pt>
                <c:pt idx="203">
                  <c:v>1.969329151458339</c:v>
                </c:pt>
                <c:pt idx="204">
                  <c:v>1.955127484876812</c:v>
                </c:pt>
                <c:pt idx="205">
                  <c:v>1.940956991622329</c:v>
                </c:pt>
                <c:pt idx="206">
                  <c:v>1.927021172941068</c:v>
                </c:pt>
                <c:pt idx="207">
                  <c:v>1.913215037417842</c:v>
                </c:pt>
                <c:pt idx="208">
                  <c:v>1.899437421347045</c:v>
                </c:pt>
                <c:pt idx="209">
                  <c:v>1.885886234536315</c:v>
                </c:pt>
                <c:pt idx="210">
                  <c:v>1.872361899555187</c:v>
                </c:pt>
                <c:pt idx="211">
                  <c:v>1.859058720370513</c:v>
                </c:pt>
                <c:pt idx="212">
                  <c:v>1.845876583299685</c:v>
                </c:pt>
                <c:pt idx="213">
                  <c:v>1.832718946210036</c:v>
                </c:pt>
                <c:pt idx="214">
                  <c:v>1.819774890906842</c:v>
                </c:pt>
                <c:pt idx="215">
                  <c:v>1.806947068883403</c:v>
                </c:pt>
                <c:pt idx="216">
                  <c:v>1.794141560639503</c:v>
                </c:pt>
                <c:pt idx="217">
                  <c:v>1.78154243135873</c:v>
                </c:pt>
                <c:pt idx="218">
                  <c:v>1.76905498570045</c:v>
                </c:pt>
                <c:pt idx="219">
                  <c:v>1.756587822479673</c:v>
                </c:pt>
                <c:pt idx="220">
                  <c:v>1.744320184753349</c:v>
                </c:pt>
                <c:pt idx="221">
                  <c:v>1.732071554725906</c:v>
                </c:pt>
                <c:pt idx="222">
                  <c:v>1.72001805987918</c:v>
                </c:pt>
                <c:pt idx="223">
                  <c:v>1.708069196206566</c:v>
                </c:pt>
                <c:pt idx="224">
                  <c:v>1.696137544849421</c:v>
                </c:pt>
                <c:pt idx="225">
                  <c:v>1.684394712728761</c:v>
                </c:pt>
                <c:pt idx="226">
                  <c:v>1.672752578952213</c:v>
                </c:pt>
                <c:pt idx="227">
                  <c:v>1.661125991239942</c:v>
                </c:pt>
                <c:pt idx="228">
                  <c:v>1.649682204170688</c:v>
                </c:pt>
                <c:pt idx="229">
                  <c:v>1.638252918574267</c:v>
                </c:pt>
                <c:pt idx="230">
                  <c:v>1.627002573200969</c:v>
                </c:pt>
                <c:pt idx="231">
                  <c:v>1.615846819943954</c:v>
                </c:pt>
                <c:pt idx="232">
                  <c:v>1.604704098400134</c:v>
                </c:pt>
                <c:pt idx="233">
                  <c:v>1.593734756251877</c:v>
                </c:pt>
                <c:pt idx="234">
                  <c:v>1.58285659514496</c:v>
                </c:pt>
                <c:pt idx="235">
                  <c:v>1.571990103389055</c:v>
                </c:pt>
                <c:pt idx="236">
                  <c:v>1.561291683606214</c:v>
                </c:pt>
                <c:pt idx="237">
                  <c:v>1.550604080001392</c:v>
                </c:pt>
                <c:pt idx="238">
                  <c:v>1.540081139530457</c:v>
                </c:pt>
                <c:pt idx="239">
                  <c:v>1.529644074385033</c:v>
                </c:pt>
                <c:pt idx="240">
                  <c:v>1.519216626289449</c:v>
                </c:pt>
                <c:pt idx="241">
                  <c:v>1.50894892433962</c:v>
                </c:pt>
                <c:pt idx="242">
                  <c:v>1.49876412818054</c:v>
                </c:pt>
                <c:pt idx="243">
                  <c:v>1.488587839065929</c:v>
                </c:pt>
                <c:pt idx="244">
                  <c:v>1.478566595448569</c:v>
                </c:pt>
                <c:pt idx="245">
                  <c:v>1.468625435596664</c:v>
                </c:pt>
                <c:pt idx="246">
                  <c:v>1.458691755844882</c:v>
                </c:pt>
                <c:pt idx="247">
                  <c:v>1.448908624942021</c:v>
                </c:pt>
                <c:pt idx="248">
                  <c:v>1.439132332081499</c:v>
                </c:pt>
                <c:pt idx="249">
                  <c:v>1.429503694437528</c:v>
                </c:pt>
                <c:pt idx="250">
                  <c:v>1.419950739090439</c:v>
                </c:pt>
                <c:pt idx="251">
                  <c:v>1.410403720916861</c:v>
                </c:pt>
                <c:pt idx="252">
                  <c:v>1.401000176106095</c:v>
                </c:pt>
                <c:pt idx="253">
                  <c:v>1.391669843153068</c:v>
                </c:pt>
                <c:pt idx="254">
                  <c:v>1.382344615250247</c:v>
                </c:pt>
                <c:pt idx="255">
                  <c:v>1.373158853579127</c:v>
                </c:pt>
                <c:pt idx="256">
                  <c:v>1.364043950945927</c:v>
                </c:pt>
                <c:pt idx="257">
                  <c:v>1.354933385249808</c:v>
                </c:pt>
                <c:pt idx="258">
                  <c:v>1.345958443634856</c:v>
                </c:pt>
                <c:pt idx="259">
                  <c:v>1.33705211887883</c:v>
                </c:pt>
                <c:pt idx="260">
                  <c:v>1.328149422532761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3'!$F$2:$F$263</c:f>
              <c:numCache>
                <c:formatCode>General</c:formatCode>
                <c:ptCount val="262"/>
                <c:pt idx="0">
                  <c:v>2.1621729392773</c:v>
                </c:pt>
                <c:pt idx="1">
                  <c:v>2.1621729392773</c:v>
                </c:pt>
                <c:pt idx="2">
                  <c:v>2.169053700369523</c:v>
                </c:pt>
                <c:pt idx="3">
                  <c:v>2.175887439948089</c:v>
                </c:pt>
                <c:pt idx="4">
                  <c:v>2.175887439948089</c:v>
                </c:pt>
                <c:pt idx="5">
                  <c:v>2.182674796321489</c:v>
                </c:pt>
                <c:pt idx="6">
                  <c:v>2.182674796321489</c:v>
                </c:pt>
                <c:pt idx="7">
                  <c:v>2.190535589185422</c:v>
                </c:pt>
                <c:pt idx="8">
                  <c:v>2.190535589185422</c:v>
                </c:pt>
                <c:pt idx="9">
                  <c:v>2.19722457733622</c:v>
                </c:pt>
                <c:pt idx="10">
                  <c:v>2.19722457733622</c:v>
                </c:pt>
                <c:pt idx="11">
                  <c:v>2.203869120054888</c:v>
                </c:pt>
                <c:pt idx="12">
                  <c:v>2.203869120054888</c:v>
                </c:pt>
                <c:pt idx="13">
                  <c:v>2.203869120054888</c:v>
                </c:pt>
                <c:pt idx="14">
                  <c:v>2.21046980408624</c:v>
                </c:pt>
                <c:pt idx="15">
                  <c:v>2.21046980408624</c:v>
                </c:pt>
                <c:pt idx="16">
                  <c:v>2.21046980408624</c:v>
                </c:pt>
                <c:pt idx="17">
                  <c:v>2.21046980408624</c:v>
                </c:pt>
                <c:pt idx="18">
                  <c:v>2.218115936367596</c:v>
                </c:pt>
                <c:pt idx="19">
                  <c:v>2.224623551524334</c:v>
                </c:pt>
                <c:pt idx="20">
                  <c:v>2.224623551524334</c:v>
                </c:pt>
                <c:pt idx="21">
                  <c:v>2.224623551524334</c:v>
                </c:pt>
                <c:pt idx="22">
                  <c:v>2.218115936367596</c:v>
                </c:pt>
                <c:pt idx="23">
                  <c:v>2.224623551524334</c:v>
                </c:pt>
                <c:pt idx="24">
                  <c:v>2.224623551524334</c:v>
                </c:pt>
                <c:pt idx="25">
                  <c:v>2.224623551524334</c:v>
                </c:pt>
                <c:pt idx="26">
                  <c:v>2.231089091288976</c:v>
                </c:pt>
                <c:pt idx="27">
                  <c:v>2.231089091288976</c:v>
                </c:pt>
                <c:pt idx="28">
                  <c:v>2.237513096250331</c:v>
                </c:pt>
                <c:pt idx="29">
                  <c:v>2.231089091288976</c:v>
                </c:pt>
                <c:pt idx="30">
                  <c:v>2.231089091288976</c:v>
                </c:pt>
                <c:pt idx="31">
                  <c:v>2.231089091288976</c:v>
                </c:pt>
                <c:pt idx="32">
                  <c:v>2.231089091288976</c:v>
                </c:pt>
                <c:pt idx="33">
                  <c:v>2.237513096250331</c:v>
                </c:pt>
                <c:pt idx="34">
                  <c:v>2.237513096250331</c:v>
                </c:pt>
                <c:pt idx="35">
                  <c:v>2.237513096250331</c:v>
                </c:pt>
                <c:pt idx="36">
                  <c:v>2.237513096250331</c:v>
                </c:pt>
                <c:pt idx="37">
                  <c:v>2.244955980157409</c:v>
                </c:pt>
                <c:pt idx="38">
                  <c:v>2.237513096250331</c:v>
                </c:pt>
                <c:pt idx="39">
                  <c:v>2.237513096250331</c:v>
                </c:pt>
                <c:pt idx="40">
                  <c:v>2.237513096250331</c:v>
                </c:pt>
                <c:pt idx="41">
                  <c:v>2.237513096250331</c:v>
                </c:pt>
                <c:pt idx="42">
                  <c:v>2.244955980157409</c:v>
                </c:pt>
                <c:pt idx="43">
                  <c:v>2.237513096250331</c:v>
                </c:pt>
                <c:pt idx="44">
                  <c:v>2.237513096250331</c:v>
                </c:pt>
                <c:pt idx="45">
                  <c:v>2.237513096250331</c:v>
                </c:pt>
                <c:pt idx="46">
                  <c:v>2.237513096250331</c:v>
                </c:pt>
                <c:pt idx="47">
                  <c:v>2.237513096250331</c:v>
                </c:pt>
                <c:pt idx="48">
                  <c:v>2.231089091288976</c:v>
                </c:pt>
                <c:pt idx="49">
                  <c:v>2.231089091288976</c:v>
                </c:pt>
                <c:pt idx="50">
                  <c:v>2.237513096250331</c:v>
                </c:pt>
                <c:pt idx="51">
                  <c:v>2.231089091288976</c:v>
                </c:pt>
                <c:pt idx="52">
                  <c:v>2.237513096250331</c:v>
                </c:pt>
                <c:pt idx="53">
                  <c:v>2.231089091288976</c:v>
                </c:pt>
                <c:pt idx="54">
                  <c:v>2.231089091288976</c:v>
                </c:pt>
                <c:pt idx="55">
                  <c:v>2.231089091288976</c:v>
                </c:pt>
                <c:pt idx="56">
                  <c:v>2.231089091288976</c:v>
                </c:pt>
                <c:pt idx="57">
                  <c:v>2.231089091288976</c:v>
                </c:pt>
                <c:pt idx="58">
                  <c:v>2.231089091288976</c:v>
                </c:pt>
                <c:pt idx="59">
                  <c:v>2.231089091288976</c:v>
                </c:pt>
                <c:pt idx="60">
                  <c:v>2.218115936367596</c:v>
                </c:pt>
                <c:pt idx="61">
                  <c:v>2.224623551524334</c:v>
                </c:pt>
                <c:pt idx="62">
                  <c:v>2.224623551524334</c:v>
                </c:pt>
                <c:pt idx="63">
                  <c:v>2.218115936367596</c:v>
                </c:pt>
                <c:pt idx="64">
                  <c:v>2.224623551524334</c:v>
                </c:pt>
                <c:pt idx="65">
                  <c:v>2.218115936367596</c:v>
                </c:pt>
                <c:pt idx="66">
                  <c:v>2.218115936367596</c:v>
                </c:pt>
                <c:pt idx="67">
                  <c:v>2.218115936367596</c:v>
                </c:pt>
                <c:pt idx="68">
                  <c:v>2.21046980408624</c:v>
                </c:pt>
                <c:pt idx="69">
                  <c:v>2.21046980408624</c:v>
                </c:pt>
                <c:pt idx="70">
                  <c:v>2.21046980408624</c:v>
                </c:pt>
                <c:pt idx="71">
                  <c:v>2.21046980408624</c:v>
                </c:pt>
                <c:pt idx="72">
                  <c:v>2.21046980408624</c:v>
                </c:pt>
                <c:pt idx="73">
                  <c:v>2.203869120054888</c:v>
                </c:pt>
                <c:pt idx="74">
                  <c:v>2.203869120054888</c:v>
                </c:pt>
                <c:pt idx="75">
                  <c:v>2.19722457733622</c:v>
                </c:pt>
                <c:pt idx="76">
                  <c:v>2.19722457733622</c:v>
                </c:pt>
                <c:pt idx="77">
                  <c:v>2.19722457733622</c:v>
                </c:pt>
                <c:pt idx="78">
                  <c:v>2.190535589185422</c:v>
                </c:pt>
                <c:pt idx="79">
                  <c:v>2.190535589185422</c:v>
                </c:pt>
                <c:pt idx="80">
                  <c:v>2.190535589185422</c:v>
                </c:pt>
                <c:pt idx="81">
                  <c:v>2.190535589185422</c:v>
                </c:pt>
                <c:pt idx="82">
                  <c:v>2.182674796321489</c:v>
                </c:pt>
                <c:pt idx="83">
                  <c:v>2.182674796321489</c:v>
                </c:pt>
                <c:pt idx="84">
                  <c:v>2.175887439948089</c:v>
                </c:pt>
                <c:pt idx="85">
                  <c:v>2.169053700369523</c:v>
                </c:pt>
                <c:pt idx="86">
                  <c:v>2.169053700369523</c:v>
                </c:pt>
                <c:pt idx="87">
                  <c:v>2.169053700369523</c:v>
                </c:pt>
                <c:pt idx="88">
                  <c:v>2.1621729392773</c:v>
                </c:pt>
                <c:pt idx="89">
                  <c:v>2.1621729392773</c:v>
                </c:pt>
                <c:pt idx="90">
                  <c:v>2.154085084675602</c:v>
                </c:pt>
                <c:pt idx="91">
                  <c:v>2.154085084675602</c:v>
                </c:pt>
                <c:pt idx="92">
                  <c:v>2.147100190153651</c:v>
                </c:pt>
                <c:pt idx="93">
                  <c:v>2.140066163496271</c:v>
                </c:pt>
                <c:pt idx="94">
                  <c:v>2.140066163496271</c:v>
                </c:pt>
                <c:pt idx="95">
                  <c:v>2.140066163496271</c:v>
                </c:pt>
                <c:pt idx="96">
                  <c:v>2.132982308607866</c:v>
                </c:pt>
                <c:pt idx="97">
                  <c:v>2.124653884501384</c:v>
                </c:pt>
                <c:pt idx="98">
                  <c:v>2.124653884501384</c:v>
                </c:pt>
                <c:pt idx="99">
                  <c:v>2.124653884501384</c:v>
                </c:pt>
                <c:pt idx="100">
                  <c:v>2.117459608867357</c:v>
                </c:pt>
                <c:pt idx="101">
                  <c:v>2.117459608867357</c:v>
                </c:pt>
                <c:pt idx="102">
                  <c:v>2.117459608867357</c:v>
                </c:pt>
                <c:pt idx="103">
                  <c:v>2.102913897864978</c:v>
                </c:pt>
                <c:pt idx="104">
                  <c:v>2.102913897864978</c:v>
                </c:pt>
                <c:pt idx="105">
                  <c:v>2.102913897864978</c:v>
                </c:pt>
                <c:pt idx="106">
                  <c:v>2.102913897864978</c:v>
                </c:pt>
                <c:pt idx="107">
                  <c:v>2.094330154173587</c:v>
                </c:pt>
                <c:pt idx="108">
                  <c:v>2.086913556518537</c:v>
                </c:pt>
                <c:pt idx="109">
                  <c:v>2.079441541679836</c:v>
                </c:pt>
                <c:pt idx="110">
                  <c:v>2.079441541679836</c:v>
                </c:pt>
                <c:pt idx="111">
                  <c:v>2.079441541679836</c:v>
                </c:pt>
                <c:pt idx="112">
                  <c:v>2.071913275259044</c:v>
                </c:pt>
                <c:pt idx="113">
                  <c:v>2.063058062429312</c:v>
                </c:pt>
                <c:pt idx="114">
                  <c:v>2.063058062429312</c:v>
                </c:pt>
                <c:pt idx="115">
                  <c:v>2.063058062429312</c:v>
                </c:pt>
                <c:pt idx="116">
                  <c:v>2.063058062429312</c:v>
                </c:pt>
                <c:pt idx="117">
                  <c:v>2.055404963851595</c:v>
                </c:pt>
                <c:pt idx="118">
                  <c:v>2.047692843365255</c:v>
                </c:pt>
                <c:pt idx="119">
                  <c:v>2.039920783517552</c:v>
                </c:pt>
                <c:pt idx="120">
                  <c:v>2.039920783517552</c:v>
                </c:pt>
                <c:pt idx="121">
                  <c:v>2.039920783517552</c:v>
                </c:pt>
                <c:pt idx="122">
                  <c:v>2.030776369698556</c:v>
                </c:pt>
                <c:pt idx="123">
                  <c:v>2.030776369698556</c:v>
                </c:pt>
                <c:pt idx="124">
                  <c:v>2.022871190191442</c:v>
                </c:pt>
                <c:pt idx="125">
                  <c:v>2.022871190191442</c:v>
                </c:pt>
                <c:pt idx="126">
                  <c:v>2.022871190191442</c:v>
                </c:pt>
                <c:pt idx="127">
                  <c:v>2.022871190191442</c:v>
                </c:pt>
                <c:pt idx="128">
                  <c:v>2.014903020542265</c:v>
                </c:pt>
                <c:pt idx="129">
                  <c:v>2.006870848845</c:v>
                </c:pt>
                <c:pt idx="130">
                  <c:v>1.997417706201246</c:v>
                </c:pt>
                <c:pt idx="131">
                  <c:v>2.006870848845</c:v>
                </c:pt>
                <c:pt idx="132">
                  <c:v>1.997417706201246</c:v>
                </c:pt>
                <c:pt idx="133">
                  <c:v>1.989243273761687</c:v>
                </c:pt>
                <c:pt idx="134">
                  <c:v>1.989243273761687</c:v>
                </c:pt>
                <c:pt idx="135">
                  <c:v>1.989243273761687</c:v>
                </c:pt>
                <c:pt idx="136">
                  <c:v>1.981001468866583</c:v>
                </c:pt>
                <c:pt idx="137">
                  <c:v>1.972691171732955</c:v>
                </c:pt>
                <c:pt idx="138">
                  <c:v>1.972691171732955</c:v>
                </c:pt>
                <c:pt idx="139">
                  <c:v>1.962907725423885</c:v>
                </c:pt>
                <c:pt idx="140">
                  <c:v>1.972691171732955</c:v>
                </c:pt>
                <c:pt idx="141">
                  <c:v>1.962907725423885</c:v>
                </c:pt>
                <c:pt idx="142">
                  <c:v>1.962907725423885</c:v>
                </c:pt>
                <c:pt idx="143">
                  <c:v>1.954445051505151</c:v>
                </c:pt>
                <c:pt idx="144">
                  <c:v>1.954445051505151</c:v>
                </c:pt>
                <c:pt idx="145">
                  <c:v>1.945910149055313</c:v>
                </c:pt>
                <c:pt idx="146">
                  <c:v>1.945910149055313</c:v>
                </c:pt>
                <c:pt idx="147">
                  <c:v>1.937301774518713</c:v>
                </c:pt>
                <c:pt idx="148">
                  <c:v>1.937301774518713</c:v>
                </c:pt>
                <c:pt idx="149">
                  <c:v>1.937301774518713</c:v>
                </c:pt>
                <c:pt idx="150">
                  <c:v>1.937301774518713</c:v>
                </c:pt>
                <c:pt idx="151">
                  <c:v>1.918392120161421</c:v>
                </c:pt>
                <c:pt idx="152">
                  <c:v>1.927164106234259</c:v>
                </c:pt>
                <c:pt idx="153">
                  <c:v>1.918392120161421</c:v>
                </c:pt>
                <c:pt idx="154">
                  <c:v>1.918392120161421</c:v>
                </c:pt>
                <c:pt idx="155">
                  <c:v>1.909542504884439</c:v>
                </c:pt>
                <c:pt idx="156">
                  <c:v>1.900613874140137</c:v>
                </c:pt>
                <c:pt idx="157">
                  <c:v>1.909542504884439</c:v>
                </c:pt>
                <c:pt idx="158">
                  <c:v>1.890095369948918</c:v>
                </c:pt>
                <c:pt idx="159">
                  <c:v>1.900613874140137</c:v>
                </c:pt>
                <c:pt idx="160">
                  <c:v>1.890095369948918</c:v>
                </c:pt>
                <c:pt idx="161">
                  <c:v>1.880990602955998</c:v>
                </c:pt>
                <c:pt idx="162">
                  <c:v>1.890095369948918</c:v>
                </c:pt>
                <c:pt idx="163">
                  <c:v>1.880990602955998</c:v>
                </c:pt>
                <c:pt idx="164">
                  <c:v>1.880990602955998</c:v>
                </c:pt>
                <c:pt idx="165">
                  <c:v>1.871802176901591</c:v>
                </c:pt>
                <c:pt idx="166">
                  <c:v>1.871802176901591</c:v>
                </c:pt>
                <c:pt idx="167">
                  <c:v>1.880990602955998</c:v>
                </c:pt>
                <c:pt idx="168">
                  <c:v>1.880990602955998</c:v>
                </c:pt>
                <c:pt idx="169">
                  <c:v>1.880990602955998</c:v>
                </c:pt>
                <c:pt idx="170">
                  <c:v>1.871802176901591</c:v>
                </c:pt>
                <c:pt idx="171">
                  <c:v>1.871802176901591</c:v>
                </c:pt>
                <c:pt idx="172">
                  <c:v>1.871802176901591</c:v>
                </c:pt>
                <c:pt idx="173">
                  <c:v>1.862528540116262</c:v>
                </c:pt>
                <c:pt idx="174">
                  <c:v>1.862528540116262</c:v>
                </c:pt>
                <c:pt idx="175">
                  <c:v>1.851599469584073</c:v>
                </c:pt>
                <c:pt idx="176">
                  <c:v>1.851599469584073</c:v>
                </c:pt>
                <c:pt idx="177">
                  <c:v>1.842135676553122</c:v>
                </c:pt>
                <c:pt idx="178">
                  <c:v>1.842135676553122</c:v>
                </c:pt>
                <c:pt idx="179">
                  <c:v>1.842135676553122</c:v>
                </c:pt>
                <c:pt idx="180">
                  <c:v>1.83258146374831</c:v>
                </c:pt>
                <c:pt idx="181">
                  <c:v>1.83258146374831</c:v>
                </c:pt>
                <c:pt idx="182">
                  <c:v>1.83258146374831</c:v>
                </c:pt>
                <c:pt idx="183">
                  <c:v>1.83258146374831</c:v>
                </c:pt>
                <c:pt idx="184">
                  <c:v>1.83258146374831</c:v>
                </c:pt>
                <c:pt idx="185">
                  <c:v>1.822935086696504</c:v>
                </c:pt>
                <c:pt idx="186">
                  <c:v>1.822935086696504</c:v>
                </c:pt>
                <c:pt idx="187">
                  <c:v>1.811562096524235</c:v>
                </c:pt>
                <c:pt idx="188">
                  <c:v>1.811562096524235</c:v>
                </c:pt>
                <c:pt idx="189">
                  <c:v>1.801709800081224</c:v>
                </c:pt>
                <c:pt idx="190">
                  <c:v>1.801709800081224</c:v>
                </c:pt>
                <c:pt idx="191">
                  <c:v>1.801709800081224</c:v>
                </c:pt>
                <c:pt idx="192">
                  <c:v>1.791759469228055</c:v>
                </c:pt>
                <c:pt idx="193">
                  <c:v>1.791759469228055</c:v>
                </c:pt>
                <c:pt idx="194">
                  <c:v>1.791759469228055</c:v>
                </c:pt>
                <c:pt idx="195">
                  <c:v>1.781709133374553</c:v>
                </c:pt>
                <c:pt idx="196">
                  <c:v>1.791759469228055</c:v>
                </c:pt>
                <c:pt idx="197">
                  <c:v>1.781709133374553</c:v>
                </c:pt>
                <c:pt idx="198">
                  <c:v>1.771556761910535</c:v>
                </c:pt>
                <c:pt idx="199">
                  <c:v>1.771556761910535</c:v>
                </c:pt>
                <c:pt idx="200">
                  <c:v>1.771556761910535</c:v>
                </c:pt>
                <c:pt idx="201">
                  <c:v>1.75958057086382</c:v>
                </c:pt>
                <c:pt idx="202">
                  <c:v>1.749199854809259</c:v>
                </c:pt>
                <c:pt idx="203">
                  <c:v>1.75958057086382</c:v>
                </c:pt>
                <c:pt idx="204">
                  <c:v>1.749199854809259</c:v>
                </c:pt>
                <c:pt idx="205">
                  <c:v>1.738710248138239</c:v>
                </c:pt>
                <c:pt idx="206">
                  <c:v>1.728109442151598</c:v>
                </c:pt>
                <c:pt idx="207">
                  <c:v>1.728109442151598</c:v>
                </c:pt>
                <c:pt idx="208">
                  <c:v>1.728109442151598</c:v>
                </c:pt>
                <c:pt idx="209">
                  <c:v>1.728109442151598</c:v>
                </c:pt>
                <c:pt idx="210">
                  <c:v>1.728109442151598</c:v>
                </c:pt>
                <c:pt idx="211">
                  <c:v>1.728109442151598</c:v>
                </c:pt>
                <c:pt idx="212">
                  <c:v>1.715598108262491</c:v>
                </c:pt>
                <c:pt idx="213">
                  <c:v>1.704748092238425</c:v>
                </c:pt>
                <c:pt idx="214">
                  <c:v>1.704748092238425</c:v>
                </c:pt>
                <c:pt idx="215">
                  <c:v>1.693779060867851</c:v>
                </c:pt>
                <c:pt idx="216">
                  <c:v>1.693779060867851</c:v>
                </c:pt>
                <c:pt idx="217">
                  <c:v>1.693779060867851</c:v>
                </c:pt>
                <c:pt idx="218">
                  <c:v>1.682688374173692</c:v>
                </c:pt>
                <c:pt idx="219">
                  <c:v>1.682688374173692</c:v>
                </c:pt>
                <c:pt idx="220">
                  <c:v>1.669591835253848</c:v>
                </c:pt>
                <c:pt idx="221">
                  <c:v>1.669591835253848</c:v>
                </c:pt>
                <c:pt idx="222">
                  <c:v>1.669591835253848</c:v>
                </c:pt>
                <c:pt idx="223">
                  <c:v>1.669591835253848</c:v>
                </c:pt>
                <c:pt idx="224">
                  <c:v>1.669591835253848</c:v>
                </c:pt>
                <c:pt idx="225">
                  <c:v>1.646733697177797</c:v>
                </c:pt>
                <c:pt idx="226">
                  <c:v>1.646733697177797</c:v>
                </c:pt>
                <c:pt idx="227">
                  <c:v>1.646733697177797</c:v>
                </c:pt>
                <c:pt idx="228">
                  <c:v>1.646733697177797</c:v>
                </c:pt>
                <c:pt idx="229">
                  <c:v>1.635105659182677</c:v>
                </c:pt>
                <c:pt idx="230">
                  <c:v>1.635105659182677</c:v>
                </c:pt>
                <c:pt idx="231">
                  <c:v>1.621366483299375</c:v>
                </c:pt>
                <c:pt idx="232">
                  <c:v>1.635105659182677</c:v>
                </c:pt>
                <c:pt idx="233">
                  <c:v>1.621366483299375</c:v>
                </c:pt>
                <c:pt idx="234">
                  <c:v>1.621366483299375</c:v>
                </c:pt>
                <c:pt idx="235">
                  <c:v>1.6094379124341</c:v>
                </c:pt>
                <c:pt idx="236">
                  <c:v>1.597365331199831</c:v>
                </c:pt>
                <c:pt idx="237">
                  <c:v>1.6094379124341</c:v>
                </c:pt>
                <c:pt idx="238">
                  <c:v>1.597365331199831</c:v>
                </c:pt>
                <c:pt idx="239">
                  <c:v>1.597365331199831</c:v>
                </c:pt>
                <c:pt idx="240">
                  <c:v>1.597365331199831</c:v>
                </c:pt>
                <c:pt idx="241">
                  <c:v>1.585145219865055</c:v>
                </c:pt>
                <c:pt idx="242">
                  <c:v>1.57069708411767</c:v>
                </c:pt>
                <c:pt idx="243">
                  <c:v>1.585145219865055</c:v>
                </c:pt>
                <c:pt idx="244">
                  <c:v>1.57069708411767</c:v>
                </c:pt>
                <c:pt idx="245">
                  <c:v>1.57069708411767</c:v>
                </c:pt>
                <c:pt idx="246">
                  <c:v>1.55814461804655</c:v>
                </c:pt>
                <c:pt idx="247">
                  <c:v>1.55814461804655</c:v>
                </c:pt>
                <c:pt idx="248">
                  <c:v>1.55814461804655</c:v>
                </c:pt>
                <c:pt idx="249">
                  <c:v>1.545432582458188</c:v>
                </c:pt>
                <c:pt idx="250">
                  <c:v>1.545432582458188</c:v>
                </c:pt>
                <c:pt idx="251">
                  <c:v>1.545432582458188</c:v>
                </c:pt>
                <c:pt idx="252">
                  <c:v>1.545432582458188</c:v>
                </c:pt>
                <c:pt idx="253">
                  <c:v>1.532556868098142</c:v>
                </c:pt>
                <c:pt idx="254">
                  <c:v>1.517322623526295</c:v>
                </c:pt>
                <c:pt idx="255">
                  <c:v>1.517322623526295</c:v>
                </c:pt>
                <c:pt idx="256">
                  <c:v>1.517322623526295</c:v>
                </c:pt>
                <c:pt idx="257">
                  <c:v>1.517322623526295</c:v>
                </c:pt>
                <c:pt idx="258">
                  <c:v>1.517322623526295</c:v>
                </c:pt>
                <c:pt idx="259">
                  <c:v>1.504077396776274</c:v>
                </c:pt>
                <c:pt idx="260">
                  <c:v>1.504077396776274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3'!$G$2:$G$263</c:f>
              <c:numCache>
                <c:formatCode>General</c:formatCode>
                <c:ptCount val="262"/>
                <c:pt idx="0">
                  <c:v>2.162793078257315</c:v>
                </c:pt>
                <c:pt idx="1">
                  <c:v>2.194071846869619</c:v>
                </c:pt>
                <c:pt idx="2">
                  <c:v>2.208443716901094</c:v>
                </c:pt>
                <c:pt idx="3">
                  <c:v>2.220906094800644</c:v>
                </c:pt>
                <c:pt idx="4">
                  <c:v>2.233063613950177</c:v>
                </c:pt>
                <c:pt idx="5">
                  <c:v>2.245117336151651</c:v>
                </c:pt>
                <c:pt idx="6">
                  <c:v>2.256725662480881</c:v>
                </c:pt>
                <c:pt idx="7">
                  <c:v>2.267855772533347</c:v>
                </c:pt>
                <c:pt idx="8">
                  <c:v>2.278176336935509</c:v>
                </c:pt>
                <c:pt idx="9">
                  <c:v>2.287645360187685</c:v>
                </c:pt>
                <c:pt idx="10">
                  <c:v>2.296238795857922</c:v>
                </c:pt>
                <c:pt idx="11">
                  <c:v>2.303784601079081</c:v>
                </c:pt>
                <c:pt idx="12">
                  <c:v>2.310329275179234</c:v>
                </c:pt>
                <c:pt idx="13">
                  <c:v>2.315911325229941</c:v>
                </c:pt>
                <c:pt idx="14">
                  <c:v>2.320466847390503</c:v>
                </c:pt>
                <c:pt idx="15">
                  <c:v>2.324067450318692</c:v>
                </c:pt>
                <c:pt idx="16">
                  <c:v>2.326764007574646</c:v>
                </c:pt>
                <c:pt idx="17">
                  <c:v>2.328556720637497</c:v>
                </c:pt>
                <c:pt idx="18">
                  <c:v>2.329513947272778</c:v>
                </c:pt>
                <c:pt idx="19">
                  <c:v>2.329664656988772</c:v>
                </c:pt>
                <c:pt idx="20">
                  <c:v>2.32906141767652</c:v>
                </c:pt>
                <c:pt idx="21">
                  <c:v>2.327734059382964</c:v>
                </c:pt>
                <c:pt idx="22">
                  <c:v>2.325742853546147</c:v>
                </c:pt>
                <c:pt idx="23">
                  <c:v>2.323120036677444</c:v>
                </c:pt>
                <c:pt idx="24">
                  <c:v>2.31987767474571</c:v>
                </c:pt>
                <c:pt idx="25">
                  <c:v>2.31609883806997</c:v>
                </c:pt>
                <c:pt idx="26">
                  <c:v>2.311796193124727</c:v>
                </c:pt>
                <c:pt idx="27">
                  <c:v>2.306965241377229</c:v>
                </c:pt>
                <c:pt idx="28">
                  <c:v>2.301706623999032</c:v>
                </c:pt>
                <c:pt idx="29">
                  <c:v>2.295972741054124</c:v>
                </c:pt>
                <c:pt idx="30">
                  <c:v>2.289873907332883</c:v>
                </c:pt>
                <c:pt idx="31">
                  <c:v>2.283395581386101</c:v>
                </c:pt>
                <c:pt idx="32">
                  <c:v>2.276510597343254</c:v>
                </c:pt>
                <c:pt idx="33">
                  <c:v>2.269341420271147</c:v>
                </c:pt>
                <c:pt idx="34">
                  <c:v>2.261860633328773</c:v>
                </c:pt>
                <c:pt idx="35">
                  <c:v>2.254030428048493</c:v>
                </c:pt>
                <c:pt idx="36">
                  <c:v>2.245983167120098</c:v>
                </c:pt>
                <c:pt idx="37">
                  <c:v>2.237680808331804</c:v>
                </c:pt>
                <c:pt idx="38">
                  <c:v>2.229076794436416</c:v>
                </c:pt>
                <c:pt idx="39">
                  <c:v>2.220311565547224</c:v>
                </c:pt>
                <c:pt idx="40">
                  <c:v>2.211272134181494</c:v>
                </c:pt>
                <c:pt idx="41">
                  <c:v>2.202103476134188</c:v>
                </c:pt>
                <c:pt idx="42">
                  <c:v>2.192753916331007</c:v>
                </c:pt>
                <c:pt idx="43">
                  <c:v>2.183165730814358</c:v>
                </c:pt>
                <c:pt idx="44">
                  <c:v>2.173489591762906</c:v>
                </c:pt>
                <c:pt idx="45">
                  <c:v>2.163667606276894</c:v>
                </c:pt>
                <c:pt idx="46">
                  <c:v>2.153636992561948</c:v>
                </c:pt>
                <c:pt idx="47">
                  <c:v>2.143552979213492</c:v>
                </c:pt>
                <c:pt idx="48">
                  <c:v>2.13327775858088</c:v>
                </c:pt>
                <c:pt idx="49">
                  <c:v>2.122969049821543</c:v>
                </c:pt>
                <c:pt idx="50">
                  <c:v>2.11256108134022</c:v>
                </c:pt>
                <c:pt idx="51">
                  <c:v>2.101984724212409</c:v>
                </c:pt>
                <c:pt idx="52">
                  <c:v>2.091400709561278</c:v>
                </c:pt>
                <c:pt idx="53">
                  <c:v>2.080739730502433</c:v>
                </c:pt>
                <c:pt idx="54">
                  <c:v>2.069929850649519</c:v>
                </c:pt>
                <c:pt idx="55">
                  <c:v>2.059134058719617</c:v>
                </c:pt>
                <c:pt idx="56">
                  <c:v>2.04828022486448</c:v>
                </c:pt>
                <c:pt idx="57">
                  <c:v>2.037294204449077</c:v>
                </c:pt>
                <c:pt idx="58">
                  <c:v>2.026340594614117</c:v>
                </c:pt>
                <c:pt idx="59">
                  <c:v>2.01526463710564</c:v>
                </c:pt>
                <c:pt idx="60">
                  <c:v>2.004231686516383</c:v>
                </c:pt>
                <c:pt idx="61">
                  <c:v>1.993166184080898</c:v>
                </c:pt>
                <c:pt idx="62">
                  <c:v>1.981991379664469</c:v>
                </c:pt>
                <c:pt idx="63">
                  <c:v>1.970873347985859</c:v>
                </c:pt>
                <c:pt idx="64">
                  <c:v>1.959735094318538</c:v>
                </c:pt>
                <c:pt idx="65">
                  <c:v>1.948498828921643</c:v>
                </c:pt>
                <c:pt idx="66">
                  <c:v>1.937330911189396</c:v>
                </c:pt>
                <c:pt idx="67">
                  <c:v>1.926153287711076</c:v>
                </c:pt>
                <c:pt idx="68">
                  <c:v>1.914887447162328</c:v>
                </c:pt>
                <c:pt idx="69">
                  <c:v>1.903699659377316</c:v>
                </c:pt>
                <c:pt idx="70">
                  <c:v>1.892429467418985</c:v>
                </c:pt>
                <c:pt idx="71">
                  <c:v>1.881242899758289</c:v>
                </c:pt>
                <c:pt idx="72">
                  <c:v>1.870060823358713</c:v>
                </c:pt>
                <c:pt idx="73">
                  <c:v>1.858804101159894</c:v>
                </c:pt>
                <c:pt idx="74">
                  <c:v>1.847638163285024</c:v>
                </c:pt>
                <c:pt idx="75">
                  <c:v>1.836483565369966</c:v>
                </c:pt>
                <c:pt idx="76">
                  <c:v>1.825261077645132</c:v>
                </c:pt>
                <c:pt idx="77">
                  <c:v>1.814135285431345</c:v>
                </c:pt>
                <c:pt idx="78">
                  <c:v>1.803026638801164</c:v>
                </c:pt>
                <c:pt idx="79">
                  <c:v>1.791855987708823</c:v>
                </c:pt>
                <c:pt idx="80">
                  <c:v>1.78078686364388</c:v>
                </c:pt>
                <c:pt idx="81">
                  <c:v>1.769659234661962</c:v>
                </c:pt>
                <c:pt idx="82">
                  <c:v>1.758635828968713</c:v>
                </c:pt>
                <c:pt idx="83">
                  <c:v>1.747637295269943</c:v>
                </c:pt>
                <c:pt idx="84">
                  <c:v>1.736584929025796</c:v>
                </c:pt>
                <c:pt idx="85">
                  <c:v>1.725640127260095</c:v>
                </c:pt>
                <c:pt idx="86">
                  <c:v>1.714644267535868</c:v>
                </c:pt>
                <c:pt idx="87">
                  <c:v>1.703757784619291</c:v>
                </c:pt>
                <c:pt idx="88">
                  <c:v>1.692901894313316</c:v>
                </c:pt>
                <c:pt idx="89">
                  <c:v>1.681998642703443</c:v>
                </c:pt>
                <c:pt idx="90">
                  <c:v>1.671206930223212</c:v>
                </c:pt>
                <c:pt idx="91">
                  <c:v>1.660448450239626</c:v>
                </c:pt>
                <c:pt idx="92">
                  <c:v>1.649645811620778</c:v>
                </c:pt>
                <c:pt idx="93">
                  <c:v>1.6389562882762</c:v>
                </c:pt>
                <c:pt idx="94">
                  <c:v>1.628224497720199</c:v>
                </c:pt>
                <c:pt idx="95">
                  <c:v>1.617606586411912</c:v>
                </c:pt>
                <c:pt idx="96">
                  <c:v>1.607025220598336</c:v>
                </c:pt>
                <c:pt idx="97">
                  <c:v>1.596404090056851</c:v>
                </c:pt>
                <c:pt idx="98">
                  <c:v>1.585897602227849</c:v>
                </c:pt>
                <c:pt idx="99">
                  <c:v>1.575429090550966</c:v>
                </c:pt>
                <c:pt idx="100">
                  <c:v>1.564922959428601</c:v>
                </c:pt>
                <c:pt idx="101">
                  <c:v>1.554531831020193</c:v>
                </c:pt>
                <c:pt idx="102">
                  <c:v>1.54410433631794</c:v>
                </c:pt>
                <c:pt idx="103">
                  <c:v>1.533791886901562</c:v>
                </c:pt>
                <c:pt idx="104">
                  <c:v>1.523519032054536</c:v>
                </c:pt>
                <c:pt idx="105">
                  <c:v>1.513211447237535</c:v>
                </c:pt>
                <c:pt idx="106">
                  <c:v>1.503018711024763</c:v>
                </c:pt>
                <c:pt idx="107">
                  <c:v>1.492866148449736</c:v>
                </c:pt>
                <c:pt idx="108">
                  <c:v>1.482680231665982</c:v>
                </c:pt>
                <c:pt idx="109">
                  <c:v>1.472608692682632</c:v>
                </c:pt>
                <c:pt idx="110">
                  <c:v>1.462577657384747</c:v>
                </c:pt>
                <c:pt idx="111">
                  <c:v>1.452514411985571</c:v>
                </c:pt>
                <c:pt idx="112">
                  <c:v>1.442564837966259</c:v>
                </c:pt>
                <c:pt idx="113">
                  <c:v>1.432583701455336</c:v>
                </c:pt>
                <c:pt idx="114">
                  <c:v>1.422715650738236</c:v>
                </c:pt>
                <c:pt idx="115">
                  <c:v>1.412888184654969</c:v>
                </c:pt>
                <c:pt idx="116">
                  <c:v>1.403029969817821</c:v>
                </c:pt>
                <c:pt idx="117">
                  <c:v>1.393283815465672</c:v>
                </c:pt>
                <c:pt idx="118">
                  <c:v>1.383578056977772</c:v>
                </c:pt>
                <c:pt idx="119">
                  <c:v>1.373842194593359</c:v>
                </c:pt>
                <c:pt idx="120">
                  <c:v>1.364217214521489</c:v>
                </c:pt>
                <c:pt idx="121">
                  <c:v>1.354562476568027</c:v>
                </c:pt>
                <c:pt idx="122">
                  <c:v>1.345017761887407</c:v>
                </c:pt>
                <c:pt idx="123">
                  <c:v>1.335512807358704</c:v>
                </c:pt>
                <c:pt idx="124">
                  <c:v>1.325978499871819</c:v>
                </c:pt>
                <c:pt idx="125">
                  <c:v>1.316552836552707</c:v>
                </c:pt>
                <c:pt idx="126">
                  <c:v>1.307166392267303</c:v>
                </c:pt>
                <c:pt idx="127">
                  <c:v>1.297750877995899</c:v>
                </c:pt>
                <c:pt idx="128">
                  <c:v>1.288442536312138</c:v>
                </c:pt>
                <c:pt idx="129">
                  <c:v>1.279105252866918</c:v>
                </c:pt>
                <c:pt idx="130">
                  <c:v>1.26987411737992</c:v>
                </c:pt>
                <c:pt idx="131">
                  <c:v>1.260681087361212</c:v>
                </c:pt>
                <c:pt idx="132">
                  <c:v>1.251459226637788</c:v>
                </c:pt>
                <c:pt idx="133">
                  <c:v>1.242341927482908</c:v>
                </c:pt>
                <c:pt idx="134">
                  <c:v>1.233261963432711</c:v>
                </c:pt>
                <c:pt idx="135">
                  <c:v>1.224153193237497</c:v>
                </c:pt>
                <c:pt idx="136">
                  <c:v>1.21514734977952</c:v>
                </c:pt>
                <c:pt idx="137">
                  <c:v>1.206178010042057</c:v>
                </c:pt>
                <c:pt idx="138">
                  <c:v>1.197179813179889</c:v>
                </c:pt>
                <c:pt idx="139">
                  <c:v>1.188282872963135</c:v>
                </c:pt>
                <c:pt idx="140">
                  <c:v>1.179357004485692</c:v>
                </c:pt>
                <c:pt idx="141">
                  <c:v>1.170531264106878</c:v>
                </c:pt>
                <c:pt idx="142">
                  <c:v>1.161740535735967</c:v>
                </c:pt>
                <c:pt idx="143">
                  <c:v>1.152920723646012</c:v>
                </c:pt>
                <c:pt idx="144">
                  <c:v>1.14419933597947</c:v>
                </c:pt>
                <c:pt idx="145">
                  <c:v>1.135448731793884</c:v>
                </c:pt>
                <c:pt idx="146">
                  <c:v>1.126795410332166</c:v>
                </c:pt>
                <c:pt idx="147">
                  <c:v>1.118175515810599</c:v>
                </c:pt>
                <c:pt idx="148">
                  <c:v>1.109526167944192</c:v>
                </c:pt>
                <c:pt idx="149">
                  <c:v>1.100972391784501</c:v>
                </c:pt>
                <c:pt idx="150">
                  <c:v>1.092451062944094</c:v>
                </c:pt>
                <c:pt idx="151">
                  <c:v>1.083900004642696</c:v>
                </c:pt>
                <c:pt idx="152">
                  <c:v>1.075442813007889</c:v>
                </c:pt>
                <c:pt idx="153">
                  <c:v>1.067017075777154</c:v>
                </c:pt>
                <c:pt idx="154">
                  <c:v>1.058561299925048</c:v>
                </c:pt>
                <c:pt idx="155">
                  <c:v>1.050197698239178</c:v>
                </c:pt>
                <c:pt idx="156">
                  <c:v>1.041864550737245</c:v>
                </c:pt>
                <c:pt idx="157">
                  <c:v>1.033501028008476</c:v>
                </c:pt>
                <c:pt idx="158">
                  <c:v>1.025228005163842</c:v>
                </c:pt>
                <c:pt idx="159">
                  <c:v>1.01692436964508</c:v>
                </c:pt>
                <c:pt idx="160">
                  <c:v>1.008710129052304</c:v>
                </c:pt>
                <c:pt idx="161">
                  <c:v>1.000524672565239</c:v>
                </c:pt>
                <c:pt idx="162">
                  <c:v>0.9923082319105268</c:v>
                </c:pt>
                <c:pt idx="163">
                  <c:v>0.9841795527762569</c:v>
                </c:pt>
                <c:pt idx="164">
                  <c:v>0.9760786620313285</c:v>
                </c:pt>
                <c:pt idx="165">
                  <c:v>0.9679464003758212</c:v>
                </c:pt>
                <c:pt idx="166">
                  <c:v>0.9599002965142172</c:v>
                </c:pt>
                <c:pt idx="167">
                  <c:v>0.9518225569548852</c:v>
                </c:pt>
                <c:pt idx="168">
                  <c:v>0.9438299228252804</c:v>
                </c:pt>
                <c:pt idx="169">
                  <c:v>0.9358634382404855</c:v>
                </c:pt>
                <c:pt idx="170">
                  <c:v>0.9278649137710153</c:v>
                </c:pt>
                <c:pt idx="171">
                  <c:v>0.9199499471700733</c:v>
                </c:pt>
                <c:pt idx="172">
                  <c:v>0.9120601650512542</c:v>
                </c:pt>
                <c:pt idx="173">
                  <c:v>0.9041379325269633</c:v>
                </c:pt>
                <c:pt idx="174">
                  <c:v>0.8962977471476203</c:v>
                </c:pt>
                <c:pt idx="175">
                  <c:v>0.8884248351505888</c:v>
                </c:pt>
                <c:pt idx="176">
                  <c:v>0.8806329833386409</c:v>
                </c:pt>
                <c:pt idx="177">
                  <c:v>0.8728647441958599</c:v>
                </c:pt>
                <c:pt idx="178">
                  <c:v>0.8650633630881335</c:v>
                </c:pt>
                <c:pt idx="179">
                  <c:v>0.8573415966866825</c:v>
                </c:pt>
                <c:pt idx="180">
                  <c:v>0.8496425258872282</c:v>
                </c:pt>
                <c:pt idx="181">
                  <c:v>0.8419098978095957</c:v>
                </c:pt>
                <c:pt idx="182">
                  <c:v>0.8342554797491861</c:v>
                </c:pt>
                <c:pt idx="183">
                  <c:v>0.8266228612710019</c:v>
                </c:pt>
                <c:pt idx="184">
                  <c:v>0.8189562720897682</c:v>
                </c:pt>
                <c:pt idx="185">
                  <c:v>0.8113665298621417</c:v>
                </c:pt>
                <c:pt idx="186">
                  <c:v>0.8037425428359289</c:v>
                </c:pt>
                <c:pt idx="187">
                  <c:v>0.7961945163966258</c:v>
                </c:pt>
                <c:pt idx="188">
                  <c:v>0.788666845407834</c:v>
                </c:pt>
                <c:pt idx="189">
                  <c:v>0.7811045228052135</c:v>
                </c:pt>
                <c:pt idx="190">
                  <c:v>0.7736168682190954</c:v>
                </c:pt>
                <c:pt idx="191">
                  <c:v>0.7660942935752405</c:v>
                </c:pt>
                <c:pt idx="192">
                  <c:v>0.7586455478540717</c:v>
                </c:pt>
                <c:pt idx="193">
                  <c:v>0.7512157792710741</c:v>
                </c:pt>
                <c:pt idx="194">
                  <c:v>0.7437506938948475</c:v>
                </c:pt>
                <c:pt idx="195">
                  <c:v>0.7363582157523972</c:v>
                </c:pt>
                <c:pt idx="196">
                  <c:v>0.7289839208077469</c:v>
                </c:pt>
                <c:pt idx="197">
                  <c:v>0.7215739196879118</c:v>
                </c:pt>
                <c:pt idx="198">
                  <c:v>0.7142353464180927</c:v>
                </c:pt>
                <c:pt idx="199">
                  <c:v>0.7069141872724131</c:v>
                </c:pt>
                <c:pt idx="200">
                  <c:v>0.6995569407079545</c:v>
                </c:pt>
                <c:pt idx="201">
                  <c:v>0.6922699845594912</c:v>
                </c:pt>
                <c:pt idx="202">
                  <c:v>0.6849466913750288</c:v>
                </c:pt>
                <c:pt idx="203">
                  <c:v>0.6776929525009725</c:v>
                </c:pt>
                <c:pt idx="204">
                  <c:v>0.67045540096693</c:v>
                </c:pt>
                <c:pt idx="205">
                  <c:v>0.6631811460961136</c:v>
                </c:pt>
                <c:pt idx="206">
                  <c:v>0.6559753768866919</c:v>
                </c:pt>
                <c:pt idx="207">
                  <c:v>0.6487850926184574</c:v>
                </c:pt>
                <c:pt idx="208">
                  <c:v>0.6415577483000322</c:v>
                </c:pt>
                <c:pt idx="209">
                  <c:v>0.6343978613612933</c:v>
                </c:pt>
                <c:pt idx="210">
                  <c:v>0.6272006817829899</c:v>
                </c:pt>
                <c:pt idx="211">
                  <c:v>0.6200702953144172</c:v>
                </c:pt>
                <c:pt idx="212">
                  <c:v>0.6129542775616517</c:v>
                </c:pt>
                <c:pt idx="213">
                  <c:v>0.6058006271559053</c:v>
                </c:pt>
                <c:pt idx="214">
                  <c:v>0.5987128071239991</c:v>
                </c:pt>
                <c:pt idx="215">
                  <c:v>0.591638718919528</c:v>
                </c:pt>
                <c:pt idx="216">
                  <c:v>0.5845266683493553</c:v>
                </c:pt>
                <c:pt idx="217">
                  <c:v>0.577479523550943</c:v>
                </c:pt>
                <c:pt idx="218">
                  <c:v>0.5704454976230463</c:v>
                </c:pt>
                <c:pt idx="219">
                  <c:v>0.5633731900390009</c:v>
                </c:pt>
                <c:pt idx="220">
                  <c:v>0.5563649008108922</c:v>
                </c:pt>
                <c:pt idx="221">
                  <c:v>0.5493181226390098</c:v>
                </c:pt>
                <c:pt idx="222">
                  <c:v>0.5423347906999938</c:v>
                </c:pt>
                <c:pt idx="223">
                  <c:v>0.5353636075472508</c:v>
                </c:pt>
                <c:pt idx="224">
                  <c:v>0.5283536336387616</c:v>
                </c:pt>
                <c:pt idx="225">
                  <c:v>0.5214062783365442</c:v>
                </c:pt>
                <c:pt idx="226">
                  <c:v>0.5144705204235633</c:v>
                </c:pt>
                <c:pt idx="227">
                  <c:v>0.5074956803974427</c:v>
                </c:pt>
                <c:pt idx="228">
                  <c:v>0.5005826658291304</c:v>
                </c:pt>
                <c:pt idx="229">
                  <c:v>0.4936303804553493</c:v>
                </c:pt>
                <c:pt idx="230">
                  <c:v>0.4867394097974009</c:v>
                </c:pt>
                <c:pt idx="231">
                  <c:v>0.4798591659674395</c:v>
                </c:pt>
                <c:pt idx="232">
                  <c:v>0.4729393772176312</c:v>
                </c:pt>
                <c:pt idx="233">
                  <c:v>0.4660801651741523</c:v>
                </c:pt>
                <c:pt idx="234">
                  <c:v>0.4592311862362125</c:v>
                </c:pt>
                <c:pt idx="235">
                  <c:v>0.4523423984331615</c:v>
                </c:pt>
                <c:pt idx="236">
                  <c:v>0.4455134809683126</c:v>
                </c:pt>
                <c:pt idx="237">
                  <c:v>0.4386445840396778</c:v>
                </c:pt>
                <c:pt idx="238">
                  <c:v>0.4318351030443639</c:v>
                </c:pt>
                <c:pt idx="239">
                  <c:v>0.425035077220634</c:v>
                </c:pt>
                <c:pt idx="240">
                  <c:v>0.4181948245644314</c:v>
                </c:pt>
                <c:pt idx="241">
                  <c:v>0.4114133318567606</c:v>
                </c:pt>
                <c:pt idx="242">
                  <c:v>0.4046408539577183</c:v>
                </c:pt>
                <c:pt idx="243">
                  <c:v>0.3978279115336603</c:v>
                </c:pt>
                <c:pt idx="244">
                  <c:v>0.391073101871977</c:v>
                </c:pt>
                <c:pt idx="245">
                  <c:v>0.3843268855072504</c:v>
                </c:pt>
                <c:pt idx="246">
                  <c:v>0.3775399763801237</c:v>
                </c:pt>
                <c:pt idx="247">
                  <c:v>0.3708106005785792</c:v>
                </c:pt>
                <c:pt idx="248">
                  <c:v>0.3640403848177863</c:v>
                </c:pt>
                <c:pt idx="249">
                  <c:v>0.3573273172032825</c:v>
                </c:pt>
                <c:pt idx="250">
                  <c:v>0.3506221802300491</c:v>
                </c:pt>
                <c:pt idx="251">
                  <c:v>0.3438759902977462</c:v>
                </c:pt>
                <c:pt idx="252">
                  <c:v>0.3371863930551439</c:v>
                </c:pt>
                <c:pt idx="253">
                  <c:v>0.3305043521373025</c:v>
                </c:pt>
                <c:pt idx="254">
                  <c:v>0.3237810540652992</c:v>
                </c:pt>
                <c:pt idx="255">
                  <c:v>0.3171138182572852</c:v>
                </c:pt>
                <c:pt idx="256">
                  <c:v>0.3104537810032691</c:v>
                </c:pt>
                <c:pt idx="257">
                  <c:v>0.3037522909459013</c:v>
                </c:pt>
                <c:pt idx="258">
                  <c:v>0.2971063567747932</c:v>
                </c:pt>
                <c:pt idx="259">
                  <c:v>0.2904672793187655</c:v>
                </c:pt>
                <c:pt idx="260">
                  <c:v>0.2837865616921231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3'!$A$2:$A$263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1.373</c:v>
                </c:pt>
                <c:pt idx="2">
                  <c:v>2.747</c:v>
                </c:pt>
                <c:pt idx="3">
                  <c:v>4.121</c:v>
                </c:pt>
                <c:pt idx="4">
                  <c:v>5.494</c:v>
                </c:pt>
                <c:pt idx="5">
                  <c:v>6.868</c:v>
                </c:pt>
                <c:pt idx="6">
                  <c:v>8.241</c:v>
                </c:pt>
                <c:pt idx="7">
                  <c:v>9.616</c:v>
                </c:pt>
                <c:pt idx="8">
                  <c:v>10.989</c:v>
                </c:pt>
                <c:pt idx="9">
                  <c:v>12.363</c:v>
                </c:pt>
                <c:pt idx="10">
                  <c:v>13.736</c:v>
                </c:pt>
                <c:pt idx="11">
                  <c:v>15.109</c:v>
                </c:pt>
                <c:pt idx="12">
                  <c:v>16.484</c:v>
                </c:pt>
                <c:pt idx="13">
                  <c:v>17.857</c:v>
                </c:pt>
                <c:pt idx="14">
                  <c:v>19.231</c:v>
                </c:pt>
                <c:pt idx="15">
                  <c:v>20.604</c:v>
                </c:pt>
                <c:pt idx="16">
                  <c:v>21.978</c:v>
                </c:pt>
                <c:pt idx="17">
                  <c:v>23.352</c:v>
                </c:pt>
                <c:pt idx="18">
                  <c:v>24.726</c:v>
                </c:pt>
                <c:pt idx="19">
                  <c:v>26.099</c:v>
                </c:pt>
                <c:pt idx="20">
                  <c:v>27.472</c:v>
                </c:pt>
                <c:pt idx="21">
                  <c:v>28.846</c:v>
                </c:pt>
                <c:pt idx="22">
                  <c:v>30.22</c:v>
                </c:pt>
                <c:pt idx="23">
                  <c:v>31.594</c:v>
                </c:pt>
                <c:pt idx="24">
                  <c:v>32.967</c:v>
                </c:pt>
                <c:pt idx="25">
                  <c:v>34.341</c:v>
                </c:pt>
                <c:pt idx="26">
                  <c:v>35.714</c:v>
                </c:pt>
                <c:pt idx="27">
                  <c:v>37.089</c:v>
                </c:pt>
                <c:pt idx="28">
                  <c:v>38.462</c:v>
                </c:pt>
                <c:pt idx="29">
                  <c:v>39.836</c:v>
                </c:pt>
                <c:pt idx="30">
                  <c:v>41.209</c:v>
                </c:pt>
                <c:pt idx="31">
                  <c:v>42.583</c:v>
                </c:pt>
                <c:pt idx="32">
                  <c:v>43.957</c:v>
                </c:pt>
                <c:pt idx="33">
                  <c:v>45.33</c:v>
                </c:pt>
                <c:pt idx="34">
                  <c:v>46.704</c:v>
                </c:pt>
                <c:pt idx="35">
                  <c:v>48.077</c:v>
                </c:pt>
                <c:pt idx="36">
                  <c:v>49.451</c:v>
                </c:pt>
                <c:pt idx="37">
                  <c:v>50.824</c:v>
                </c:pt>
                <c:pt idx="38">
                  <c:v>52.199</c:v>
                </c:pt>
                <c:pt idx="39">
                  <c:v>53.573</c:v>
                </c:pt>
                <c:pt idx="40">
                  <c:v>54.946</c:v>
                </c:pt>
                <c:pt idx="41">
                  <c:v>56.319</c:v>
                </c:pt>
                <c:pt idx="42">
                  <c:v>57.693</c:v>
                </c:pt>
                <c:pt idx="43">
                  <c:v>59.067</c:v>
                </c:pt>
                <c:pt idx="44">
                  <c:v>60.441</c:v>
                </c:pt>
                <c:pt idx="45">
                  <c:v>61.814</c:v>
                </c:pt>
                <c:pt idx="46">
                  <c:v>63.188</c:v>
                </c:pt>
                <c:pt idx="47">
                  <c:v>64.56100000000001</c:v>
                </c:pt>
                <c:pt idx="48">
                  <c:v>65.93600000000001</c:v>
                </c:pt>
                <c:pt idx="49">
                  <c:v>67.309</c:v>
                </c:pt>
                <c:pt idx="50">
                  <c:v>68.68300000000001</c:v>
                </c:pt>
                <c:pt idx="51">
                  <c:v>70.056</c:v>
                </c:pt>
                <c:pt idx="52">
                  <c:v>71.429</c:v>
                </c:pt>
                <c:pt idx="53">
                  <c:v>72.804</c:v>
                </c:pt>
                <c:pt idx="54">
                  <c:v>74.17700000000001</c:v>
                </c:pt>
                <c:pt idx="55">
                  <c:v>75.551</c:v>
                </c:pt>
                <c:pt idx="56">
                  <c:v>76.92400000000001</c:v>
                </c:pt>
                <c:pt idx="57">
                  <c:v>78.297</c:v>
                </c:pt>
                <c:pt idx="58">
                  <c:v>79.672</c:v>
                </c:pt>
                <c:pt idx="59">
                  <c:v>81.045</c:v>
                </c:pt>
                <c:pt idx="60">
                  <c:v>82.41800000000001</c:v>
                </c:pt>
                <c:pt idx="61">
                  <c:v>83.792</c:v>
                </c:pt>
                <c:pt idx="62">
                  <c:v>85.16500000000001</c:v>
                </c:pt>
                <c:pt idx="63">
                  <c:v>86.539</c:v>
                </c:pt>
                <c:pt idx="64">
                  <c:v>87.91200000000001</c:v>
                </c:pt>
                <c:pt idx="65">
                  <c:v>89.286</c:v>
                </c:pt>
                <c:pt idx="66">
                  <c:v>90.65900000000001</c:v>
                </c:pt>
                <c:pt idx="67">
                  <c:v>92.033</c:v>
                </c:pt>
                <c:pt idx="68">
                  <c:v>93.408</c:v>
                </c:pt>
                <c:pt idx="69">
                  <c:v>94.78100000000001</c:v>
                </c:pt>
                <c:pt idx="70">
                  <c:v>96.155</c:v>
                </c:pt>
                <c:pt idx="71">
                  <c:v>97.529</c:v>
                </c:pt>
                <c:pt idx="72">
                  <c:v>98.902</c:v>
                </c:pt>
                <c:pt idx="73">
                  <c:v>100.277</c:v>
                </c:pt>
                <c:pt idx="74">
                  <c:v>101.65</c:v>
                </c:pt>
                <c:pt idx="75">
                  <c:v>103.024</c:v>
                </c:pt>
                <c:pt idx="76">
                  <c:v>104.397</c:v>
                </c:pt>
                <c:pt idx="77">
                  <c:v>105.771</c:v>
                </c:pt>
                <c:pt idx="78">
                  <c:v>107.144</c:v>
                </c:pt>
                <c:pt idx="79">
                  <c:v>108.519</c:v>
                </c:pt>
                <c:pt idx="80">
                  <c:v>109.893</c:v>
                </c:pt>
                <c:pt idx="81">
                  <c:v>111.266</c:v>
                </c:pt>
                <c:pt idx="82">
                  <c:v>112.64</c:v>
                </c:pt>
                <c:pt idx="83">
                  <c:v>114.013</c:v>
                </c:pt>
                <c:pt idx="84">
                  <c:v>115.388</c:v>
                </c:pt>
                <c:pt idx="85">
                  <c:v>116.761</c:v>
                </c:pt>
                <c:pt idx="86">
                  <c:v>118.135</c:v>
                </c:pt>
                <c:pt idx="87">
                  <c:v>119.509</c:v>
                </c:pt>
                <c:pt idx="88">
                  <c:v>120.882</c:v>
                </c:pt>
                <c:pt idx="89">
                  <c:v>122.257</c:v>
                </c:pt>
                <c:pt idx="90">
                  <c:v>123.63</c:v>
                </c:pt>
                <c:pt idx="91">
                  <c:v>125.004</c:v>
                </c:pt>
                <c:pt idx="92">
                  <c:v>126.377</c:v>
                </c:pt>
                <c:pt idx="93">
                  <c:v>127.751</c:v>
                </c:pt>
                <c:pt idx="94">
                  <c:v>129.126</c:v>
                </c:pt>
                <c:pt idx="95">
                  <c:v>130.499</c:v>
                </c:pt>
                <c:pt idx="96">
                  <c:v>131.873</c:v>
                </c:pt>
                <c:pt idx="97">
                  <c:v>133.246</c:v>
                </c:pt>
                <c:pt idx="98">
                  <c:v>134.62</c:v>
                </c:pt>
                <c:pt idx="99">
                  <c:v>135.994</c:v>
                </c:pt>
                <c:pt idx="100">
                  <c:v>137.368</c:v>
                </c:pt>
                <c:pt idx="101">
                  <c:v>138.741</c:v>
                </c:pt>
                <c:pt idx="102">
                  <c:v>140.115</c:v>
                </c:pt>
                <c:pt idx="103">
                  <c:v>141.489</c:v>
                </c:pt>
                <c:pt idx="104">
                  <c:v>142.863</c:v>
                </c:pt>
                <c:pt idx="105">
                  <c:v>144.237</c:v>
                </c:pt>
                <c:pt idx="106">
                  <c:v>145.61</c:v>
                </c:pt>
                <c:pt idx="107">
                  <c:v>146.984</c:v>
                </c:pt>
                <c:pt idx="108">
                  <c:v>148.357</c:v>
                </c:pt>
                <c:pt idx="109">
                  <c:v>149.732</c:v>
                </c:pt>
                <c:pt idx="110">
                  <c:v>151.105</c:v>
                </c:pt>
                <c:pt idx="111">
                  <c:v>152.479</c:v>
                </c:pt>
                <c:pt idx="112">
                  <c:v>153.852</c:v>
                </c:pt>
                <c:pt idx="113">
                  <c:v>155.226</c:v>
                </c:pt>
                <c:pt idx="114">
                  <c:v>156.6</c:v>
                </c:pt>
                <c:pt idx="115">
                  <c:v>157.974</c:v>
                </c:pt>
                <c:pt idx="116">
                  <c:v>159.347</c:v>
                </c:pt>
                <c:pt idx="117">
                  <c:v>160.721</c:v>
                </c:pt>
                <c:pt idx="118">
                  <c:v>162.094</c:v>
                </c:pt>
                <c:pt idx="119">
                  <c:v>163.469</c:v>
                </c:pt>
                <c:pt idx="120">
                  <c:v>164.842</c:v>
                </c:pt>
                <c:pt idx="121">
                  <c:v>166.216</c:v>
                </c:pt>
                <c:pt idx="122">
                  <c:v>167.589</c:v>
                </c:pt>
                <c:pt idx="123">
                  <c:v>168.963</c:v>
                </c:pt>
                <c:pt idx="124">
                  <c:v>170.337</c:v>
                </c:pt>
                <c:pt idx="125">
                  <c:v>171.711</c:v>
                </c:pt>
                <c:pt idx="126">
                  <c:v>173.084</c:v>
                </c:pt>
                <c:pt idx="127">
                  <c:v>174.458</c:v>
                </c:pt>
                <c:pt idx="128">
                  <c:v>175.831</c:v>
                </c:pt>
                <c:pt idx="129">
                  <c:v>177.206</c:v>
                </c:pt>
                <c:pt idx="130">
                  <c:v>178.579</c:v>
                </c:pt>
                <c:pt idx="131">
                  <c:v>179.953</c:v>
                </c:pt>
                <c:pt idx="132">
                  <c:v>181.326</c:v>
                </c:pt>
                <c:pt idx="133">
                  <c:v>182.7</c:v>
                </c:pt>
                <c:pt idx="134">
                  <c:v>184.074</c:v>
                </c:pt>
                <c:pt idx="135">
                  <c:v>185.448</c:v>
                </c:pt>
                <c:pt idx="136">
                  <c:v>186.821</c:v>
                </c:pt>
                <c:pt idx="137">
                  <c:v>188.195</c:v>
                </c:pt>
                <c:pt idx="138">
                  <c:v>189.568</c:v>
                </c:pt>
                <c:pt idx="139">
                  <c:v>190.942</c:v>
                </c:pt>
                <c:pt idx="140">
                  <c:v>192.317</c:v>
                </c:pt>
                <c:pt idx="141">
                  <c:v>193.69</c:v>
                </c:pt>
                <c:pt idx="142">
                  <c:v>195.064</c:v>
                </c:pt>
                <c:pt idx="143">
                  <c:v>196.437</c:v>
                </c:pt>
                <c:pt idx="144">
                  <c:v>197.81</c:v>
                </c:pt>
                <c:pt idx="145">
                  <c:v>199.185</c:v>
                </c:pt>
                <c:pt idx="146">
                  <c:v>200.558</c:v>
                </c:pt>
                <c:pt idx="147">
                  <c:v>201.932</c:v>
                </c:pt>
                <c:pt idx="148">
                  <c:v>203.305</c:v>
                </c:pt>
                <c:pt idx="149">
                  <c:v>204.679</c:v>
                </c:pt>
                <c:pt idx="150">
                  <c:v>206.053</c:v>
                </c:pt>
                <c:pt idx="151">
                  <c:v>207.427</c:v>
                </c:pt>
                <c:pt idx="152">
                  <c:v>208.8</c:v>
                </c:pt>
                <c:pt idx="153">
                  <c:v>210.174</c:v>
                </c:pt>
                <c:pt idx="154">
                  <c:v>211.547</c:v>
                </c:pt>
                <c:pt idx="155">
                  <c:v>212.922</c:v>
                </c:pt>
                <c:pt idx="156">
                  <c:v>214.295</c:v>
                </c:pt>
                <c:pt idx="157">
                  <c:v>215.669</c:v>
                </c:pt>
                <c:pt idx="158">
                  <c:v>217.042</c:v>
                </c:pt>
                <c:pt idx="159">
                  <c:v>218.416</c:v>
                </c:pt>
                <c:pt idx="160">
                  <c:v>219.79</c:v>
                </c:pt>
                <c:pt idx="161">
                  <c:v>221.164</c:v>
                </c:pt>
                <c:pt idx="162">
                  <c:v>222.537</c:v>
                </c:pt>
                <c:pt idx="163">
                  <c:v>223.911</c:v>
                </c:pt>
                <c:pt idx="164">
                  <c:v>225.284</c:v>
                </c:pt>
                <c:pt idx="165">
                  <c:v>226.659</c:v>
                </c:pt>
                <c:pt idx="166">
                  <c:v>228.032</c:v>
                </c:pt>
                <c:pt idx="167">
                  <c:v>229.406</c:v>
                </c:pt>
                <c:pt idx="168">
                  <c:v>230.779</c:v>
                </c:pt>
                <c:pt idx="169">
                  <c:v>232.153</c:v>
                </c:pt>
                <c:pt idx="170">
                  <c:v>233.527</c:v>
                </c:pt>
                <c:pt idx="171">
                  <c:v>234.901</c:v>
                </c:pt>
                <c:pt idx="172">
                  <c:v>236.274</c:v>
                </c:pt>
                <c:pt idx="173">
                  <c:v>237.648</c:v>
                </c:pt>
                <c:pt idx="174">
                  <c:v>239.021</c:v>
                </c:pt>
                <c:pt idx="175">
                  <c:v>240.396</c:v>
                </c:pt>
                <c:pt idx="176">
                  <c:v>241.769</c:v>
                </c:pt>
                <c:pt idx="177">
                  <c:v>243.143</c:v>
                </c:pt>
                <c:pt idx="178">
                  <c:v>244.517</c:v>
                </c:pt>
                <c:pt idx="179">
                  <c:v>245.89</c:v>
                </c:pt>
                <c:pt idx="180">
                  <c:v>247.265</c:v>
                </c:pt>
                <c:pt idx="181">
                  <c:v>248.638</c:v>
                </c:pt>
                <c:pt idx="182">
                  <c:v>250.012</c:v>
                </c:pt>
                <c:pt idx="183">
                  <c:v>251.385</c:v>
                </c:pt>
                <c:pt idx="184">
                  <c:v>252.759</c:v>
                </c:pt>
                <c:pt idx="185">
                  <c:v>254.133</c:v>
                </c:pt>
                <c:pt idx="186">
                  <c:v>255.507</c:v>
                </c:pt>
                <c:pt idx="187">
                  <c:v>256.88</c:v>
                </c:pt>
                <c:pt idx="188">
                  <c:v>258.254</c:v>
                </c:pt>
                <c:pt idx="189">
                  <c:v>259.628</c:v>
                </c:pt>
                <c:pt idx="190">
                  <c:v>261.002</c:v>
                </c:pt>
                <c:pt idx="191">
                  <c:v>262.376</c:v>
                </c:pt>
                <c:pt idx="192">
                  <c:v>263.749</c:v>
                </c:pt>
                <c:pt idx="193">
                  <c:v>265.122</c:v>
                </c:pt>
                <c:pt idx="194">
                  <c:v>266.496</c:v>
                </c:pt>
                <c:pt idx="195">
                  <c:v>267.869</c:v>
                </c:pt>
                <c:pt idx="196">
                  <c:v>269.244</c:v>
                </c:pt>
                <c:pt idx="197">
                  <c:v>270.617</c:v>
                </c:pt>
                <c:pt idx="198">
                  <c:v>271.991</c:v>
                </c:pt>
                <c:pt idx="199">
                  <c:v>273.364</c:v>
                </c:pt>
                <c:pt idx="200">
                  <c:v>274.738</c:v>
                </c:pt>
                <c:pt idx="201">
                  <c:v>276.112</c:v>
                </c:pt>
                <c:pt idx="202">
                  <c:v>277.486</c:v>
                </c:pt>
                <c:pt idx="203">
                  <c:v>278.859</c:v>
                </c:pt>
                <c:pt idx="204">
                  <c:v>280.233</c:v>
                </c:pt>
                <c:pt idx="205">
                  <c:v>281.606</c:v>
                </c:pt>
                <c:pt idx="206">
                  <c:v>282.981</c:v>
                </c:pt>
                <c:pt idx="207">
                  <c:v>284.354</c:v>
                </c:pt>
                <c:pt idx="208">
                  <c:v>285.728</c:v>
                </c:pt>
                <c:pt idx="209">
                  <c:v>287.101</c:v>
                </c:pt>
                <c:pt idx="210">
                  <c:v>288.475</c:v>
                </c:pt>
                <c:pt idx="211">
                  <c:v>289.85</c:v>
                </c:pt>
                <c:pt idx="212">
                  <c:v>291.223</c:v>
                </c:pt>
                <c:pt idx="213">
                  <c:v>292.597</c:v>
                </c:pt>
                <c:pt idx="214">
                  <c:v>293.97</c:v>
                </c:pt>
                <c:pt idx="215">
                  <c:v>295.344</c:v>
                </c:pt>
                <c:pt idx="216">
                  <c:v>296.718</c:v>
                </c:pt>
                <c:pt idx="217">
                  <c:v>298.092</c:v>
                </c:pt>
                <c:pt idx="218">
                  <c:v>299.465</c:v>
                </c:pt>
                <c:pt idx="219">
                  <c:v>300.839</c:v>
                </c:pt>
                <c:pt idx="220">
                  <c:v>302.212</c:v>
                </c:pt>
                <c:pt idx="221">
                  <c:v>303.587</c:v>
                </c:pt>
                <c:pt idx="222">
                  <c:v>304.96</c:v>
                </c:pt>
                <c:pt idx="223">
                  <c:v>306.334</c:v>
                </c:pt>
                <c:pt idx="224">
                  <c:v>307.707</c:v>
                </c:pt>
                <c:pt idx="225">
                  <c:v>309.081</c:v>
                </c:pt>
                <c:pt idx="226">
                  <c:v>310.455</c:v>
                </c:pt>
                <c:pt idx="227">
                  <c:v>311.829</c:v>
                </c:pt>
                <c:pt idx="228">
                  <c:v>313.202</c:v>
                </c:pt>
                <c:pt idx="229">
                  <c:v>314.576</c:v>
                </c:pt>
                <c:pt idx="230">
                  <c:v>315.949</c:v>
                </c:pt>
                <c:pt idx="231">
                  <c:v>317.324</c:v>
                </c:pt>
                <c:pt idx="232">
                  <c:v>318.697</c:v>
                </c:pt>
                <c:pt idx="233">
                  <c:v>320.071</c:v>
                </c:pt>
                <c:pt idx="234">
                  <c:v>321.444</c:v>
                </c:pt>
                <c:pt idx="235">
                  <c:v>322.818</c:v>
                </c:pt>
                <c:pt idx="236">
                  <c:v>324.192</c:v>
                </c:pt>
                <c:pt idx="237">
                  <c:v>325.566</c:v>
                </c:pt>
                <c:pt idx="238">
                  <c:v>326.939</c:v>
                </c:pt>
                <c:pt idx="239">
                  <c:v>328.312</c:v>
                </c:pt>
                <c:pt idx="240">
                  <c:v>329.686</c:v>
                </c:pt>
                <c:pt idx="241">
                  <c:v>331.059</c:v>
                </c:pt>
                <c:pt idx="242">
                  <c:v>332.433</c:v>
                </c:pt>
                <c:pt idx="243">
                  <c:v>333.807</c:v>
                </c:pt>
                <c:pt idx="244">
                  <c:v>335.18</c:v>
                </c:pt>
                <c:pt idx="245">
                  <c:v>336.553</c:v>
                </c:pt>
                <c:pt idx="246">
                  <c:v>337.927</c:v>
                </c:pt>
                <c:pt idx="247">
                  <c:v>339.301</c:v>
                </c:pt>
                <c:pt idx="248">
                  <c:v>340.675</c:v>
                </c:pt>
                <c:pt idx="249">
                  <c:v>342.048</c:v>
                </c:pt>
                <c:pt idx="250">
                  <c:v>343.422</c:v>
                </c:pt>
                <c:pt idx="251">
                  <c:v>344.795</c:v>
                </c:pt>
                <c:pt idx="252">
                  <c:v>346.169</c:v>
                </c:pt>
                <c:pt idx="253">
                  <c:v>347.543</c:v>
                </c:pt>
                <c:pt idx="254">
                  <c:v>348.916</c:v>
                </c:pt>
                <c:pt idx="255">
                  <c:v>350.29</c:v>
                </c:pt>
                <c:pt idx="256">
                  <c:v>351.663</c:v>
                </c:pt>
                <c:pt idx="257">
                  <c:v>353.037</c:v>
                </c:pt>
                <c:pt idx="258">
                  <c:v>354.411</c:v>
                </c:pt>
                <c:pt idx="259">
                  <c:v>355.784</c:v>
                </c:pt>
                <c:pt idx="260">
                  <c:v>357.158</c:v>
                </c:pt>
              </c:numCache>
            </c:numRef>
          </c:xVal>
          <c:yVal>
            <c:numRef>
              <c:f>'Temperature 3'!$H$2:$H$263</c:f>
              <c:numCache>
                <c:formatCode>General</c:formatCode>
                <c:ptCount val="262"/>
                <c:pt idx="0">
                  <c:v>-0.0006201389800146728</c:v>
                </c:pt>
                <c:pt idx="1">
                  <c:v>-0.03189890759231861</c:v>
                </c:pt>
                <c:pt idx="2">
                  <c:v>-0.03939001653157037</c:v>
                </c:pt>
                <c:pt idx="3">
                  <c:v>-0.04501865485255552</c:v>
                </c:pt>
                <c:pt idx="4">
                  <c:v>-0.05717617400208885</c:v>
                </c:pt>
                <c:pt idx="5">
                  <c:v>-0.06244253983016224</c:v>
                </c:pt>
                <c:pt idx="6">
                  <c:v>-0.07405086615939194</c:v>
                </c:pt>
                <c:pt idx="7">
                  <c:v>-0.07732018334792423</c:v>
                </c:pt>
                <c:pt idx="8">
                  <c:v>-0.08764074775008623</c:v>
                </c:pt>
                <c:pt idx="9">
                  <c:v>-0.09042078285146538</c:v>
                </c:pt>
                <c:pt idx="10">
                  <c:v>-0.09901421852170245</c:v>
                </c:pt>
                <c:pt idx="11">
                  <c:v>-0.09991548102419223</c:v>
                </c:pt>
                <c:pt idx="12">
                  <c:v>-0.1064601551243456</c:v>
                </c:pt>
                <c:pt idx="13">
                  <c:v>-0.1120422051750527</c:v>
                </c:pt>
                <c:pt idx="14">
                  <c:v>-0.1099970433042627</c:v>
                </c:pt>
                <c:pt idx="15">
                  <c:v>-0.1135976462324519</c:v>
                </c:pt>
                <c:pt idx="16">
                  <c:v>-0.1162942034884056</c:v>
                </c:pt>
                <c:pt idx="17">
                  <c:v>-0.1180869165512566</c:v>
                </c:pt>
                <c:pt idx="18">
                  <c:v>-0.1113980109051829</c:v>
                </c:pt>
                <c:pt idx="19">
                  <c:v>-0.1050411054644385</c:v>
                </c:pt>
                <c:pt idx="20">
                  <c:v>-0.1044378661521859</c:v>
                </c:pt>
                <c:pt idx="21">
                  <c:v>-0.1031105078586299</c:v>
                </c:pt>
                <c:pt idx="22">
                  <c:v>-0.1076269171785516</c:v>
                </c:pt>
                <c:pt idx="23">
                  <c:v>-0.09849648515311049</c:v>
                </c:pt>
                <c:pt idx="24">
                  <c:v>-0.09525412322137594</c:v>
                </c:pt>
                <c:pt idx="25">
                  <c:v>-0.09147528654563564</c:v>
                </c:pt>
                <c:pt idx="26">
                  <c:v>-0.08070710183575081</c:v>
                </c:pt>
                <c:pt idx="27">
                  <c:v>-0.07587615008825344</c:v>
                </c:pt>
                <c:pt idx="28">
                  <c:v>-0.06419352774870113</c:v>
                </c:pt>
                <c:pt idx="29">
                  <c:v>-0.06488364976514793</c:v>
                </c:pt>
                <c:pt idx="30">
                  <c:v>-0.05878481604390684</c:v>
                </c:pt>
                <c:pt idx="31">
                  <c:v>-0.05230649009712529</c:v>
                </c:pt>
                <c:pt idx="32">
                  <c:v>-0.04542150605427819</c:v>
                </c:pt>
                <c:pt idx="33">
                  <c:v>-0.03182832402081592</c:v>
                </c:pt>
                <c:pt idx="34">
                  <c:v>-0.02434753707844184</c:v>
                </c:pt>
                <c:pt idx="35">
                  <c:v>-0.01651733179816173</c:v>
                </c:pt>
                <c:pt idx="36">
                  <c:v>-0.008470070869766921</c:v>
                </c:pt>
                <c:pt idx="37">
                  <c:v>0.00727517182560522</c:v>
                </c:pt>
                <c:pt idx="38">
                  <c:v>0.008436301813914859</c:v>
                </c:pt>
                <c:pt idx="39">
                  <c:v>0.01720153070310726</c:v>
                </c:pt>
                <c:pt idx="40">
                  <c:v>0.02624096206883664</c:v>
                </c:pt>
                <c:pt idx="41">
                  <c:v>0.0354096201161429</c:v>
                </c:pt>
                <c:pt idx="42">
                  <c:v>0.0522020638264018</c:v>
                </c:pt>
                <c:pt idx="43">
                  <c:v>0.0543473654359734</c:v>
                </c:pt>
                <c:pt idx="44">
                  <c:v>0.06402350448742489</c:v>
                </c:pt>
                <c:pt idx="45">
                  <c:v>0.07384548997343732</c:v>
                </c:pt>
                <c:pt idx="46">
                  <c:v>0.08387610368838327</c:v>
                </c:pt>
                <c:pt idx="47">
                  <c:v>0.09396011703683893</c:v>
                </c:pt>
                <c:pt idx="48">
                  <c:v>0.09781133270809539</c:v>
                </c:pt>
                <c:pt idx="49">
                  <c:v>0.108120041467433</c:v>
                </c:pt>
                <c:pt idx="50">
                  <c:v>0.1249520149101109</c:v>
                </c:pt>
                <c:pt idx="51">
                  <c:v>0.1291043670765664</c:v>
                </c:pt>
                <c:pt idx="52">
                  <c:v>0.1461123866890528</c:v>
                </c:pt>
                <c:pt idx="53">
                  <c:v>0.1503493607865427</c:v>
                </c:pt>
                <c:pt idx="54">
                  <c:v>0.1611592406394564</c:v>
                </c:pt>
                <c:pt idx="55">
                  <c:v>0.1719550325693588</c:v>
                </c:pt>
                <c:pt idx="56">
                  <c:v>0.1828088664244953</c:v>
                </c:pt>
                <c:pt idx="57">
                  <c:v>0.1937948868398989</c:v>
                </c:pt>
                <c:pt idx="58">
                  <c:v>0.2047484966748589</c:v>
                </c:pt>
                <c:pt idx="59">
                  <c:v>0.2158244541833363</c:v>
                </c:pt>
                <c:pt idx="60">
                  <c:v>0.2138842498512123</c:v>
                </c:pt>
                <c:pt idx="61">
                  <c:v>0.2314573674434364</c:v>
                </c:pt>
                <c:pt idx="62">
                  <c:v>0.2426321718598652</c:v>
                </c:pt>
                <c:pt idx="63">
                  <c:v>0.2472425883817364</c:v>
                </c:pt>
                <c:pt idx="64">
                  <c:v>0.2648884572057957</c:v>
                </c:pt>
                <c:pt idx="65">
                  <c:v>0.2696171074459521</c:v>
                </c:pt>
                <c:pt idx="66">
                  <c:v>0.2807850251781998</c:v>
                </c:pt>
                <c:pt idx="67">
                  <c:v>0.2919626486565194</c:v>
                </c:pt>
                <c:pt idx="68">
                  <c:v>0.2955823569239127</c:v>
                </c:pt>
                <c:pt idx="69">
                  <c:v>0.3067701447089246</c:v>
                </c:pt>
                <c:pt idx="70">
                  <c:v>0.3180403366672553</c:v>
                </c:pt>
                <c:pt idx="71">
                  <c:v>0.3292269043279517</c:v>
                </c:pt>
                <c:pt idx="72">
                  <c:v>0.3404089807275275</c:v>
                </c:pt>
                <c:pt idx="73">
                  <c:v>0.3450650188949944</c:v>
                </c:pt>
                <c:pt idx="74">
                  <c:v>0.356230956769864</c:v>
                </c:pt>
                <c:pt idx="75">
                  <c:v>0.3607410119662535</c:v>
                </c:pt>
                <c:pt idx="76">
                  <c:v>0.3719634996910879</c:v>
                </c:pt>
                <c:pt idx="77">
                  <c:v>0.3830892919048747</c:v>
                </c:pt>
                <c:pt idx="78">
                  <c:v>0.3875089503842579</c:v>
                </c:pt>
                <c:pt idx="79">
                  <c:v>0.398679601476599</c:v>
                </c:pt>
                <c:pt idx="80">
                  <c:v>0.4097487255415426</c:v>
                </c:pt>
                <c:pt idx="81">
                  <c:v>0.4208763545234606</c:v>
                </c:pt>
                <c:pt idx="82">
                  <c:v>0.4240389673527756</c:v>
                </c:pt>
                <c:pt idx="83">
                  <c:v>0.4350375010515461</c:v>
                </c:pt>
                <c:pt idx="84">
                  <c:v>0.4393025109222921</c:v>
                </c:pt>
                <c:pt idx="85">
                  <c:v>0.4434135731094286</c:v>
                </c:pt>
                <c:pt idx="86">
                  <c:v>0.4544094328336556</c:v>
                </c:pt>
                <c:pt idx="87">
                  <c:v>0.4652959157502321</c:v>
                </c:pt>
                <c:pt idx="88">
                  <c:v>0.4692710449639845</c:v>
                </c:pt>
                <c:pt idx="89">
                  <c:v>0.4801742965738578</c:v>
                </c:pt>
                <c:pt idx="90">
                  <c:v>0.4828781544523906</c:v>
                </c:pt>
                <c:pt idx="91">
                  <c:v>0.4936366344359766</c:v>
                </c:pt>
                <c:pt idx="92">
                  <c:v>0.4974543785328736</c:v>
                </c:pt>
                <c:pt idx="93">
                  <c:v>0.5011098752200707</c:v>
                </c:pt>
                <c:pt idx="94">
                  <c:v>0.5118416657760718</c:v>
                </c:pt>
                <c:pt idx="95">
                  <c:v>0.5224595770843583</c:v>
                </c:pt>
                <c:pt idx="96">
                  <c:v>0.5259570880095301</c:v>
                </c:pt>
                <c:pt idx="97">
                  <c:v>0.5282497944445335</c:v>
                </c:pt>
                <c:pt idx="98">
                  <c:v>0.5387562822735357</c:v>
                </c:pt>
                <c:pt idx="99">
                  <c:v>0.5492247939504185</c:v>
                </c:pt>
                <c:pt idx="100">
                  <c:v>0.552536649438756</c:v>
                </c:pt>
                <c:pt idx="101">
                  <c:v>0.5629277778471646</c:v>
                </c:pt>
                <c:pt idx="102">
                  <c:v>0.5733552725494171</c:v>
                </c:pt>
                <c:pt idx="103">
                  <c:v>0.5691220109634156</c:v>
                </c:pt>
                <c:pt idx="104">
                  <c:v>0.579394865810442</c:v>
                </c:pt>
                <c:pt idx="105">
                  <c:v>0.5897024506274433</c:v>
                </c:pt>
                <c:pt idx="106">
                  <c:v>0.5998951868402149</c:v>
                </c:pt>
                <c:pt idx="107">
                  <c:v>0.6014640057238514</c:v>
                </c:pt>
                <c:pt idx="108">
                  <c:v>0.6042333248525555</c:v>
                </c:pt>
                <c:pt idx="109">
                  <c:v>0.6068328489972037</c:v>
                </c:pt>
                <c:pt idx="110">
                  <c:v>0.6168638842950889</c:v>
                </c:pt>
                <c:pt idx="111">
                  <c:v>0.6269271296942649</c:v>
                </c:pt>
                <c:pt idx="112">
                  <c:v>0.6293484372927851</c:v>
                </c:pt>
                <c:pt idx="113">
                  <c:v>0.6304743609739762</c:v>
                </c:pt>
                <c:pt idx="114">
                  <c:v>0.6403424116910765</c:v>
                </c:pt>
                <c:pt idx="115">
                  <c:v>0.6501698777743437</c:v>
                </c:pt>
                <c:pt idx="116">
                  <c:v>0.6600280926114912</c:v>
                </c:pt>
                <c:pt idx="117">
                  <c:v>0.6621211483859228</c:v>
                </c:pt>
                <c:pt idx="118">
                  <c:v>0.6641147863874834</c:v>
                </c:pt>
                <c:pt idx="119">
                  <c:v>0.6660785889241931</c:v>
                </c:pt>
                <c:pt idx="120">
                  <c:v>0.6757035689960629</c:v>
                </c:pt>
                <c:pt idx="121">
                  <c:v>0.6853583069495248</c:v>
                </c:pt>
                <c:pt idx="122">
                  <c:v>0.6857586078111488</c:v>
                </c:pt>
                <c:pt idx="123">
                  <c:v>0.6952635623398513</c:v>
                </c:pt>
                <c:pt idx="124">
                  <c:v>0.6968926903196226</c:v>
                </c:pt>
                <c:pt idx="125">
                  <c:v>0.7063183536387354</c:v>
                </c:pt>
                <c:pt idx="126">
                  <c:v>0.7157047979241387</c:v>
                </c:pt>
                <c:pt idx="127">
                  <c:v>0.7251203121955427</c:v>
                </c:pt>
                <c:pt idx="128">
                  <c:v>0.7264604842301265</c:v>
                </c:pt>
                <c:pt idx="129">
                  <c:v>0.7277655959780824</c:v>
                </c:pt>
                <c:pt idx="130">
                  <c:v>0.7275435888213262</c:v>
                </c:pt>
                <c:pt idx="131">
                  <c:v>0.7461897614837878</c:v>
                </c:pt>
                <c:pt idx="132">
                  <c:v>0.7459584795634575</c:v>
                </c:pt>
                <c:pt idx="133">
                  <c:v>0.7469013462787799</c:v>
                </c:pt>
                <c:pt idx="134">
                  <c:v>0.7559813103289768</c:v>
                </c:pt>
                <c:pt idx="135">
                  <c:v>0.7650900805241907</c:v>
                </c:pt>
                <c:pt idx="136">
                  <c:v>0.7658541190870629</c:v>
                </c:pt>
                <c:pt idx="137">
                  <c:v>0.766513161690898</c:v>
                </c:pt>
                <c:pt idx="138">
                  <c:v>0.775511358553066</c:v>
                </c:pt>
                <c:pt idx="139">
                  <c:v>0.77462485246075</c:v>
                </c:pt>
                <c:pt idx="140">
                  <c:v>0.7933341672472634</c:v>
                </c:pt>
                <c:pt idx="141">
                  <c:v>0.7923764613170068</c:v>
                </c:pt>
                <c:pt idx="142">
                  <c:v>0.8011671896879184</c:v>
                </c:pt>
                <c:pt idx="143">
                  <c:v>0.8015243278591389</c:v>
                </c:pt>
                <c:pt idx="144">
                  <c:v>0.8102457155256806</c:v>
                </c:pt>
                <c:pt idx="145">
                  <c:v>0.8104614172614293</c:v>
                </c:pt>
                <c:pt idx="146">
                  <c:v>0.8191147387231472</c:v>
                </c:pt>
                <c:pt idx="147">
                  <c:v>0.8191262587081134</c:v>
                </c:pt>
                <c:pt idx="148">
                  <c:v>0.8277756065745208</c:v>
                </c:pt>
                <c:pt idx="149">
                  <c:v>0.8363293827342118</c:v>
                </c:pt>
                <c:pt idx="150">
                  <c:v>0.8448507115746189</c:v>
                </c:pt>
                <c:pt idx="151">
                  <c:v>0.8344921155187257</c:v>
                </c:pt>
                <c:pt idx="152">
                  <c:v>0.8517212932263694</c:v>
                </c:pt>
                <c:pt idx="153">
                  <c:v>0.8513750443842674</c:v>
                </c:pt>
                <c:pt idx="154">
                  <c:v>0.8598308202363729</c:v>
                </c:pt>
                <c:pt idx="155">
                  <c:v>0.8593448066452609</c:v>
                </c:pt>
                <c:pt idx="156">
                  <c:v>0.8587493234028916</c:v>
                </c:pt>
                <c:pt idx="157">
                  <c:v>0.8760414768759628</c:v>
                </c:pt>
                <c:pt idx="158">
                  <c:v>0.8648673647850758</c:v>
                </c:pt>
                <c:pt idx="159">
                  <c:v>0.8836895044950568</c:v>
                </c:pt>
                <c:pt idx="160">
                  <c:v>0.8813852408966136</c:v>
                </c:pt>
                <c:pt idx="161">
                  <c:v>0.8804659303907592</c:v>
                </c:pt>
                <c:pt idx="162">
                  <c:v>0.8977871380383908</c:v>
                </c:pt>
                <c:pt idx="163">
                  <c:v>0.8968110501797411</c:v>
                </c:pt>
                <c:pt idx="164">
                  <c:v>0.9049119409246694</c:v>
                </c:pt>
                <c:pt idx="165">
                  <c:v>0.9038557765257701</c:v>
                </c:pt>
                <c:pt idx="166">
                  <c:v>0.9119018803873742</c:v>
                </c:pt>
                <c:pt idx="167">
                  <c:v>0.9291680460011128</c:v>
                </c:pt>
                <c:pt idx="168">
                  <c:v>0.9371606801307175</c:v>
                </c:pt>
                <c:pt idx="169">
                  <c:v>0.9451271647155125</c:v>
                </c:pt>
                <c:pt idx="170">
                  <c:v>0.943937263130576</c:v>
                </c:pt>
                <c:pt idx="171">
                  <c:v>0.9518522297315181</c:v>
                </c:pt>
                <c:pt idx="172">
                  <c:v>0.9597420118503371</c:v>
                </c:pt>
                <c:pt idx="173">
                  <c:v>0.9583906075892986</c:v>
                </c:pt>
                <c:pt idx="174">
                  <c:v>0.9662307929686416</c:v>
                </c:pt>
                <c:pt idx="175">
                  <c:v>0.9631746344334839</c:v>
                </c:pt>
                <c:pt idx="176">
                  <c:v>0.9709664862454318</c:v>
                </c:pt>
                <c:pt idx="177">
                  <c:v>0.9692709323572621</c:v>
                </c:pt>
                <c:pt idx="178">
                  <c:v>0.9770723134649886</c:v>
                </c:pt>
                <c:pt idx="179">
                  <c:v>0.9847940798664395</c:v>
                </c:pt>
                <c:pt idx="180">
                  <c:v>0.982938937861082</c:v>
                </c:pt>
                <c:pt idx="181">
                  <c:v>0.9906715659387145</c:v>
                </c:pt>
                <c:pt idx="182">
                  <c:v>0.9983259839991241</c:v>
                </c:pt>
                <c:pt idx="183">
                  <c:v>1.005958602477308</c:v>
                </c:pt>
                <c:pt idx="184">
                  <c:v>1.013625191658542</c:v>
                </c:pt>
                <c:pt idx="185">
                  <c:v>1.011568556834363</c:v>
                </c:pt>
                <c:pt idx="186">
                  <c:v>1.019192543860576</c:v>
                </c:pt>
                <c:pt idx="187">
                  <c:v>1.01536758012761</c:v>
                </c:pt>
                <c:pt idx="188">
                  <c:v>1.022895251116401</c:v>
                </c:pt>
                <c:pt idx="189">
                  <c:v>1.02060527727601</c:v>
                </c:pt>
                <c:pt idx="190">
                  <c:v>1.028092931862128</c:v>
                </c:pt>
                <c:pt idx="191">
                  <c:v>1.035615506505983</c:v>
                </c:pt>
                <c:pt idx="192">
                  <c:v>1.033113921373983</c:v>
                </c:pt>
                <c:pt idx="193">
                  <c:v>1.040543689956981</c:v>
                </c:pt>
                <c:pt idx="194">
                  <c:v>1.048008775333207</c:v>
                </c:pt>
                <c:pt idx="195">
                  <c:v>1.045350917622156</c:v>
                </c:pt>
                <c:pt idx="196">
                  <c:v>1.062775548420308</c:v>
                </c:pt>
                <c:pt idx="197">
                  <c:v>1.060135213686641</c:v>
                </c:pt>
                <c:pt idx="198">
                  <c:v>1.057321415492442</c:v>
                </c:pt>
                <c:pt idx="199">
                  <c:v>1.064642574638122</c:v>
                </c:pt>
                <c:pt idx="200">
                  <c:v>1.07199982120258</c:v>
                </c:pt>
                <c:pt idx="201">
                  <c:v>1.067310586304329</c:v>
                </c:pt>
                <c:pt idx="202">
                  <c:v>1.06425316343423</c:v>
                </c:pt>
                <c:pt idx="203">
                  <c:v>1.081887618362848</c:v>
                </c:pt>
                <c:pt idx="204">
                  <c:v>1.078744453842329</c:v>
                </c:pt>
                <c:pt idx="205">
                  <c:v>1.075529102042125</c:v>
                </c:pt>
                <c:pt idx="206">
                  <c:v>1.072134065264906</c:v>
                </c:pt>
                <c:pt idx="207">
                  <c:v>1.079324349533141</c:v>
                </c:pt>
                <c:pt idx="208">
                  <c:v>1.086551693851566</c:v>
                </c:pt>
                <c:pt idx="209">
                  <c:v>1.093711580790305</c:v>
                </c:pt>
                <c:pt idx="210">
                  <c:v>1.100908760368608</c:v>
                </c:pt>
                <c:pt idx="211">
                  <c:v>1.108039146837181</c:v>
                </c:pt>
                <c:pt idx="212">
                  <c:v>1.10264383070084</c:v>
                </c:pt>
                <c:pt idx="213">
                  <c:v>1.09894746508252</c:v>
                </c:pt>
                <c:pt idx="214">
                  <c:v>1.106035285114426</c:v>
                </c:pt>
                <c:pt idx="215">
                  <c:v>1.102140341948323</c:v>
                </c:pt>
                <c:pt idx="216">
                  <c:v>1.109252392518496</c:v>
                </c:pt>
                <c:pt idx="217">
                  <c:v>1.116299537316908</c:v>
                </c:pt>
                <c:pt idx="218">
                  <c:v>1.112242876550646</c:v>
                </c:pt>
                <c:pt idx="219">
                  <c:v>1.119315184134691</c:v>
                </c:pt>
                <c:pt idx="220">
                  <c:v>1.113226934442956</c:v>
                </c:pt>
                <c:pt idx="221">
                  <c:v>1.120273712614838</c:v>
                </c:pt>
                <c:pt idx="222">
                  <c:v>1.127257044553854</c:v>
                </c:pt>
                <c:pt idx="223">
                  <c:v>1.134228227706597</c:v>
                </c:pt>
                <c:pt idx="224">
                  <c:v>1.141238201615086</c:v>
                </c:pt>
                <c:pt idx="225">
                  <c:v>1.125327418841253</c:v>
                </c:pt>
                <c:pt idx="226">
                  <c:v>1.132263176754233</c:v>
                </c:pt>
                <c:pt idx="227">
                  <c:v>1.139238016780354</c:v>
                </c:pt>
                <c:pt idx="228">
                  <c:v>1.146151031348666</c:v>
                </c:pt>
                <c:pt idx="229">
                  <c:v>1.141475278727328</c:v>
                </c:pt>
                <c:pt idx="230">
                  <c:v>1.148366249385276</c:v>
                </c:pt>
                <c:pt idx="231">
                  <c:v>1.141507317331935</c:v>
                </c:pt>
                <c:pt idx="232">
                  <c:v>1.162166281965046</c:v>
                </c:pt>
                <c:pt idx="233">
                  <c:v>1.155286318125222</c:v>
                </c:pt>
                <c:pt idx="234">
                  <c:v>1.162135297063162</c:v>
                </c:pt>
                <c:pt idx="235">
                  <c:v>1.157095514000939</c:v>
                </c:pt>
                <c:pt idx="236">
                  <c:v>1.151851850231518</c:v>
                </c:pt>
                <c:pt idx="237">
                  <c:v>1.170793328394423</c:v>
                </c:pt>
                <c:pt idx="238">
                  <c:v>1.165530228155467</c:v>
                </c:pt>
                <c:pt idx="239">
                  <c:v>1.172330253979197</c:v>
                </c:pt>
                <c:pt idx="240">
                  <c:v>1.179170506635399</c:v>
                </c:pt>
                <c:pt idx="241">
                  <c:v>1.173731888008294</c:v>
                </c:pt>
                <c:pt idx="242">
                  <c:v>1.166056230159952</c:v>
                </c:pt>
                <c:pt idx="243">
                  <c:v>1.187317308331395</c:v>
                </c:pt>
                <c:pt idx="244">
                  <c:v>1.179623982245694</c:v>
                </c:pt>
                <c:pt idx="245">
                  <c:v>1.18637019861042</c:v>
                </c:pt>
                <c:pt idx="246">
                  <c:v>1.180604641666426</c:v>
                </c:pt>
                <c:pt idx="247">
                  <c:v>1.187334017467971</c:v>
                </c:pt>
                <c:pt idx="248">
                  <c:v>1.194104233228764</c:v>
                </c:pt>
                <c:pt idx="249">
                  <c:v>1.188105265254905</c:v>
                </c:pt>
                <c:pt idx="250">
                  <c:v>1.194810402228139</c:v>
                </c:pt>
                <c:pt idx="251">
                  <c:v>1.201556592160441</c:v>
                </c:pt>
                <c:pt idx="252">
                  <c:v>1.208246189403044</c:v>
                </c:pt>
                <c:pt idx="253">
                  <c:v>1.202052515960839</c:v>
                </c:pt>
                <c:pt idx="254">
                  <c:v>1.193541569460996</c:v>
                </c:pt>
                <c:pt idx="255">
                  <c:v>1.20020880526901</c:v>
                </c:pt>
                <c:pt idx="256">
                  <c:v>1.206868842523026</c:v>
                </c:pt>
                <c:pt idx="257">
                  <c:v>1.213570332580394</c:v>
                </c:pt>
                <c:pt idx="258">
                  <c:v>1.220216266751502</c:v>
                </c:pt>
                <c:pt idx="259">
                  <c:v>1.213610117457509</c:v>
                </c:pt>
                <c:pt idx="260">
                  <c:v>1.220290835084151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2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309.21</v>
      </c>
      <c r="C2">
        <v>309.2016055552111</v>
      </c>
      <c r="D2">
        <v>26.06</v>
      </c>
      <c r="E2">
        <v>26.0516055552111</v>
      </c>
      <c r="F2">
        <v>3.260401571696699</v>
      </c>
      <c r="G2">
        <v>3.260079399897459</v>
      </c>
      <c r="H2">
        <v>0.0003221717992403228</v>
      </c>
      <c r="I2">
        <v>283.15</v>
      </c>
      <c r="J2">
        <v>-36.21568740860607</v>
      </c>
      <c r="K2">
        <v>7677.168084748118</v>
      </c>
    </row>
    <row r="3" spans="1:11">
      <c r="A3">
        <v>1.373</v>
      </c>
      <c r="B3">
        <v>309.09</v>
      </c>
      <c r="C3">
        <v>308.09054238511</v>
      </c>
      <c r="D3">
        <v>25.94</v>
      </c>
      <c r="E3">
        <v>24.94054238511001</v>
      </c>
      <c r="F3">
        <v>3.255786178888298</v>
      </c>
      <c r="G3">
        <v>3.216494687614052</v>
      </c>
      <c r="H3">
        <v>0.03929149127424569</v>
      </c>
    </row>
    <row r="4" spans="1:11">
      <c r="A4">
        <v>2.747</v>
      </c>
      <c r="B4">
        <v>309.03</v>
      </c>
      <c r="C4">
        <v>307.0349166114307</v>
      </c>
      <c r="D4">
        <v>25.88</v>
      </c>
      <c r="E4">
        <v>23.8849166114307</v>
      </c>
      <c r="F4">
        <v>3.253470469632699</v>
      </c>
      <c r="G4">
        <v>3.173247155583191</v>
      </c>
      <c r="H4">
        <v>0.08022331404950878</v>
      </c>
    </row>
    <row r="5" spans="1:11">
      <c r="A5">
        <v>4.121</v>
      </c>
      <c r="B5">
        <v>308.9</v>
      </c>
      <c r="C5">
        <v>306.0412551538081</v>
      </c>
      <c r="D5">
        <v>25.75</v>
      </c>
      <c r="E5">
        <v>22.89125515380812</v>
      </c>
      <c r="F5">
        <v>3.248434627109745</v>
      </c>
      <c r="G5">
        <v>3.130754966616145</v>
      </c>
      <c r="H5">
        <v>0.1176796604935997</v>
      </c>
    </row>
    <row r="6" spans="1:11">
      <c r="A6">
        <v>5.494</v>
      </c>
      <c r="B6">
        <v>308.78</v>
      </c>
      <c r="C6">
        <v>305.0969774611389</v>
      </c>
      <c r="D6">
        <v>25.63</v>
      </c>
      <c r="E6">
        <v>21.94697746113894</v>
      </c>
      <c r="F6">
        <v>3.243763540375979</v>
      </c>
      <c r="G6">
        <v>3.088629428952451</v>
      </c>
      <c r="H6">
        <v>0.1551341114235285</v>
      </c>
    </row>
    <row r="7" spans="1:11">
      <c r="A7">
        <v>6.868</v>
      </c>
      <c r="B7">
        <v>308.71</v>
      </c>
      <c r="C7">
        <v>304.192044136976</v>
      </c>
      <c r="D7">
        <v>25.56</v>
      </c>
      <c r="E7">
        <v>21.04204413697602</v>
      </c>
      <c r="F7">
        <v>3.241028629509334</v>
      </c>
      <c r="G7">
        <v>3.046522537949528</v>
      </c>
      <c r="H7">
        <v>0.1945060915598065</v>
      </c>
    </row>
    <row r="8" spans="1:11">
      <c r="A8">
        <v>8.241</v>
      </c>
      <c r="B8">
        <v>308.59</v>
      </c>
      <c r="C8">
        <v>303.3364836349882</v>
      </c>
      <c r="D8">
        <v>25.44</v>
      </c>
      <c r="E8">
        <v>20.18648363498824</v>
      </c>
      <c r="F8">
        <v>3.236322738471921</v>
      </c>
      <c r="G8">
        <v>3.005013253461007</v>
      </c>
      <c r="H8">
        <v>0.2313094850109141</v>
      </c>
    </row>
    <row r="9" spans="1:11">
      <c r="A9">
        <v>9.616</v>
      </c>
      <c r="B9">
        <v>308.53</v>
      </c>
      <c r="C9">
        <v>302.5150880338934</v>
      </c>
      <c r="D9">
        <v>25.38</v>
      </c>
      <c r="E9">
        <v>19.36508803389341</v>
      </c>
      <c r="F9">
        <v>3.233961462286242</v>
      </c>
      <c r="G9">
        <v>2.963471858987543</v>
      </c>
      <c r="H9">
        <v>0.270489603298699</v>
      </c>
    </row>
    <row r="10" spans="1:11">
      <c r="A10">
        <v>10.989</v>
      </c>
      <c r="B10">
        <v>308.46</v>
      </c>
      <c r="C10">
        <v>301.7373666182994</v>
      </c>
      <c r="D10">
        <v>25.31</v>
      </c>
      <c r="E10">
        <v>18.58736661829943</v>
      </c>
      <c r="F10">
        <v>3.231199574557033</v>
      </c>
      <c r="G10">
        <v>2.922482135878855</v>
      </c>
      <c r="H10">
        <v>0.3087174386781779</v>
      </c>
    </row>
    <row r="11" spans="1:11">
      <c r="A11">
        <v>12.363</v>
      </c>
      <c r="B11">
        <v>308.34</v>
      </c>
      <c r="C11">
        <v>300.9950768036445</v>
      </c>
      <c r="D11">
        <v>25.19</v>
      </c>
      <c r="E11">
        <v>17.84507680364453</v>
      </c>
      <c r="F11">
        <v>3.226447090364519</v>
      </c>
      <c r="G11">
        <v>2.881727660863628</v>
      </c>
      <c r="H11">
        <v>0.3447194295008904</v>
      </c>
    </row>
    <row r="12" spans="1:11">
      <c r="A12">
        <v>13.736</v>
      </c>
      <c r="B12">
        <v>308.21</v>
      </c>
      <c r="C12">
        <v>300.2812052212419</v>
      </c>
      <c r="D12">
        <v>25.06</v>
      </c>
      <c r="E12">
        <v>17.13120522124188</v>
      </c>
      <c r="F12">
        <v>3.221272949467922</v>
      </c>
      <c r="G12">
        <v>2.840901667201515</v>
      </c>
      <c r="H12">
        <v>0.3803712822664069</v>
      </c>
    </row>
    <row r="13" spans="1:11">
      <c r="A13">
        <v>15.109</v>
      </c>
      <c r="B13">
        <v>308.09</v>
      </c>
      <c r="C13">
        <v>299.6042884341668</v>
      </c>
      <c r="D13">
        <v>24.94</v>
      </c>
      <c r="E13">
        <v>16.45428843416681</v>
      </c>
      <c r="F13">
        <v>3.21647294025189</v>
      </c>
      <c r="G13">
        <v>2.80058613832245</v>
      </c>
      <c r="H13">
        <v>0.4158868019294402</v>
      </c>
    </row>
    <row r="14" spans="1:11">
      <c r="A14">
        <v>16.484</v>
      </c>
      <c r="B14">
        <v>308.03</v>
      </c>
      <c r="C14">
        <v>298.9573719102714</v>
      </c>
      <c r="D14">
        <v>24.88</v>
      </c>
      <c r="E14">
        <v>15.8073719102714</v>
      </c>
      <c r="F14">
        <v>3.214064267870978</v>
      </c>
      <c r="G14">
        <v>2.76047640781936</v>
      </c>
      <c r="H14">
        <v>0.4535878600516181</v>
      </c>
    </row>
    <row r="15" spans="1:11">
      <c r="A15">
        <v>17.857</v>
      </c>
      <c r="B15">
        <v>307.84</v>
      </c>
      <c r="C15">
        <v>298.3344993573937</v>
      </c>
      <c r="D15">
        <v>24.69</v>
      </c>
      <c r="E15">
        <v>15.18449935739369</v>
      </c>
      <c r="F15">
        <v>3.206398303357088</v>
      </c>
      <c r="G15">
        <v>2.720275128404892</v>
      </c>
      <c r="H15">
        <v>0.4861231749521959</v>
      </c>
    </row>
    <row r="16" spans="1:11">
      <c r="A16">
        <v>19.231</v>
      </c>
      <c r="B16">
        <v>307.78</v>
      </c>
      <c r="C16">
        <v>297.7432513085701</v>
      </c>
      <c r="D16">
        <v>24.63</v>
      </c>
      <c r="E16">
        <v>14.59325130857007</v>
      </c>
      <c r="F16">
        <v>3.203965212132446</v>
      </c>
      <c r="G16">
        <v>2.680559182709811</v>
      </c>
      <c r="H16">
        <v>0.5234060294226355</v>
      </c>
    </row>
    <row r="17" spans="1:8">
      <c r="A17">
        <v>20.604</v>
      </c>
      <c r="B17">
        <v>307.65</v>
      </c>
      <c r="C17">
        <v>297.1776681876724</v>
      </c>
      <c r="D17">
        <v>24.5</v>
      </c>
      <c r="E17">
        <v>14.02766818767242</v>
      </c>
      <c r="F17">
        <v>3.198673117550682</v>
      </c>
      <c r="G17">
        <v>2.641031678424787</v>
      </c>
      <c r="H17">
        <v>0.5576414391258946</v>
      </c>
    </row>
    <row r="18" spans="1:8">
      <c r="A18">
        <v>21.978</v>
      </c>
      <c r="B18">
        <v>307.53</v>
      </c>
      <c r="C18">
        <v>296.6326267834024</v>
      </c>
      <c r="D18">
        <v>24.38</v>
      </c>
      <c r="E18">
        <v>13.48262678340245</v>
      </c>
      <c r="F18">
        <v>3.193763124053125</v>
      </c>
      <c r="G18">
        <v>2.601401951737967</v>
      </c>
      <c r="H18">
        <v>0.5923611723151581</v>
      </c>
    </row>
    <row r="19" spans="1:8">
      <c r="A19">
        <v>23.352</v>
      </c>
      <c r="B19">
        <v>307.4</v>
      </c>
      <c r="C19">
        <v>296.1148359368188</v>
      </c>
      <c r="D19">
        <v>24.25</v>
      </c>
      <c r="E19">
        <v>12.96483593681882</v>
      </c>
      <c r="F19">
        <v>3.188416617383492</v>
      </c>
      <c r="G19">
        <v>2.562240764596548</v>
      </c>
      <c r="H19">
        <v>0.6261758527869441</v>
      </c>
    </row>
    <row r="20" spans="1:8">
      <c r="A20">
        <v>24.726</v>
      </c>
      <c r="B20">
        <v>307.28</v>
      </c>
      <c r="C20">
        <v>295.6156058321448</v>
      </c>
      <c r="D20">
        <v>24.13</v>
      </c>
      <c r="E20">
        <v>12.46560583214483</v>
      </c>
      <c r="F20">
        <v>3.18345587963694</v>
      </c>
      <c r="G20">
        <v>2.522973318453482</v>
      </c>
      <c r="H20">
        <v>0.6604825611834579</v>
      </c>
    </row>
    <row r="21" spans="1:8">
      <c r="A21">
        <v>26.099</v>
      </c>
      <c r="B21">
        <v>307.09</v>
      </c>
      <c r="C21">
        <v>295.1411163550432</v>
      </c>
      <c r="D21">
        <v>23.94</v>
      </c>
      <c r="E21">
        <v>11.99111635504323</v>
      </c>
      <c r="F21">
        <v>3.175550700129827</v>
      </c>
      <c r="G21">
        <v>2.484166071881468</v>
      </c>
      <c r="H21">
        <v>0.6913846282483584</v>
      </c>
    </row>
    <row r="22" spans="1:8">
      <c r="A22">
        <v>27.472</v>
      </c>
      <c r="B22">
        <v>307.03</v>
      </c>
      <c r="C22">
        <v>294.686680766528</v>
      </c>
      <c r="D22">
        <v>23.88</v>
      </c>
      <c r="E22">
        <v>11.53668076652804</v>
      </c>
      <c r="F22">
        <v>3.173041288524401</v>
      </c>
      <c r="G22">
        <v>2.445531591156498</v>
      </c>
      <c r="H22">
        <v>0.7275096973679029</v>
      </c>
    </row>
    <row r="23" spans="1:8">
      <c r="A23">
        <v>28.846</v>
      </c>
      <c r="B23">
        <v>306.84</v>
      </c>
      <c r="C23">
        <v>294.2482543402434</v>
      </c>
      <c r="D23">
        <v>23.69</v>
      </c>
      <c r="E23">
        <v>11.09825434024344</v>
      </c>
      <c r="F23">
        <v>3.165053018170694</v>
      </c>
      <c r="G23">
        <v>2.406787829305858</v>
      </c>
      <c r="H23">
        <v>0.758265188864836</v>
      </c>
    </row>
    <row r="24" spans="1:8">
      <c r="A24">
        <v>30.22</v>
      </c>
      <c r="B24">
        <v>306.71</v>
      </c>
      <c r="C24">
        <v>293.8313011303354</v>
      </c>
      <c r="D24">
        <v>23.56</v>
      </c>
      <c r="E24">
        <v>10.68130113033538</v>
      </c>
      <c r="F24">
        <v>3.159550358783386</v>
      </c>
      <c r="G24">
        <v>2.368494654794626</v>
      </c>
      <c r="H24">
        <v>0.7910557039887602</v>
      </c>
    </row>
    <row r="25" spans="1:8">
      <c r="A25">
        <v>31.594</v>
      </c>
      <c r="B25">
        <v>306.59</v>
      </c>
      <c r="C25">
        <v>293.4317381306966</v>
      </c>
      <c r="D25">
        <v>23.44</v>
      </c>
      <c r="E25">
        <v>10.28173813069662</v>
      </c>
      <c r="F25">
        <v>3.154443964708812</v>
      </c>
      <c r="G25">
        <v>2.330369324596339</v>
      </c>
      <c r="H25">
        <v>0.8240746401124728</v>
      </c>
    </row>
    <row r="26" spans="1:8">
      <c r="A26">
        <v>32.967</v>
      </c>
      <c r="B26">
        <v>306.46</v>
      </c>
      <c r="C26">
        <v>293.0460356313177</v>
      </c>
      <c r="D26">
        <v>23.31</v>
      </c>
      <c r="E26">
        <v>9.896035631317773</v>
      </c>
      <c r="F26">
        <v>3.148882453047666</v>
      </c>
      <c r="G26">
        <v>2.292134235661491</v>
      </c>
      <c r="H26">
        <v>0.8567482173861749</v>
      </c>
    </row>
    <row r="27" spans="1:8">
      <c r="A27">
        <v>34.341</v>
      </c>
      <c r="B27">
        <v>306.34</v>
      </c>
      <c r="C27">
        <v>292.6790266219176</v>
      </c>
      <c r="D27">
        <v>23.19</v>
      </c>
      <c r="E27">
        <v>9.529026621917581</v>
      </c>
      <c r="F27">
        <v>3.14372115126744</v>
      </c>
      <c r="G27">
        <v>2.254342574140885</v>
      </c>
      <c r="H27">
        <v>0.8893785771265548</v>
      </c>
    </row>
    <row r="28" spans="1:8">
      <c r="A28">
        <v>35.714</v>
      </c>
      <c r="B28">
        <v>306.15</v>
      </c>
      <c r="C28">
        <v>292.3271427587284</v>
      </c>
      <c r="D28">
        <v>23</v>
      </c>
      <c r="E28">
        <v>9.177142758728394</v>
      </c>
      <c r="F28">
        <v>3.13549421592915</v>
      </c>
      <c r="G28">
        <v>2.216715909859325</v>
      </c>
      <c r="H28">
        <v>0.9187783060698242</v>
      </c>
    </row>
    <row r="29" spans="1:8">
      <c r="A29">
        <v>37.089</v>
      </c>
      <c r="B29">
        <v>306.03</v>
      </c>
      <c r="C29">
        <v>291.9872947482789</v>
      </c>
      <c r="D29">
        <v>22.88</v>
      </c>
      <c r="E29">
        <v>8.837294748278964</v>
      </c>
      <c r="F29">
        <v>3.130263166511597</v>
      </c>
      <c r="G29">
        <v>2.178980805864324</v>
      </c>
      <c r="H29">
        <v>0.9512823606472725</v>
      </c>
    </row>
    <row r="30" spans="1:8">
      <c r="A30">
        <v>38.462</v>
      </c>
      <c r="B30">
        <v>305.9</v>
      </c>
      <c r="C30">
        <v>291.6637601965986</v>
      </c>
      <c r="D30">
        <v>22.75</v>
      </c>
      <c r="E30">
        <v>8.513760196598639</v>
      </c>
      <c r="F30">
        <v>3.124565145396959</v>
      </c>
      <c r="G30">
        <v>2.141683701235118</v>
      </c>
      <c r="H30">
        <v>0.982881444161841</v>
      </c>
    </row>
    <row r="31" spans="1:8">
      <c r="A31">
        <v>39.836</v>
      </c>
      <c r="B31">
        <v>305.71</v>
      </c>
      <c r="C31">
        <v>291.35119437895</v>
      </c>
      <c r="D31">
        <v>22.56</v>
      </c>
      <c r="E31">
        <v>8.201194378950049</v>
      </c>
      <c r="F31">
        <v>3.116178426629858</v>
      </c>
      <c r="G31">
        <v>2.104279799632925</v>
      </c>
      <c r="H31">
        <v>1.011898626996933</v>
      </c>
    </row>
    <row r="32" spans="1:8">
      <c r="A32">
        <v>41.209</v>
      </c>
      <c r="B32">
        <v>305.59</v>
      </c>
      <c r="C32">
        <v>291.0535419014165</v>
      </c>
      <c r="D32">
        <v>22.44</v>
      </c>
      <c r="E32">
        <v>7.903541901416475</v>
      </c>
      <c r="F32">
        <v>3.110845080654495</v>
      </c>
      <c r="G32">
        <v>2.067311000949206</v>
      </c>
      <c r="H32">
        <v>1.04353407970529</v>
      </c>
    </row>
    <row r="33" spans="1:8">
      <c r="A33">
        <v>42.583</v>
      </c>
      <c r="B33">
        <v>305.46</v>
      </c>
      <c r="C33">
        <v>290.7679369684222</v>
      </c>
      <c r="D33">
        <v>22.31</v>
      </c>
      <c r="E33">
        <v>7.617936968422271</v>
      </c>
      <c r="F33">
        <v>3.105035008444441</v>
      </c>
      <c r="G33">
        <v>2.030505593989926</v>
      </c>
      <c r="H33">
        <v>1.074529414454515</v>
      </c>
    </row>
    <row r="34" spans="1:8">
      <c r="A34">
        <v>43.957</v>
      </c>
      <c r="B34">
        <v>305.34</v>
      </c>
      <c r="C34">
        <v>290.4918932977657</v>
      </c>
      <c r="D34">
        <v>22.19</v>
      </c>
      <c r="E34">
        <v>7.341893297765694</v>
      </c>
      <c r="F34">
        <v>3.099641736944502</v>
      </c>
      <c r="G34">
        <v>1.993596751839874</v>
      </c>
      <c r="H34">
        <v>1.106044985104629</v>
      </c>
    </row>
    <row r="35" spans="1:8">
      <c r="A35">
        <v>45.33</v>
      </c>
      <c r="B35">
        <v>305.21</v>
      </c>
      <c r="C35">
        <v>290.2289069697913</v>
      </c>
      <c r="D35">
        <v>22.06</v>
      </c>
      <c r="E35">
        <v>7.078906969791319</v>
      </c>
      <c r="F35">
        <v>3.093766013825356</v>
      </c>
      <c r="G35">
        <v>1.957119512989541</v>
      </c>
      <c r="H35">
        <v>1.136646500835815</v>
      </c>
    </row>
    <row r="36" spans="1:8">
      <c r="A36">
        <v>46.704</v>
      </c>
      <c r="B36">
        <v>305.02</v>
      </c>
      <c r="C36">
        <v>289.9764586517061</v>
      </c>
      <c r="D36">
        <v>21.87</v>
      </c>
      <c r="E36">
        <v>6.826458651706162</v>
      </c>
      <c r="F36">
        <v>3.085115834688677</v>
      </c>
      <c r="G36">
        <v>1.920806040097468</v>
      </c>
      <c r="H36">
        <v>1.164309794591208</v>
      </c>
    </row>
    <row r="37" spans="1:8">
      <c r="A37">
        <v>48.077</v>
      </c>
      <c r="B37">
        <v>304.9</v>
      </c>
      <c r="C37">
        <v>289.7323601595227</v>
      </c>
      <c r="D37">
        <v>21.75</v>
      </c>
      <c r="E37">
        <v>6.582360159522693</v>
      </c>
      <c r="F37">
        <v>3.079613757534693</v>
      </c>
      <c r="G37">
        <v>1.884393367882025</v>
      </c>
      <c r="H37">
        <v>1.195220389652667</v>
      </c>
    </row>
    <row r="38" spans="1:8">
      <c r="A38">
        <v>49.451</v>
      </c>
      <c r="B38">
        <v>304.77</v>
      </c>
      <c r="C38">
        <v>289.4997128287399</v>
      </c>
      <c r="D38">
        <v>21.62</v>
      </c>
      <c r="E38">
        <v>6.349712828739882</v>
      </c>
      <c r="F38">
        <v>3.073618812211063</v>
      </c>
      <c r="G38">
        <v>1.848409588061481</v>
      </c>
      <c r="H38">
        <v>1.225209224149581</v>
      </c>
    </row>
    <row r="39" spans="1:8">
      <c r="A39">
        <v>50.824</v>
      </c>
      <c r="B39">
        <v>304.71</v>
      </c>
      <c r="C39">
        <v>289.2762981691679</v>
      </c>
      <c r="D39">
        <v>21.56</v>
      </c>
      <c r="E39">
        <v>6.126298169167967</v>
      </c>
      <c r="F39">
        <v>3.070839746040797</v>
      </c>
      <c r="G39">
        <v>1.81259067996002</v>
      </c>
      <c r="H39">
        <v>1.258249066080777</v>
      </c>
    </row>
    <row r="40" spans="1:8">
      <c r="A40">
        <v>52.199</v>
      </c>
      <c r="B40">
        <v>304.52</v>
      </c>
      <c r="C40">
        <v>289.0601872231952</v>
      </c>
      <c r="D40">
        <v>21.37</v>
      </c>
      <c r="E40">
        <v>5.91018722319518</v>
      </c>
      <c r="F40">
        <v>3.061988069331056</v>
      </c>
      <c r="G40">
        <v>1.776677509967874</v>
      </c>
      <c r="H40">
        <v>1.285310559363182</v>
      </c>
    </row>
    <row r="41" spans="1:8">
      <c r="A41">
        <v>53.573</v>
      </c>
      <c r="B41">
        <v>304.4</v>
      </c>
      <c r="C41">
        <v>288.854133702362</v>
      </c>
      <c r="D41">
        <v>21.25</v>
      </c>
      <c r="E41">
        <v>5.704133702362014</v>
      </c>
      <c r="F41">
        <v>3.056356895370426</v>
      </c>
      <c r="G41">
        <v>1.741191122942822</v>
      </c>
      <c r="H41">
        <v>1.315165772427604</v>
      </c>
    </row>
    <row r="42" spans="1:8">
      <c r="A42">
        <v>54.946</v>
      </c>
      <c r="B42">
        <v>304.27</v>
      </c>
      <c r="C42">
        <v>288.6547650745335</v>
      </c>
      <c r="D42">
        <v>21.12</v>
      </c>
      <c r="E42">
        <v>5.504765074533509</v>
      </c>
      <c r="F42">
        <v>3.050220458838061</v>
      </c>
      <c r="G42">
        <v>1.70561409433825</v>
      </c>
      <c r="H42">
        <v>1.344606364499811</v>
      </c>
    </row>
    <row r="43" spans="1:8">
      <c r="A43">
        <v>56.319</v>
      </c>
      <c r="B43">
        <v>304.15</v>
      </c>
      <c r="C43">
        <v>288.4646263203319</v>
      </c>
      <c r="D43">
        <v>21</v>
      </c>
      <c r="E43">
        <v>5.314626320331968</v>
      </c>
      <c r="F43">
        <v>3.044522437723423</v>
      </c>
      <c r="G43">
        <v>1.670462702705534</v>
      </c>
      <c r="H43">
        <v>1.374059735017889</v>
      </c>
    </row>
    <row r="44" spans="1:8">
      <c r="A44">
        <v>57.693</v>
      </c>
      <c r="B44">
        <v>303.96</v>
      </c>
      <c r="C44">
        <v>288.2819168616084</v>
      </c>
      <c r="D44">
        <v>20.81</v>
      </c>
      <c r="E44">
        <v>5.131916861608431</v>
      </c>
      <c r="F44">
        <v>3.035433640405543</v>
      </c>
      <c r="G44">
        <v>1.635479246623812</v>
      </c>
      <c r="H44">
        <v>1.399954393781732</v>
      </c>
    </row>
    <row r="45" spans="1:8">
      <c r="A45">
        <v>59.067</v>
      </c>
      <c r="B45">
        <v>303.9</v>
      </c>
      <c r="C45">
        <v>288.1050684409519</v>
      </c>
      <c r="D45">
        <v>20.75</v>
      </c>
      <c r="E45">
        <v>4.955068440951948</v>
      </c>
      <c r="F45">
        <v>3.032546246676707</v>
      </c>
      <c r="G45">
        <v>1.600410980189475</v>
      </c>
      <c r="H45">
        <v>1.432135266487232</v>
      </c>
    </row>
    <row r="46" spans="1:8">
      <c r="A46">
        <v>60.441</v>
      </c>
      <c r="B46">
        <v>303.71</v>
      </c>
      <c r="C46">
        <v>287.9363443566559</v>
      </c>
      <c r="D46">
        <v>20.56</v>
      </c>
      <c r="E46">
        <v>4.786344356655889</v>
      </c>
      <c r="F46">
        <v>3.023347440586964</v>
      </c>
      <c r="G46">
        <v>1.565766937724399</v>
      </c>
      <c r="H46">
        <v>1.457580502862565</v>
      </c>
    </row>
    <row r="47" spans="1:8">
      <c r="A47">
        <v>61.814</v>
      </c>
      <c r="B47">
        <v>303.59</v>
      </c>
      <c r="C47">
        <v>287.7741529793273</v>
      </c>
      <c r="D47">
        <v>20.44</v>
      </c>
      <c r="E47">
        <v>4.624152979327278</v>
      </c>
      <c r="F47">
        <v>3.017493765335503</v>
      </c>
      <c r="G47">
        <v>1.53129321458737</v>
      </c>
      <c r="H47">
        <v>1.486200550748133</v>
      </c>
    </row>
    <row r="48" spans="1:8">
      <c r="A48">
        <v>63.188</v>
      </c>
      <c r="B48">
        <v>303.46</v>
      </c>
      <c r="C48">
        <v>287.617106669361</v>
      </c>
      <c r="D48">
        <v>20.31</v>
      </c>
      <c r="E48">
        <v>4.467106669361044</v>
      </c>
      <c r="F48">
        <v>3.011113375592294</v>
      </c>
      <c r="G48">
        <v>1.49674092150306</v>
      </c>
      <c r="H48">
        <v>1.514372454089233</v>
      </c>
    </row>
    <row r="49" spans="1:8">
      <c r="A49">
        <v>64.56100000000001</v>
      </c>
      <c r="B49">
        <v>303.27</v>
      </c>
      <c r="C49">
        <v>287.4672201641083</v>
      </c>
      <c r="D49">
        <v>20.12</v>
      </c>
      <c r="E49">
        <v>4.317220164108335</v>
      </c>
      <c r="F49">
        <v>3.001714345231539</v>
      </c>
      <c r="G49">
        <v>1.462611714603087</v>
      </c>
      <c r="H49">
        <v>1.539102630628452</v>
      </c>
    </row>
    <row r="50" spans="1:8">
      <c r="A50">
        <v>65.93600000000001</v>
      </c>
      <c r="B50">
        <v>303.21</v>
      </c>
      <c r="C50">
        <v>287.32205321359</v>
      </c>
      <c r="D50">
        <v>20.06</v>
      </c>
      <c r="E50">
        <v>4.172053213590004</v>
      </c>
      <c r="F50">
        <v>2.998727782533789</v>
      </c>
      <c r="G50">
        <v>1.428408291992466</v>
      </c>
      <c r="H50">
        <v>1.570319490541323</v>
      </c>
    </row>
    <row r="51" spans="1:8">
      <c r="A51">
        <v>67.309</v>
      </c>
      <c r="B51">
        <v>303.09</v>
      </c>
      <c r="C51">
        <v>287.1834710412948</v>
      </c>
      <c r="D51">
        <v>19.94</v>
      </c>
      <c r="E51">
        <v>4.033471041294831</v>
      </c>
      <c r="F51">
        <v>2.992727764533692</v>
      </c>
      <c r="G51">
        <v>1.394627305821538</v>
      </c>
      <c r="H51">
        <v>1.598100458712155</v>
      </c>
    </row>
    <row r="52" spans="1:8">
      <c r="A52">
        <v>68.68300000000001</v>
      </c>
      <c r="B52">
        <v>302.9</v>
      </c>
      <c r="C52">
        <v>287.0501742795494</v>
      </c>
      <c r="D52">
        <v>19.75</v>
      </c>
      <c r="E52">
        <v>3.900174279549447</v>
      </c>
      <c r="F52">
        <v>2.983153491347131</v>
      </c>
      <c r="G52">
        <v>1.361021239201124</v>
      </c>
      <c r="H52">
        <v>1.622132252146006</v>
      </c>
    </row>
    <row r="53" spans="1:8">
      <c r="A53">
        <v>70.056</v>
      </c>
      <c r="B53">
        <v>302.84</v>
      </c>
      <c r="C53">
        <v>286.9210282565017</v>
      </c>
      <c r="D53">
        <v>19.69</v>
      </c>
      <c r="E53">
        <v>3.771028256501722</v>
      </c>
      <c r="F53">
        <v>2.980110892651034</v>
      </c>
      <c r="G53">
        <v>1.327347711353881</v>
      </c>
      <c r="H53">
        <v>1.652763181297153</v>
      </c>
    </row>
    <row r="54" spans="1:8">
      <c r="A54">
        <v>71.429</v>
      </c>
      <c r="B54">
        <v>302.65</v>
      </c>
      <c r="C54">
        <v>286.7976960653793</v>
      </c>
      <c r="D54">
        <v>19.5</v>
      </c>
      <c r="E54">
        <v>3.647696065379364</v>
      </c>
      <c r="F54">
        <v>2.970414465569701</v>
      </c>
      <c r="G54">
        <v>1.294095753329805</v>
      </c>
      <c r="H54">
        <v>1.676318712239896</v>
      </c>
    </row>
    <row r="55" spans="1:8">
      <c r="A55">
        <v>72.804</v>
      </c>
      <c r="B55">
        <v>302.52</v>
      </c>
      <c r="C55">
        <v>286.6790253506232</v>
      </c>
      <c r="D55">
        <v>19.37</v>
      </c>
      <c r="E55">
        <v>3.529025350623215</v>
      </c>
      <c r="F55">
        <v>2.963725477418905</v>
      </c>
      <c r="G55">
        <v>1.261021728181986</v>
      </c>
      <c r="H55">
        <v>1.702703749236919</v>
      </c>
    </row>
    <row r="56" spans="1:8">
      <c r="A56">
        <v>74.17700000000001</v>
      </c>
      <c r="B56">
        <v>302.46</v>
      </c>
      <c r="C56">
        <v>286.5640088476242</v>
      </c>
      <c r="D56">
        <v>19.31</v>
      </c>
      <c r="E56">
        <v>3.414008847624189</v>
      </c>
      <c r="F56">
        <v>2.960623096440423</v>
      </c>
      <c r="G56">
        <v>1.227887215940124</v>
      </c>
      <c r="H56">
        <v>1.7327358805003</v>
      </c>
    </row>
    <row r="57" spans="1:8">
      <c r="A57">
        <v>75.551</v>
      </c>
      <c r="B57">
        <v>302.34</v>
      </c>
      <c r="C57">
        <v>286.4541308973035</v>
      </c>
      <c r="D57">
        <v>19.19</v>
      </c>
      <c r="E57">
        <v>3.30413089730348</v>
      </c>
      <c r="F57">
        <v>2.954389310019609</v>
      </c>
      <c r="G57">
        <v>1.195173472701896</v>
      </c>
      <c r="H57">
        <v>1.759215837317712</v>
      </c>
    </row>
    <row r="58" spans="1:8">
      <c r="A58">
        <v>76.92400000000001</v>
      </c>
      <c r="B58">
        <v>302.21</v>
      </c>
      <c r="C58">
        <v>286.348368340033</v>
      </c>
      <c r="D58">
        <v>19.06</v>
      </c>
      <c r="E58">
        <v>3.198368340033028</v>
      </c>
      <c r="F58">
        <v>2.947591898226056</v>
      </c>
      <c r="G58">
        <v>1.162640786025983</v>
      </c>
      <c r="H58">
        <v>1.784951112200073</v>
      </c>
    </row>
    <row r="59" spans="1:8">
      <c r="A59">
        <v>78.297</v>
      </c>
      <c r="B59">
        <v>302.15</v>
      </c>
      <c r="C59">
        <v>286.2458259765639</v>
      </c>
      <c r="D59">
        <v>19</v>
      </c>
      <c r="E59">
        <v>3.095825976563958</v>
      </c>
      <c r="F59">
        <v>2.94443897916644</v>
      </c>
      <c r="G59">
        <v>1.13005474502752</v>
      </c>
      <c r="H59">
        <v>1.81438423413892</v>
      </c>
    </row>
    <row r="60" spans="1:8">
      <c r="A60">
        <v>79.672</v>
      </c>
      <c r="B60">
        <v>301.96</v>
      </c>
      <c r="C60">
        <v>286.14782994004</v>
      </c>
      <c r="D60">
        <v>18.81</v>
      </c>
      <c r="E60">
        <v>2.997829940040049</v>
      </c>
      <c r="F60">
        <v>2.934388643312939</v>
      </c>
      <c r="G60">
        <v>1.097888673601882</v>
      </c>
      <c r="H60">
        <v>1.836499969711057</v>
      </c>
    </row>
    <row r="61" spans="1:8">
      <c r="A61">
        <v>81.045</v>
      </c>
      <c r="B61">
        <v>301.84</v>
      </c>
      <c r="C61">
        <v>286.0527950062968</v>
      </c>
      <c r="D61">
        <v>18.69</v>
      </c>
      <c r="E61">
        <v>2.902795006296856</v>
      </c>
      <c r="F61">
        <v>2.927988621467471</v>
      </c>
      <c r="G61">
        <v>1.065674068114748</v>
      </c>
      <c r="H61">
        <v>1.862314553352723</v>
      </c>
    </row>
    <row r="62" spans="1:8">
      <c r="A62">
        <v>82.41800000000001</v>
      </c>
      <c r="B62">
        <v>301.77</v>
      </c>
      <c r="C62">
        <v>285.9619519034082</v>
      </c>
      <c r="D62">
        <v>18.62</v>
      </c>
      <c r="E62">
        <v>2.811951903408215</v>
      </c>
      <c r="F62">
        <v>2.924236271848921</v>
      </c>
      <c r="G62">
        <v>1.03387886975101</v>
      </c>
      <c r="H62">
        <v>1.890357402097911</v>
      </c>
    </row>
    <row r="63" spans="1:8">
      <c r="A63">
        <v>83.792</v>
      </c>
      <c r="B63">
        <v>301.59</v>
      </c>
      <c r="C63">
        <v>285.8744593892956</v>
      </c>
      <c r="D63">
        <v>18.44</v>
      </c>
      <c r="E63">
        <v>2.724459389295589</v>
      </c>
      <c r="F63">
        <v>2.914522218128448</v>
      </c>
      <c r="G63">
        <v>1.002270019184132</v>
      </c>
      <c r="H63">
        <v>1.912252198944316</v>
      </c>
    </row>
    <row r="64" spans="1:8">
      <c r="A64">
        <v>85.16500000000001</v>
      </c>
      <c r="B64">
        <v>301.52</v>
      </c>
      <c r="C64">
        <v>285.7895802356103</v>
      </c>
      <c r="D64">
        <v>18.37</v>
      </c>
      <c r="E64">
        <v>2.63958023561031</v>
      </c>
      <c r="F64">
        <v>2.910718899227035</v>
      </c>
      <c r="G64">
        <v>0.9706199028533591</v>
      </c>
      <c r="H64">
        <v>1.940098996373676</v>
      </c>
    </row>
    <row r="65" spans="1:8">
      <c r="A65">
        <v>86.539</v>
      </c>
      <c r="B65">
        <v>301.4</v>
      </c>
      <c r="C65">
        <v>285.7084158699962</v>
      </c>
      <c r="D65">
        <v>18.25</v>
      </c>
      <c r="E65">
        <v>2.558415869996225</v>
      </c>
      <c r="F65">
        <v>2.904165080028501</v>
      </c>
      <c r="G65">
        <v>0.9393882661725227</v>
      </c>
      <c r="H65">
        <v>1.964776813855978</v>
      </c>
    </row>
    <row r="66" spans="1:8">
      <c r="A66">
        <v>87.91200000000001</v>
      </c>
      <c r="B66">
        <v>301.34</v>
      </c>
      <c r="C66">
        <v>285.6302171283988</v>
      </c>
      <c r="D66">
        <v>18.19</v>
      </c>
      <c r="E66">
        <v>2.480217128398863</v>
      </c>
      <c r="F66">
        <v>2.900871992530031</v>
      </c>
      <c r="G66">
        <v>0.9083461081181929</v>
      </c>
      <c r="H66">
        <v>1.992525884411838</v>
      </c>
    </row>
    <row r="67" spans="1:8">
      <c r="A67">
        <v>89.286</v>
      </c>
      <c r="B67">
        <v>301.15</v>
      </c>
      <c r="C67">
        <v>285.5543268276577</v>
      </c>
      <c r="D67">
        <v>18</v>
      </c>
      <c r="E67">
        <v>2.404326827657712</v>
      </c>
      <c r="F67">
        <v>2.890371757896165</v>
      </c>
      <c r="G67">
        <v>0.8772699590370848</v>
      </c>
      <c r="H67">
        <v>2.01310179885908</v>
      </c>
    </row>
    <row r="68" spans="1:8">
      <c r="A68">
        <v>90.65900000000001</v>
      </c>
      <c r="B68">
        <v>301.15</v>
      </c>
      <c r="C68">
        <v>285.4817317070572</v>
      </c>
      <c r="D68">
        <v>18</v>
      </c>
      <c r="E68">
        <v>2.331731707057259</v>
      </c>
      <c r="F68">
        <v>2.890371757896165</v>
      </c>
      <c r="G68">
        <v>0.8466112134379602</v>
      </c>
      <c r="H68">
        <v>2.043760544458205</v>
      </c>
    </row>
    <row r="69" spans="1:8">
      <c r="A69">
        <v>92.033</v>
      </c>
      <c r="B69">
        <v>300.96</v>
      </c>
      <c r="C69">
        <v>285.4117638650007</v>
      </c>
      <c r="D69">
        <v>17.81</v>
      </c>
      <c r="E69">
        <v>2.261763865000717</v>
      </c>
      <c r="F69">
        <v>2.87976009730157</v>
      </c>
      <c r="G69">
        <v>0.8161449801141502</v>
      </c>
      <c r="H69">
        <v>2.06361511718742</v>
      </c>
    </row>
    <row r="70" spans="1:8">
      <c r="A70">
        <v>93.408</v>
      </c>
      <c r="B70">
        <v>300.9</v>
      </c>
      <c r="C70">
        <v>285.3438368171981</v>
      </c>
      <c r="D70">
        <v>17.75</v>
      </c>
      <c r="E70">
        <v>2.193836817198132</v>
      </c>
      <c r="F70">
        <v>2.876385515921425</v>
      </c>
      <c r="G70">
        <v>0.785651982240149</v>
      </c>
      <c r="H70">
        <v>2.090733533681276</v>
      </c>
    </row>
    <row r="71" spans="1:8">
      <c r="A71">
        <v>94.78100000000001</v>
      </c>
      <c r="B71">
        <v>300.77</v>
      </c>
      <c r="C71">
        <v>285.2788354929495</v>
      </c>
      <c r="D71">
        <v>17.62</v>
      </c>
      <c r="E71">
        <v>2.12883549294952</v>
      </c>
      <c r="F71">
        <v>2.869034620508034</v>
      </c>
      <c r="G71">
        <v>0.7555751132920342</v>
      </c>
      <c r="H71">
        <v>2.113459507216</v>
      </c>
    </row>
    <row r="72" spans="1:8">
      <c r="A72">
        <v>96.155</v>
      </c>
      <c r="B72">
        <v>300.65</v>
      </c>
      <c r="C72">
        <v>285.2157146620942</v>
      </c>
      <c r="D72">
        <v>17.5</v>
      </c>
      <c r="E72">
        <v>2.065714662094194</v>
      </c>
      <c r="F72">
        <v>2.862200880929469</v>
      </c>
      <c r="G72">
        <v>0.7254762498785641</v>
      </c>
      <c r="H72">
        <v>2.136724631050904</v>
      </c>
    </row>
    <row r="73" spans="1:8">
      <c r="A73">
        <v>97.529</v>
      </c>
      <c r="B73">
        <v>300.59</v>
      </c>
      <c r="C73">
        <v>285.1552977053479</v>
      </c>
      <c r="D73">
        <v>17.44</v>
      </c>
      <c r="E73">
        <v>2.005297705347971</v>
      </c>
      <c r="F73">
        <v>2.858766418480833</v>
      </c>
      <c r="G73">
        <v>0.6957925312065597</v>
      </c>
      <c r="H73">
        <v>2.162973887274274</v>
      </c>
    </row>
    <row r="74" spans="1:8">
      <c r="A74">
        <v>98.902</v>
      </c>
      <c r="B74">
        <v>300.46</v>
      </c>
      <c r="C74">
        <v>285.0970317432194</v>
      </c>
      <c r="D74">
        <v>17.31</v>
      </c>
      <c r="E74">
        <v>1.947031743219441</v>
      </c>
      <c r="F74">
        <v>2.851284369188118</v>
      </c>
      <c r="G74">
        <v>0.6663060299137802</v>
      </c>
      <c r="H74">
        <v>2.184978339274338</v>
      </c>
    </row>
    <row r="75" spans="1:8">
      <c r="A75">
        <v>100.277</v>
      </c>
      <c r="B75">
        <v>300.34</v>
      </c>
      <c r="C75">
        <v>285.040430463678</v>
      </c>
      <c r="D75">
        <v>17.19</v>
      </c>
      <c r="E75">
        <v>1.890430463678001</v>
      </c>
      <c r="F75">
        <v>2.844327819394758</v>
      </c>
      <c r="G75">
        <v>0.6368045616982968</v>
      </c>
      <c r="H75">
        <v>2.207523257696461</v>
      </c>
    </row>
    <row r="76" spans="1:8">
      <c r="A76">
        <v>101.65</v>
      </c>
      <c r="B76">
        <v>300.21</v>
      </c>
      <c r="C76">
        <v>284.9862336265703</v>
      </c>
      <c r="D76">
        <v>17.06</v>
      </c>
      <c r="E76">
        <v>1.836233626570333</v>
      </c>
      <c r="F76">
        <v>2.836736542063533</v>
      </c>
      <c r="G76">
        <v>0.6077165316903388</v>
      </c>
      <c r="H76">
        <v>2.229020010373195</v>
      </c>
    </row>
    <row r="77" spans="1:8">
      <c r="A77">
        <v>103.024</v>
      </c>
      <c r="B77">
        <v>300.09</v>
      </c>
      <c r="C77">
        <v>284.9339468677245</v>
      </c>
      <c r="D77">
        <v>16.94</v>
      </c>
      <c r="E77">
        <v>1.783946867724524</v>
      </c>
      <c r="F77">
        <v>2.829677689223908</v>
      </c>
      <c r="G77">
        <v>0.5788282510486794</v>
      </c>
      <c r="H77">
        <v>2.250849438175229</v>
      </c>
    </row>
    <row r="78" spans="1:8">
      <c r="A78">
        <v>104.397</v>
      </c>
      <c r="B78">
        <v>300.02</v>
      </c>
      <c r="C78">
        <v>284.8831348887466</v>
      </c>
      <c r="D78">
        <v>16.87</v>
      </c>
      <c r="E78">
        <v>1.733134888746633</v>
      </c>
      <c r="F78">
        <v>2.825536896557877</v>
      </c>
      <c r="G78">
        <v>0.5499318431035475</v>
      </c>
      <c r="H78">
        <v>2.27560505345433</v>
      </c>
    </row>
    <row r="79" spans="1:8">
      <c r="A79">
        <v>105.771</v>
      </c>
      <c r="B79">
        <v>299.84</v>
      </c>
      <c r="C79">
        <v>284.8344630580444</v>
      </c>
      <c r="D79">
        <v>16.69</v>
      </c>
      <c r="E79">
        <v>1.6844630580444</v>
      </c>
      <c r="F79">
        <v>2.814809737673744</v>
      </c>
      <c r="G79">
        <v>0.5214468531071635</v>
      </c>
      <c r="H79">
        <v>2.29336288456658</v>
      </c>
    </row>
    <row r="80" spans="1:8">
      <c r="A80">
        <v>107.144</v>
      </c>
      <c r="B80">
        <v>299.77</v>
      </c>
      <c r="C80">
        <v>284.7874888394644</v>
      </c>
      <c r="D80">
        <v>16.62</v>
      </c>
      <c r="E80">
        <v>1.637488839464424</v>
      </c>
      <c r="F80">
        <v>2.810606789427303</v>
      </c>
      <c r="G80">
        <v>0.4931638729097991</v>
      </c>
      <c r="H80">
        <v>2.317442916517503</v>
      </c>
    </row>
    <row r="81" spans="1:8">
      <c r="A81">
        <v>108.519</v>
      </c>
      <c r="B81">
        <v>299.65</v>
      </c>
      <c r="C81">
        <v>284.7418221527368</v>
      </c>
      <c r="D81">
        <v>16.5</v>
      </c>
      <c r="E81">
        <v>1.591822152736825</v>
      </c>
      <c r="F81">
        <v>2.803360380906535</v>
      </c>
      <c r="G81">
        <v>0.4648793680768079</v>
      </c>
      <c r="H81">
        <v>2.338481012829727</v>
      </c>
    </row>
    <row r="82" spans="1:8">
      <c r="A82">
        <v>109.893</v>
      </c>
      <c r="B82">
        <v>299.52</v>
      </c>
      <c r="C82">
        <v>284.698062131832</v>
      </c>
      <c r="D82">
        <v>16.37</v>
      </c>
      <c r="E82">
        <v>1.548062131832012</v>
      </c>
      <c r="F82">
        <v>2.795450391383044</v>
      </c>
      <c r="G82">
        <v>0.4370039112044588</v>
      </c>
      <c r="H82">
        <v>2.358446480178585</v>
      </c>
    </row>
    <row r="83" spans="1:8">
      <c r="A83">
        <v>111.266</v>
      </c>
      <c r="B83">
        <v>299.4</v>
      </c>
      <c r="C83">
        <v>284.6555092030213</v>
      </c>
      <c r="D83">
        <v>16.25</v>
      </c>
      <c r="E83">
        <v>1.505509203021347</v>
      </c>
      <c r="F83">
        <v>2.788092908775746</v>
      </c>
      <c r="G83">
        <v>0.409131181854443</v>
      </c>
      <c r="H83">
        <v>2.378961726921303</v>
      </c>
    </row>
    <row r="84" spans="1:8">
      <c r="A84">
        <v>112.64</v>
      </c>
      <c r="B84">
        <v>299.27</v>
      </c>
      <c r="C84">
        <v>284.6147223585587</v>
      </c>
      <c r="D84">
        <v>16.12</v>
      </c>
      <c r="E84">
        <v>1.464722358558731</v>
      </c>
      <c r="F84">
        <v>2.780060737078482</v>
      </c>
      <c r="G84">
        <v>0.3816657081663764</v>
      </c>
      <c r="H84">
        <v>2.398395028912106</v>
      </c>
    </row>
    <row r="85" spans="1:8">
      <c r="A85">
        <v>114.013</v>
      </c>
      <c r="B85">
        <v>299.09</v>
      </c>
      <c r="C85">
        <v>284.575332757876</v>
      </c>
      <c r="D85">
        <v>15.94</v>
      </c>
      <c r="E85">
        <v>1.425332757875992</v>
      </c>
      <c r="F85">
        <v>2.768831673362069</v>
      </c>
      <c r="G85">
        <v>0.3544053007593355</v>
      </c>
      <c r="H85">
        <v>2.414426372602733</v>
      </c>
    </row>
    <row r="86" spans="1:8">
      <c r="A86">
        <v>115.388</v>
      </c>
      <c r="B86">
        <v>298.96</v>
      </c>
      <c r="C86">
        <v>284.5370146820115</v>
      </c>
      <c r="D86">
        <v>15.81</v>
      </c>
      <c r="E86">
        <v>1.387014682011568</v>
      </c>
      <c r="F86">
        <v>2.760642651221381</v>
      </c>
      <c r="G86">
        <v>0.3271537267212025</v>
      </c>
      <c r="H86">
        <v>2.433488924500178</v>
      </c>
    </row>
    <row r="87" spans="1:8">
      <c r="A87">
        <v>116.761</v>
      </c>
      <c r="B87">
        <v>298.9</v>
      </c>
      <c r="C87">
        <v>284.5002724510439</v>
      </c>
      <c r="D87">
        <v>15.75</v>
      </c>
      <c r="E87">
        <v>1.350272451043907</v>
      </c>
      <c r="F87">
        <v>2.756840365271642</v>
      </c>
      <c r="G87">
        <v>0.3003063876763908</v>
      </c>
      <c r="H87">
        <v>2.456533977595251</v>
      </c>
    </row>
    <row r="88" spans="1:8">
      <c r="A88">
        <v>118.135</v>
      </c>
      <c r="B88">
        <v>298.77</v>
      </c>
      <c r="C88">
        <v>284.4645202408071</v>
      </c>
      <c r="D88">
        <v>15.62</v>
      </c>
      <c r="E88">
        <v>1.314520240807155</v>
      </c>
      <c r="F88">
        <v>2.74855214441154</v>
      </c>
      <c r="G88">
        <v>0.273471763172829</v>
      </c>
      <c r="H88">
        <v>2.475080381238711</v>
      </c>
    </row>
    <row r="89" spans="1:8">
      <c r="A89">
        <v>119.509</v>
      </c>
      <c r="B89">
        <v>298.65</v>
      </c>
      <c r="C89">
        <v>284.4302291989346</v>
      </c>
      <c r="D89">
        <v>15.5</v>
      </c>
      <c r="E89">
        <v>1.280229198934592</v>
      </c>
      <c r="F89">
        <v>2.740840023925201</v>
      </c>
      <c r="G89">
        <v>0.2470391235695487</v>
      </c>
      <c r="H89">
        <v>2.493800900355652</v>
      </c>
    </row>
    <row r="90" spans="1:8">
      <c r="A90">
        <v>120.882</v>
      </c>
      <c r="B90">
        <v>298.52</v>
      </c>
      <c r="C90">
        <v>284.3970909216476</v>
      </c>
      <c r="D90">
        <v>15.37</v>
      </c>
      <c r="E90">
        <v>1.247090921647612</v>
      </c>
      <c r="F90">
        <v>2.732417557550505</v>
      </c>
      <c r="G90">
        <v>0.2208135763475539</v>
      </c>
      <c r="H90">
        <v>2.511603981202951</v>
      </c>
    </row>
    <row r="91" spans="1:8">
      <c r="A91">
        <v>122.257</v>
      </c>
      <c r="B91">
        <v>298.46</v>
      </c>
      <c r="C91">
        <v>284.364832539255</v>
      </c>
      <c r="D91">
        <v>15.31</v>
      </c>
      <c r="E91">
        <v>1.214832539254985</v>
      </c>
      <c r="F91">
        <v>2.728506209669593</v>
      </c>
      <c r="G91">
        <v>0.1946062395197165</v>
      </c>
      <c r="H91">
        <v>2.533899970149876</v>
      </c>
    </row>
    <row r="92" spans="1:8">
      <c r="A92">
        <v>123.63</v>
      </c>
      <c r="B92">
        <v>298.27</v>
      </c>
      <c r="C92">
        <v>284.3338799675869</v>
      </c>
      <c r="D92">
        <v>15.12</v>
      </c>
      <c r="E92">
        <v>1.183879967586961</v>
      </c>
      <c r="F92">
        <v>2.716018370751387</v>
      </c>
      <c r="G92">
        <v>0.1687971525954145</v>
      </c>
      <c r="H92">
        <v>2.547221218155973</v>
      </c>
    </row>
    <row r="93" spans="1:8">
      <c r="A93">
        <v>125.004</v>
      </c>
      <c r="B93">
        <v>298.15</v>
      </c>
      <c r="C93">
        <v>284.3039557517192</v>
      </c>
      <c r="D93">
        <v>15</v>
      </c>
      <c r="E93">
        <v>1.153955751719252</v>
      </c>
      <c r="F93">
        <v>2.70805020110221</v>
      </c>
      <c r="G93">
        <v>0.1431958239532524</v>
      </c>
      <c r="H93">
        <v>2.564854377148958</v>
      </c>
    </row>
    <row r="94" spans="1:8">
      <c r="A94">
        <v>126.377</v>
      </c>
      <c r="B94">
        <v>298.02</v>
      </c>
      <c r="C94">
        <v>284.2748141136063</v>
      </c>
      <c r="D94">
        <v>14.87</v>
      </c>
      <c r="E94">
        <v>1.124814113606362</v>
      </c>
      <c r="F94">
        <v>2.699345760472064</v>
      </c>
      <c r="G94">
        <v>0.1176177896541147</v>
      </c>
      <c r="H94">
        <v>2.581727970817949</v>
      </c>
    </row>
    <row r="95" spans="1:8">
      <c r="A95">
        <v>127.751</v>
      </c>
      <c r="B95">
        <v>297.9</v>
      </c>
      <c r="C95">
        <v>284.2468405527022</v>
      </c>
      <c r="D95">
        <v>14.75</v>
      </c>
      <c r="E95">
        <v>1.096840552702247</v>
      </c>
      <c r="F95">
        <v>2.691243082785829</v>
      </c>
      <c r="G95">
        <v>0.09243382223512751</v>
      </c>
      <c r="H95">
        <v>2.598809260550702</v>
      </c>
    </row>
    <row r="96" spans="1:8">
      <c r="A96">
        <v>129.126</v>
      </c>
      <c r="B96">
        <v>297.84</v>
      </c>
      <c r="C96">
        <v>284.2195909642908</v>
      </c>
      <c r="D96">
        <v>14.69</v>
      </c>
      <c r="E96">
        <v>1.069590964290853</v>
      </c>
      <c r="F96">
        <v>2.687166990185786</v>
      </c>
      <c r="G96">
        <v>0.06727629902389042</v>
      </c>
      <c r="H96">
        <v>2.619890691161896</v>
      </c>
    </row>
    <row r="97" spans="1:8">
      <c r="A97">
        <v>130.499</v>
      </c>
      <c r="B97">
        <v>297.71</v>
      </c>
      <c r="C97">
        <v>284.1934262791825</v>
      </c>
      <c r="D97">
        <v>14.56</v>
      </c>
      <c r="E97">
        <v>1.043426279182484</v>
      </c>
      <c r="F97">
        <v>2.67827804276854</v>
      </c>
      <c r="G97">
        <v>0.04250979739449531</v>
      </c>
      <c r="H97">
        <v>2.635768245374045</v>
      </c>
    </row>
    <row r="98" spans="1:8">
      <c r="A98">
        <v>131.873</v>
      </c>
      <c r="B98">
        <v>297.59</v>
      </c>
      <c r="C98">
        <v>284.168113273299</v>
      </c>
      <c r="D98">
        <v>14.44</v>
      </c>
      <c r="E98">
        <v>1.018113273299036</v>
      </c>
      <c r="F98">
        <v>2.67000213346468</v>
      </c>
      <c r="G98">
        <v>0.01795118236950916</v>
      </c>
      <c r="H98">
        <v>2.652050951095171</v>
      </c>
    </row>
    <row r="99" spans="1:8">
      <c r="A99">
        <v>133.246</v>
      </c>
      <c r="B99">
        <v>297.46</v>
      </c>
      <c r="C99">
        <v>284.1434449268007</v>
      </c>
      <c r="D99">
        <v>14.31</v>
      </c>
      <c r="E99">
        <v>0.9934449268006915</v>
      </c>
      <c r="F99">
        <v>2.66095859356836</v>
      </c>
      <c r="G99">
        <v>-0.006576652043929795</v>
      </c>
      <c r="H99">
        <v>2.66753524561229</v>
      </c>
    </row>
    <row r="100" spans="1:8">
      <c r="A100">
        <v>134.62</v>
      </c>
      <c r="B100">
        <v>297.27</v>
      </c>
      <c r="C100">
        <v>284.1197486077672</v>
      </c>
      <c r="D100">
        <v>14.12</v>
      </c>
      <c r="E100">
        <v>0.9697486077672579</v>
      </c>
      <c r="F100">
        <v>2.647592232065096</v>
      </c>
      <c r="G100">
        <v>-0.03071840832459361</v>
      </c>
      <c r="H100">
        <v>2.67831064038969</v>
      </c>
    </row>
    <row r="101" spans="1:8">
      <c r="A101">
        <v>135.994</v>
      </c>
      <c r="B101">
        <v>297.15</v>
      </c>
      <c r="C101">
        <v>284.0968138139829</v>
      </c>
      <c r="D101">
        <v>14</v>
      </c>
      <c r="E101">
        <v>0.9468138139829421</v>
      </c>
      <c r="F101">
        <v>2.639057329615258</v>
      </c>
      <c r="G101">
        <v>-0.05465281126819665</v>
      </c>
      <c r="H101">
        <v>2.693710140883455</v>
      </c>
    </row>
    <row r="102" spans="1:8">
      <c r="A102">
        <v>137.368</v>
      </c>
      <c r="B102">
        <v>297.09</v>
      </c>
      <c r="C102">
        <v>284.0744534574926</v>
      </c>
      <c r="D102">
        <v>13.94</v>
      </c>
      <c r="E102">
        <v>0.9244534574925751</v>
      </c>
      <c r="F102">
        <v>2.634762405332378</v>
      </c>
      <c r="G102">
        <v>-0.07855257285914258</v>
      </c>
      <c r="H102">
        <v>2.71331497819152</v>
      </c>
    </row>
    <row r="103" spans="1:8">
      <c r="A103">
        <v>138.741</v>
      </c>
      <c r="B103">
        <v>296.96</v>
      </c>
      <c r="C103">
        <v>284.0529648485507</v>
      </c>
      <c r="D103">
        <v>13.81</v>
      </c>
      <c r="E103">
        <v>0.9029648485507096</v>
      </c>
      <c r="F103">
        <v>2.625392967421201</v>
      </c>
      <c r="G103">
        <v>-0.1020716537306949</v>
      </c>
      <c r="H103">
        <v>2.727464621151896</v>
      </c>
    </row>
    <row r="104" spans="1:8">
      <c r="A104">
        <v>140.115</v>
      </c>
      <c r="B104">
        <v>296.84</v>
      </c>
      <c r="C104">
        <v>284.0320083218089</v>
      </c>
      <c r="D104">
        <v>13.69</v>
      </c>
      <c r="E104">
        <v>0.8820083218089394</v>
      </c>
      <c r="F104">
        <v>2.616665639300357</v>
      </c>
      <c r="G104">
        <v>-0.1255537878623289</v>
      </c>
      <c r="H104">
        <v>2.742219427162686</v>
      </c>
    </row>
    <row r="105" spans="1:8">
      <c r="A105">
        <v>141.489</v>
      </c>
      <c r="B105">
        <v>296.71</v>
      </c>
      <c r="C105">
        <v>284.0118628804992</v>
      </c>
      <c r="D105">
        <v>13.56</v>
      </c>
      <c r="E105">
        <v>0.8618628804991886</v>
      </c>
      <c r="F105">
        <v>2.60712428251225</v>
      </c>
      <c r="G105">
        <v>-0.1486590923182814</v>
      </c>
      <c r="H105">
        <v>2.755783374830531</v>
      </c>
    </row>
    <row r="106" spans="1:8">
      <c r="A106">
        <v>142.863</v>
      </c>
      <c r="B106">
        <v>296.59</v>
      </c>
      <c r="C106">
        <v>283.9923505959291</v>
      </c>
      <c r="D106">
        <v>13.44</v>
      </c>
      <c r="E106">
        <v>0.8423505959291333</v>
      </c>
      <c r="F106">
        <v>2.598235335095003</v>
      </c>
      <c r="G106">
        <v>-0.1715589666899341</v>
      </c>
      <c r="H106">
        <v>2.769794301784937</v>
      </c>
    </row>
    <row r="107" spans="1:8">
      <c r="A107">
        <v>144.237</v>
      </c>
      <c r="B107">
        <v>296.46</v>
      </c>
      <c r="C107">
        <v>283.9733129845197</v>
      </c>
      <c r="D107">
        <v>13.31</v>
      </c>
      <c r="E107">
        <v>0.8233129845197595</v>
      </c>
      <c r="F107">
        <v>2.588515632407021</v>
      </c>
      <c r="G107">
        <v>-0.1944188534918352</v>
      </c>
      <c r="H107">
        <v>2.782934485898856</v>
      </c>
    </row>
    <row r="108" spans="1:8">
      <c r="A108">
        <v>145.61</v>
      </c>
      <c r="B108">
        <v>296.34</v>
      </c>
      <c r="C108">
        <v>283.9550039924922</v>
      </c>
      <c r="D108">
        <v>13.19</v>
      </c>
      <c r="E108">
        <v>0.8050039924921748</v>
      </c>
      <c r="F108">
        <v>2.579458966729223</v>
      </c>
      <c r="G108">
        <v>-0.2169080419582641</v>
      </c>
      <c r="H108">
        <v>2.796367008687487</v>
      </c>
    </row>
    <row r="109" spans="1:8">
      <c r="A109">
        <v>146.984</v>
      </c>
      <c r="B109">
        <v>296.27</v>
      </c>
      <c r="C109">
        <v>283.9372624777587</v>
      </c>
      <c r="D109">
        <v>13.12</v>
      </c>
      <c r="E109">
        <v>0.7872624777587021</v>
      </c>
      <c r="F109">
        <v>2.574137783515943</v>
      </c>
      <c r="G109">
        <v>-0.2391935693219708</v>
      </c>
      <c r="H109">
        <v>2.813331352837914</v>
      </c>
    </row>
    <row r="110" spans="1:8">
      <c r="A110">
        <v>148.357</v>
      </c>
      <c r="B110">
        <v>296.21</v>
      </c>
      <c r="C110">
        <v>283.9199447143137</v>
      </c>
      <c r="D110">
        <v>13.06</v>
      </c>
      <c r="E110">
        <v>0.7699447143136808</v>
      </c>
      <c r="F110">
        <v>2.569554123848285</v>
      </c>
      <c r="G110">
        <v>-0.2614365663047439</v>
      </c>
      <c r="H110">
        <v>2.830990690153029</v>
      </c>
    </row>
    <row r="111" spans="1:8">
      <c r="A111">
        <v>149.732</v>
      </c>
      <c r="B111">
        <v>296.09</v>
      </c>
      <c r="C111">
        <v>283.903282155271</v>
      </c>
      <c r="D111">
        <v>12.94</v>
      </c>
      <c r="E111">
        <v>0.7532821552710516</v>
      </c>
      <c r="F111">
        <v>2.560323289072755</v>
      </c>
      <c r="G111">
        <v>-0.2833154131725394</v>
      </c>
      <c r="H111">
        <v>2.843638702245294</v>
      </c>
    </row>
    <row r="112" spans="1:8">
      <c r="A112">
        <v>151.105</v>
      </c>
      <c r="B112">
        <v>295.96</v>
      </c>
      <c r="C112">
        <v>283.8871286685239</v>
      </c>
      <c r="D112">
        <v>12.81</v>
      </c>
      <c r="E112">
        <v>0.7371286685239511</v>
      </c>
      <c r="F112">
        <v>2.550226115908643</v>
      </c>
      <c r="G112">
        <v>-0.3049928178735125</v>
      </c>
      <c r="H112">
        <v>2.855218933782155</v>
      </c>
    </row>
    <row r="113" spans="1:8">
      <c r="A113">
        <v>152.479</v>
      </c>
      <c r="B113">
        <v>295.9</v>
      </c>
      <c r="C113">
        <v>283.8713537348855</v>
      </c>
      <c r="D113">
        <v>12.75</v>
      </c>
      <c r="E113">
        <v>0.721353734885497</v>
      </c>
      <c r="F113">
        <v>2.545531271604435</v>
      </c>
      <c r="G113">
        <v>-0.3266256449708532</v>
      </c>
      <c r="H113">
        <v>2.872156916575288</v>
      </c>
    </row>
    <row r="114" spans="1:8">
      <c r="A114">
        <v>153.852</v>
      </c>
      <c r="B114">
        <v>295.77</v>
      </c>
      <c r="C114">
        <v>283.856168597681</v>
      </c>
      <c r="D114">
        <v>12.62</v>
      </c>
      <c r="E114">
        <v>0.7061685976810281</v>
      </c>
      <c r="F114">
        <v>2.535282857113068</v>
      </c>
      <c r="G114">
        <v>-0.3479012630850896</v>
      </c>
      <c r="H114">
        <v>2.883184120198157</v>
      </c>
    </row>
    <row r="115" spans="1:8">
      <c r="A115">
        <v>155.226</v>
      </c>
      <c r="B115">
        <v>295.65</v>
      </c>
      <c r="C115">
        <v>283.841334695044</v>
      </c>
      <c r="D115">
        <v>12.5</v>
      </c>
      <c r="E115">
        <v>0.69133469504402</v>
      </c>
      <c r="F115">
        <v>2.525728644308256</v>
      </c>
      <c r="G115">
        <v>-0.3691312091751247</v>
      </c>
      <c r="H115">
        <v>2.89485985348338</v>
      </c>
    </row>
    <row r="116" spans="1:8">
      <c r="A116">
        <v>156.6</v>
      </c>
      <c r="B116">
        <v>295.59</v>
      </c>
      <c r="C116">
        <v>283.827050927292</v>
      </c>
      <c r="D116">
        <v>12.44</v>
      </c>
      <c r="E116">
        <v>0.6770509272919867</v>
      </c>
      <c r="F116">
        <v>2.520917087311033</v>
      </c>
      <c r="G116">
        <v>-0.390008783947881</v>
      </c>
      <c r="H116">
        <v>2.910925871258915</v>
      </c>
    </row>
    <row r="117" spans="1:8">
      <c r="A117">
        <v>157.974</v>
      </c>
      <c r="B117">
        <v>295.52</v>
      </c>
      <c r="C117">
        <v>283.8131927731814</v>
      </c>
      <c r="D117">
        <v>12.37</v>
      </c>
      <c r="E117">
        <v>0.6631927731813789</v>
      </c>
      <c r="F117">
        <v>2.515274186404397</v>
      </c>
      <c r="G117">
        <v>-0.4106895721121922</v>
      </c>
      <c r="H117">
        <v>2.925963758516589</v>
      </c>
    </row>
    <row r="118" spans="1:8">
      <c r="A118">
        <v>159.347</v>
      </c>
      <c r="B118">
        <v>295.4</v>
      </c>
      <c r="C118">
        <v>283.7996487498464</v>
      </c>
      <c r="D118">
        <v>12.25</v>
      </c>
      <c r="E118">
        <v>0.6496487498463921</v>
      </c>
      <c r="F118">
        <v>2.505525936990736</v>
      </c>
      <c r="G118">
        <v>-0.4313234470046743</v>
      </c>
      <c r="H118">
        <v>2.936849383995411</v>
      </c>
    </row>
    <row r="119" spans="1:8">
      <c r="A119">
        <v>160.721</v>
      </c>
      <c r="B119">
        <v>295.27</v>
      </c>
      <c r="C119">
        <v>283.7866008168548</v>
      </c>
      <c r="D119">
        <v>12.12</v>
      </c>
      <c r="E119">
        <v>0.636600816854866</v>
      </c>
      <c r="F119">
        <v>2.494856980641169</v>
      </c>
      <c r="G119">
        <v>-0.4516124809824921</v>
      </c>
      <c r="H119">
        <v>2.946469461623661</v>
      </c>
    </row>
    <row r="120" spans="1:8">
      <c r="A120">
        <v>162.094</v>
      </c>
      <c r="B120">
        <v>295.27</v>
      </c>
      <c r="C120">
        <v>283.7739356398223</v>
      </c>
      <c r="D120">
        <v>12.12</v>
      </c>
      <c r="E120">
        <v>0.6239356398223208</v>
      </c>
      <c r="F120">
        <v>2.494856980641169</v>
      </c>
      <c r="G120">
        <v>-0.4717080572425234</v>
      </c>
      <c r="H120">
        <v>2.966565037883692</v>
      </c>
    </row>
    <row r="121" spans="1:8">
      <c r="A121">
        <v>163.469</v>
      </c>
      <c r="B121">
        <v>295.15</v>
      </c>
      <c r="C121">
        <v>283.7615516017613</v>
      </c>
      <c r="D121">
        <v>12</v>
      </c>
      <c r="E121">
        <v>0.6115516017612777</v>
      </c>
      <c r="F121">
        <v>2.484906649788</v>
      </c>
      <c r="G121">
        <v>-0.4917559418693356</v>
      </c>
      <c r="H121">
        <v>2.976662591657336</v>
      </c>
    </row>
    <row r="122" spans="1:8">
      <c r="A122">
        <v>164.842</v>
      </c>
      <c r="B122">
        <v>295.09</v>
      </c>
      <c r="C122">
        <v>283.7496154034603</v>
      </c>
      <c r="D122">
        <v>11.94</v>
      </c>
      <c r="E122">
        <v>0.599615403460291</v>
      </c>
      <c r="F122">
        <v>2.479894107964456</v>
      </c>
      <c r="G122">
        <v>-0.5114668235234738</v>
      </c>
      <c r="H122">
        <v>2.99136093148793</v>
      </c>
    </row>
    <row r="123" spans="1:8">
      <c r="A123">
        <v>166.216</v>
      </c>
      <c r="B123">
        <v>294.96</v>
      </c>
      <c r="C123">
        <v>283.7379403737089</v>
      </c>
      <c r="D123">
        <v>11.81</v>
      </c>
      <c r="E123">
        <v>0.5879403737088751</v>
      </c>
      <c r="F123">
        <v>2.468946630209271</v>
      </c>
      <c r="G123">
        <v>-0.531129741482386</v>
      </c>
      <c r="H123">
        <v>3.000076371691657</v>
      </c>
    </row>
    <row r="124" spans="1:8">
      <c r="A124">
        <v>167.589</v>
      </c>
      <c r="B124">
        <v>294.9</v>
      </c>
      <c r="C124">
        <v>283.7266838744636</v>
      </c>
      <c r="D124">
        <v>11.75</v>
      </c>
      <c r="E124">
        <v>0.5766838744636402</v>
      </c>
      <c r="F124">
        <v>2.463853240590168</v>
      </c>
      <c r="G124">
        <v>-0.5504610404932706</v>
      </c>
      <c r="H124">
        <v>3.014314281083439</v>
      </c>
    </row>
    <row r="125" spans="1:8">
      <c r="A125">
        <v>168.963</v>
      </c>
      <c r="B125">
        <v>294.84</v>
      </c>
      <c r="C125">
        <v>283.7157487299096</v>
      </c>
      <c r="D125">
        <v>11.69</v>
      </c>
      <c r="E125">
        <v>0.5657487299096715</v>
      </c>
      <c r="F125">
        <v>2.458733775483977</v>
      </c>
      <c r="G125">
        <v>-0.569605239438449</v>
      </c>
      <c r="H125">
        <v>3.028339014922426</v>
      </c>
    </row>
    <row r="126" spans="1:8">
      <c r="A126">
        <v>170.337</v>
      </c>
      <c r="B126">
        <v>294.77</v>
      </c>
      <c r="C126">
        <v>283.7050475906034</v>
      </c>
      <c r="D126">
        <v>11.62</v>
      </c>
      <c r="E126">
        <v>0.5550475906034649</v>
      </c>
      <c r="F126">
        <v>2.452727751423766</v>
      </c>
      <c r="G126">
        <v>-0.5887014200768519</v>
      </c>
      <c r="H126">
        <v>3.041429171500618</v>
      </c>
    </row>
    <row r="127" spans="1:8">
      <c r="A127">
        <v>171.711</v>
      </c>
      <c r="B127">
        <v>294.65</v>
      </c>
      <c r="C127">
        <v>283.6947249739308</v>
      </c>
      <c r="D127">
        <v>11.5</v>
      </c>
      <c r="E127">
        <v>0.5447249739308404</v>
      </c>
      <c r="F127">
        <v>2.442347035369204</v>
      </c>
      <c r="G127">
        <v>-0.6074742466792652</v>
      </c>
      <c r="H127">
        <v>3.04982128204847</v>
      </c>
    </row>
    <row r="128" spans="1:8">
      <c r="A128">
        <v>173.084</v>
      </c>
      <c r="B128">
        <v>294.59</v>
      </c>
      <c r="C128">
        <v>283.6846920966931</v>
      </c>
      <c r="D128">
        <v>11.44</v>
      </c>
      <c r="E128">
        <v>0.5346920966931634</v>
      </c>
      <c r="F128">
        <v>2.437115985951652</v>
      </c>
      <c r="G128">
        <v>-0.6260642179611445</v>
      </c>
      <c r="H128">
        <v>3.063180203912796</v>
      </c>
    </row>
    <row r="129" spans="1:8">
      <c r="A129">
        <v>174.458</v>
      </c>
      <c r="B129">
        <v>294.52</v>
      </c>
      <c r="C129">
        <v>283.6748690291731</v>
      </c>
      <c r="D129">
        <v>11.37</v>
      </c>
      <c r="E129">
        <v>0.5248690291730895</v>
      </c>
      <c r="F129">
        <v>2.430978307762445</v>
      </c>
      <c r="G129">
        <v>-0.6446065157546255</v>
      </c>
      <c r="H129">
        <v>3.075584823517071</v>
      </c>
    </row>
    <row r="130" spans="1:8">
      <c r="A130">
        <v>175.831</v>
      </c>
      <c r="B130">
        <v>294.4</v>
      </c>
      <c r="C130">
        <v>283.6653886896062</v>
      </c>
      <c r="D130">
        <v>11.25</v>
      </c>
      <c r="E130">
        <v>0.5153886896062545</v>
      </c>
      <c r="F130">
        <v>2.420368128650429</v>
      </c>
      <c r="G130">
        <v>-0.6628339258896969</v>
      </c>
      <c r="H130">
        <v>3.083202054540126</v>
      </c>
    </row>
    <row r="131" spans="1:8">
      <c r="A131">
        <v>177.206</v>
      </c>
      <c r="B131">
        <v>294.4</v>
      </c>
      <c r="C131">
        <v>283.6561034922105</v>
      </c>
      <c r="D131">
        <v>11.25</v>
      </c>
      <c r="E131">
        <v>0.5061034922105137</v>
      </c>
      <c r="F131">
        <v>2.420368128650429</v>
      </c>
      <c r="G131">
        <v>-0.6810141005477891</v>
      </c>
      <c r="H131">
        <v>3.101382229198218</v>
      </c>
    </row>
    <row r="132" spans="1:8">
      <c r="A132">
        <v>178.579</v>
      </c>
      <c r="B132">
        <v>294.34</v>
      </c>
      <c r="C132">
        <v>283.6471392406194</v>
      </c>
      <c r="D132">
        <v>11.19</v>
      </c>
      <c r="E132">
        <v>0.4971392406194468</v>
      </c>
      <c r="F132">
        <v>2.415020522323834</v>
      </c>
      <c r="G132">
        <v>-0.6988851299114458</v>
      </c>
      <c r="H132">
        <v>3.113905652235279</v>
      </c>
    </row>
    <row r="133" spans="1:8">
      <c r="A133">
        <v>179.953</v>
      </c>
      <c r="B133">
        <v>294.21</v>
      </c>
      <c r="C133">
        <v>283.6384193146955</v>
      </c>
      <c r="D133">
        <v>11.06</v>
      </c>
      <c r="E133">
        <v>0.4884193146954772</v>
      </c>
      <c r="F133">
        <v>2.403334996094189</v>
      </c>
      <c r="G133">
        <v>-0.7165809906490083</v>
      </c>
      <c r="H133">
        <v>3.119915986743197</v>
      </c>
    </row>
    <row r="134" spans="1:8">
      <c r="A134">
        <v>181.326</v>
      </c>
      <c r="B134">
        <v>294.09</v>
      </c>
      <c r="C134">
        <v>283.6298745513841</v>
      </c>
      <c r="D134">
        <v>10.94</v>
      </c>
      <c r="E134">
        <v>0.4798745513841709</v>
      </c>
      <c r="F134">
        <v>2.392425796993835</v>
      </c>
      <c r="G134">
        <v>-0.7342305605213759</v>
      </c>
      <c r="H134">
        <v>3.126656357515211</v>
      </c>
    </row>
    <row r="135" spans="1:8">
      <c r="A135">
        <v>182.7</v>
      </c>
      <c r="B135">
        <v>294.09</v>
      </c>
      <c r="C135">
        <v>283.6216209474247</v>
      </c>
      <c r="D135">
        <v>10.94</v>
      </c>
      <c r="E135">
        <v>0.4716209474247535</v>
      </c>
      <c r="F135">
        <v>2.392425796993835</v>
      </c>
      <c r="G135">
        <v>-0.7515796935259861</v>
      </c>
      <c r="H135">
        <v>3.144005490519821</v>
      </c>
    </row>
    <row r="136" spans="1:8">
      <c r="A136">
        <v>184.074</v>
      </c>
      <c r="B136">
        <v>294.02</v>
      </c>
      <c r="C136">
        <v>283.6135882220834</v>
      </c>
      <c r="D136">
        <v>10.87</v>
      </c>
      <c r="E136">
        <v>0.4635882220833878</v>
      </c>
      <c r="F136">
        <v>2.386006701133118</v>
      </c>
      <c r="G136">
        <v>-0.7687585731813932</v>
      </c>
      <c r="H136">
        <v>3.154765274314511</v>
      </c>
    </row>
    <row r="137" spans="1:8">
      <c r="A137">
        <v>185.448</v>
      </c>
      <c r="B137">
        <v>293.84</v>
      </c>
      <c r="C137">
        <v>283.6057128313319</v>
      </c>
      <c r="D137">
        <v>10.69</v>
      </c>
      <c r="E137">
        <v>0.4557128313319367</v>
      </c>
      <c r="F137">
        <v>2.369308725036954</v>
      </c>
      <c r="G137">
        <v>-0.7858924236982743</v>
      </c>
      <c r="H137">
        <v>3.155201148735228</v>
      </c>
    </row>
    <row r="138" spans="1:8">
      <c r="A138">
        <v>186.821</v>
      </c>
      <c r="B138">
        <v>293.84</v>
      </c>
      <c r="C138">
        <v>283.5981018920822</v>
      </c>
      <c r="D138">
        <v>10.69</v>
      </c>
      <c r="E138">
        <v>0.4481018920822066</v>
      </c>
      <c r="F138">
        <v>2.369308725036954</v>
      </c>
      <c r="G138">
        <v>-0.8027346347436839</v>
      </c>
      <c r="H138">
        <v>3.172043359780638</v>
      </c>
    </row>
    <row r="139" spans="1:8">
      <c r="A139">
        <v>188.195</v>
      </c>
      <c r="B139">
        <v>293.77</v>
      </c>
      <c r="C139">
        <v>283.5906908404324</v>
      </c>
      <c r="D139">
        <v>10.62</v>
      </c>
      <c r="E139">
        <v>0.4406908404324099</v>
      </c>
      <c r="F139">
        <v>2.362739015813793</v>
      </c>
      <c r="G139">
        <v>-0.8194116914835904</v>
      </c>
      <c r="H139">
        <v>3.182150707297384</v>
      </c>
    </row>
    <row r="140" spans="1:8">
      <c r="A140">
        <v>189.568</v>
      </c>
      <c r="B140">
        <v>293.71</v>
      </c>
      <c r="C140">
        <v>283.5834212046537</v>
      </c>
      <c r="D140">
        <v>10.56</v>
      </c>
      <c r="E140">
        <v>0.4334212046537687</v>
      </c>
      <c r="F140">
        <v>2.357073278278115</v>
      </c>
      <c r="G140">
        <v>-0.8360452647874624</v>
      </c>
      <c r="H140">
        <v>3.193118543065578</v>
      </c>
    </row>
    <row r="141" spans="1:8">
      <c r="A141">
        <v>190.942</v>
      </c>
      <c r="B141">
        <v>293.59</v>
      </c>
      <c r="C141">
        <v>283.5763920529341</v>
      </c>
      <c r="D141">
        <v>10.44</v>
      </c>
      <c r="E141">
        <v>0.4263920529340908</v>
      </c>
      <c r="F141">
        <v>2.345644582454492</v>
      </c>
      <c r="G141">
        <v>-0.8523960438883991</v>
      </c>
      <c r="H141">
        <v>3.198040626342891</v>
      </c>
    </row>
    <row r="142" spans="1:8">
      <c r="A142">
        <v>192.317</v>
      </c>
      <c r="B142">
        <v>293.52</v>
      </c>
      <c r="C142">
        <v>283.5694946473465</v>
      </c>
      <c r="D142">
        <v>10.37</v>
      </c>
      <c r="E142">
        <v>0.4194946473464825</v>
      </c>
      <c r="F142">
        <v>2.338917022241437</v>
      </c>
      <c r="G142">
        <v>-0.8687045127594214</v>
      </c>
      <c r="H142">
        <v>3.207621535000858</v>
      </c>
    </row>
    <row r="143" spans="1:8">
      <c r="A143">
        <v>193.69</v>
      </c>
      <c r="B143">
        <v>293.46</v>
      </c>
      <c r="C143">
        <v>283.5628231035794</v>
      </c>
      <c r="D143">
        <v>10.31</v>
      </c>
      <c r="E143">
        <v>0.4128231035794556</v>
      </c>
      <c r="F143">
        <v>2.333114298028869</v>
      </c>
      <c r="G143">
        <v>-0.8847360984074453</v>
      </c>
      <c r="H143">
        <v>3.217850396436314</v>
      </c>
    </row>
    <row r="144" spans="1:8">
      <c r="A144">
        <v>195.064</v>
      </c>
      <c r="B144">
        <v>293.4</v>
      </c>
      <c r="C144">
        <v>283.5563211828224</v>
      </c>
      <c r="D144">
        <v>10.25</v>
      </c>
      <c r="E144">
        <v>0.4063211828224098</v>
      </c>
      <c r="F144">
        <v>2.327277705584417</v>
      </c>
      <c r="G144">
        <v>-0.900611341432128</v>
      </c>
      <c r="H144">
        <v>3.227889047016545</v>
      </c>
    </row>
    <row r="145" spans="1:8">
      <c r="A145">
        <v>196.437</v>
      </c>
      <c r="B145">
        <v>293.34</v>
      </c>
      <c r="C145">
        <v>283.5499378098914</v>
      </c>
      <c r="D145">
        <v>10.19</v>
      </c>
      <c r="E145">
        <v>0.3999378098914121</v>
      </c>
      <c r="F145">
        <v>2.321406847234633</v>
      </c>
      <c r="G145">
        <v>-0.9164462192331576</v>
      </c>
      <c r="H145">
        <v>3.237853066467791</v>
      </c>
    </row>
    <row r="146" spans="1:8">
      <c r="A146">
        <v>197.81</v>
      </c>
      <c r="B146">
        <v>293.34</v>
      </c>
      <c r="C146">
        <v>283.5437602521986</v>
      </c>
      <c r="D146">
        <v>10.19</v>
      </c>
      <c r="E146">
        <v>0.3937602521986037</v>
      </c>
      <c r="F146">
        <v>2.321406847234633</v>
      </c>
      <c r="G146">
        <v>-0.9320130518514725</v>
      </c>
      <c r="H146">
        <v>3.253419899086106</v>
      </c>
    </row>
    <row r="147" spans="1:8">
      <c r="A147">
        <v>199.185</v>
      </c>
      <c r="B147">
        <v>293.21</v>
      </c>
      <c r="C147">
        <v>283.5376932176158</v>
      </c>
      <c r="D147">
        <v>10.06</v>
      </c>
      <c r="E147">
        <v>0.3876932176157766</v>
      </c>
      <c r="F147">
        <v>2.308567164671593</v>
      </c>
      <c r="G147">
        <v>-0.9475409283561932</v>
      </c>
      <c r="H147">
        <v>3.256108093027787</v>
      </c>
    </row>
    <row r="148" spans="1:8">
      <c r="A148">
        <v>200.558</v>
      </c>
      <c r="B148">
        <v>293.15</v>
      </c>
      <c r="C148">
        <v>283.5318197534064</v>
      </c>
      <c r="D148">
        <v>10</v>
      </c>
      <c r="E148">
        <v>0.3818197534063756</v>
      </c>
      <c r="F148">
        <v>2.302585092994046</v>
      </c>
      <c r="G148">
        <v>-0.9628066314532018</v>
      </c>
      <c r="H148">
        <v>3.265391724447248</v>
      </c>
    </row>
    <row r="149" spans="1:8">
      <c r="A149">
        <v>201.932</v>
      </c>
      <c r="B149">
        <v>293.09</v>
      </c>
      <c r="C149">
        <v>283.5260906595653</v>
      </c>
      <c r="D149">
        <v>9.939999999999998</v>
      </c>
      <c r="E149">
        <v>0.3760906595653637</v>
      </c>
      <c r="F149">
        <v>2.296567020668483</v>
      </c>
      <c r="G149">
        <v>-0.9779250487906721</v>
      </c>
      <c r="H149">
        <v>3.274492069459154</v>
      </c>
    </row>
    <row r="150" spans="1:8">
      <c r="A150">
        <v>203.305</v>
      </c>
      <c r="B150">
        <v>293.02</v>
      </c>
      <c r="C150">
        <v>283.5204611257164</v>
      </c>
      <c r="D150">
        <v>9.870000000000005</v>
      </c>
      <c r="E150">
        <v>0.3704611257164174</v>
      </c>
      <c r="F150">
        <v>2.289499853445391</v>
      </c>
      <c r="G150">
        <v>-0.993006763593215</v>
      </c>
      <c r="H150">
        <v>3.282506617038606</v>
      </c>
    </row>
    <row r="151" spans="1:8">
      <c r="A151">
        <v>204.679</v>
      </c>
      <c r="B151">
        <v>292.96</v>
      </c>
      <c r="C151">
        <v>283.5150083547912</v>
      </c>
      <c r="D151">
        <v>9.810000000000002</v>
      </c>
      <c r="E151">
        <v>0.3650083547912004</v>
      </c>
      <c r="F151">
        <v>2.283402273577272</v>
      </c>
      <c r="G151">
        <v>-1.007835035822709</v>
      </c>
      <c r="H151">
        <v>3.291237309399981</v>
      </c>
    </row>
    <row r="152" spans="1:8">
      <c r="A152">
        <v>206.053</v>
      </c>
      <c r="B152">
        <v>292.96</v>
      </c>
      <c r="C152">
        <v>283.5096868425946</v>
      </c>
      <c r="D152">
        <v>9.810000000000002</v>
      </c>
      <c r="E152">
        <v>0.3596868425946695</v>
      </c>
      <c r="F152">
        <v>2.283402273577272</v>
      </c>
      <c r="G152">
        <v>-1.02252150778008</v>
      </c>
      <c r="H152">
        <v>3.305923781357352</v>
      </c>
    </row>
    <row r="153" spans="1:8">
      <c r="A153">
        <v>207.427</v>
      </c>
      <c r="B153">
        <v>292.84</v>
      </c>
      <c r="C153">
        <v>283.5044550730132</v>
      </c>
      <c r="D153">
        <v>9.689999999999998</v>
      </c>
      <c r="E153">
        <v>0.3544550730131846</v>
      </c>
      <c r="F153">
        <v>2.271094425902675</v>
      </c>
      <c r="G153">
        <v>-1.03717367443148</v>
      </c>
      <c r="H153">
        <v>3.308268100334154</v>
      </c>
    </row>
    <row r="154" spans="1:8">
      <c r="A154">
        <v>208.8</v>
      </c>
      <c r="B154">
        <v>292.77</v>
      </c>
      <c r="C154">
        <v>283.4993849268811</v>
      </c>
      <c r="D154">
        <v>9.620000000000005</v>
      </c>
      <c r="E154">
        <v>0.3493849268811573</v>
      </c>
      <c r="F154">
        <v>2.263844264677616</v>
      </c>
      <c r="G154">
        <v>-1.051581022220874</v>
      </c>
      <c r="H154">
        <v>3.315425286898489</v>
      </c>
    </row>
    <row r="155" spans="1:8">
      <c r="A155">
        <v>210.174</v>
      </c>
      <c r="B155">
        <v>292.71</v>
      </c>
      <c r="C155">
        <v>283.4944342514878</v>
      </c>
      <c r="D155">
        <v>9.560000000000002</v>
      </c>
      <c r="E155">
        <v>0.3444342514878258</v>
      </c>
      <c r="F155">
        <v>2.25758772706331</v>
      </c>
      <c r="G155">
        <v>-1.065852058737683</v>
      </c>
      <c r="H155">
        <v>3.323439785800994</v>
      </c>
    </row>
    <row r="156" spans="1:8">
      <c r="A156">
        <v>211.547</v>
      </c>
      <c r="B156">
        <v>292.71</v>
      </c>
      <c r="C156">
        <v>283.4895645214119</v>
      </c>
      <c r="D156">
        <v>9.560000000000002</v>
      </c>
      <c r="E156">
        <v>0.339564521411944</v>
      </c>
      <c r="F156">
        <v>2.25758772706331</v>
      </c>
      <c r="G156">
        <v>-1.08009130169877</v>
      </c>
      <c r="H156">
        <v>3.33767902876208</v>
      </c>
    </row>
    <row r="157" spans="1:8">
      <c r="A157">
        <v>212.922</v>
      </c>
      <c r="B157">
        <v>292.65</v>
      </c>
      <c r="C157">
        <v>283.4848427655535</v>
      </c>
      <c r="D157">
        <v>9.5</v>
      </c>
      <c r="E157">
        <v>0.3348427655535033</v>
      </c>
      <c r="F157">
        <v>2.251291798606495</v>
      </c>
      <c r="G157">
        <v>-1.094094213896044</v>
      </c>
      <c r="H157">
        <v>3.345386012502539</v>
      </c>
    </row>
    <row r="158" spans="1:8">
      <c r="A158">
        <v>214.295</v>
      </c>
      <c r="B158">
        <v>292.52</v>
      </c>
      <c r="C158">
        <v>283.4802298737696</v>
      </c>
      <c r="D158">
        <v>9.370000000000005</v>
      </c>
      <c r="E158">
        <v>0.3302298737696105</v>
      </c>
      <c r="F158">
        <v>2.237513096250331</v>
      </c>
      <c r="G158">
        <v>-1.107966279845213</v>
      </c>
      <c r="H158">
        <v>3.345479376095544</v>
      </c>
    </row>
    <row r="159" spans="1:8">
      <c r="A159">
        <v>215.669</v>
      </c>
      <c r="B159">
        <v>292.52</v>
      </c>
      <c r="C159">
        <v>283.4756900387676</v>
      </c>
      <c r="D159">
        <v>9.370000000000005</v>
      </c>
      <c r="E159">
        <v>0.3256900387676183</v>
      </c>
      <c r="F159">
        <v>2.237513096250331</v>
      </c>
      <c r="G159">
        <v>-1.121809151240055</v>
      </c>
      <c r="H159">
        <v>3.359322247490386</v>
      </c>
    </row>
    <row r="160" spans="1:8">
      <c r="A160">
        <v>217.042</v>
      </c>
      <c r="B160">
        <v>292.46</v>
      </c>
      <c r="C160">
        <v>283.4712858611407</v>
      </c>
      <c r="D160">
        <v>9.310000000000002</v>
      </c>
      <c r="E160">
        <v>0.3212858611407228</v>
      </c>
      <c r="F160">
        <v>2.231089091288976</v>
      </c>
      <c r="G160">
        <v>-1.135424018992842</v>
      </c>
      <c r="H160">
        <v>3.366513110281817</v>
      </c>
    </row>
    <row r="161" spans="1:8">
      <c r="A161">
        <v>218.416</v>
      </c>
      <c r="B161">
        <v>292.4</v>
      </c>
      <c r="C161">
        <v>283.4669499313187</v>
      </c>
      <c r="D161">
        <v>9.25</v>
      </c>
      <c r="E161">
        <v>0.3169499313187316</v>
      </c>
      <c r="F161">
        <v>2.224623551524334</v>
      </c>
      <c r="G161">
        <v>-1.149011462946317</v>
      </c>
      <c r="H161">
        <v>3.373635014470651</v>
      </c>
    </row>
    <row r="162" spans="1:8">
      <c r="A162">
        <v>219.79</v>
      </c>
      <c r="B162">
        <v>292.34</v>
      </c>
      <c r="C162">
        <v>283.4627421090808</v>
      </c>
      <c r="D162">
        <v>9.189999999999998</v>
      </c>
      <c r="E162">
        <v>0.3127421090807729</v>
      </c>
      <c r="F162">
        <v>2.218115936367596</v>
      </c>
      <c r="G162">
        <v>-1.162376360710339</v>
      </c>
      <c r="H162">
        <v>3.380492297077934</v>
      </c>
    </row>
    <row r="163" spans="1:8">
      <c r="A163">
        <v>221.164</v>
      </c>
      <c r="B163">
        <v>292.34</v>
      </c>
      <c r="C163">
        <v>283.458627754865</v>
      </c>
      <c r="D163">
        <v>9.189999999999998</v>
      </c>
      <c r="E163">
        <v>0.3086277548650287</v>
      </c>
      <c r="F163">
        <v>2.218115936367596</v>
      </c>
      <c r="G163">
        <v>-1.175619405102995</v>
      </c>
      <c r="H163">
        <v>3.393735341470591</v>
      </c>
    </row>
    <row r="164" spans="1:8">
      <c r="A164">
        <v>222.537</v>
      </c>
      <c r="B164">
        <v>292.34</v>
      </c>
      <c r="C164">
        <v>283.4545750613999</v>
      </c>
      <c r="D164">
        <v>9.189999999999998</v>
      </c>
      <c r="E164">
        <v>0.3045750613998734</v>
      </c>
      <c r="F164">
        <v>2.218115936367596</v>
      </c>
      <c r="G164">
        <v>-1.188837715149719</v>
      </c>
      <c r="H164">
        <v>3.406953651517314</v>
      </c>
    </row>
    <row r="165" spans="1:8">
      <c r="A165">
        <v>223.911</v>
      </c>
      <c r="B165">
        <v>292.21</v>
      </c>
      <c r="C165">
        <v>283.4506400761941</v>
      </c>
      <c r="D165">
        <v>9.060000000000002</v>
      </c>
      <c r="E165">
        <v>0.3006400761941563</v>
      </c>
      <c r="F165">
        <v>2.203869120054888</v>
      </c>
      <c r="G165">
        <v>-1.201841489877165</v>
      </c>
      <c r="H165">
        <v>3.405710609932053</v>
      </c>
    </row>
    <row r="166" spans="1:8">
      <c r="A166">
        <v>225.284</v>
      </c>
      <c r="B166">
        <v>292.15</v>
      </c>
      <c r="C166">
        <v>283.4467905233879</v>
      </c>
      <c r="D166">
        <v>9</v>
      </c>
      <c r="E166">
        <v>0.2967905233879264</v>
      </c>
      <c r="F166">
        <v>2.19722457733622</v>
      </c>
      <c r="G166">
        <v>-1.214728697484624</v>
      </c>
      <c r="H166">
        <v>3.411953274820844</v>
      </c>
    </row>
    <row r="167" spans="1:8">
      <c r="A167">
        <v>226.659</v>
      </c>
      <c r="B167">
        <v>292.09</v>
      </c>
      <c r="C167">
        <v>283.4429967140164</v>
      </c>
      <c r="D167">
        <v>8.939999999999998</v>
      </c>
      <c r="E167">
        <v>0.2929967140164536</v>
      </c>
      <c r="F167">
        <v>2.190535589185422</v>
      </c>
      <c r="G167">
        <v>-1.227593884988867</v>
      </c>
      <c r="H167">
        <v>3.41812947417429</v>
      </c>
    </row>
    <row r="168" spans="1:8">
      <c r="A168">
        <v>228.032</v>
      </c>
      <c r="B168">
        <v>292.02</v>
      </c>
      <c r="C168">
        <v>283.439311205446</v>
      </c>
      <c r="D168">
        <v>8.870000000000005</v>
      </c>
      <c r="E168">
        <v>0.2893112054459834</v>
      </c>
      <c r="F168">
        <v>2.182674796321489</v>
      </c>
      <c r="G168">
        <v>-1.240252334787884</v>
      </c>
      <c r="H168">
        <v>3.422927131109373</v>
      </c>
    </row>
    <row r="169" spans="1:8">
      <c r="A169">
        <v>229.406</v>
      </c>
      <c r="B169">
        <v>292.02</v>
      </c>
      <c r="C169">
        <v>283.4356778275272</v>
      </c>
      <c r="D169">
        <v>8.870000000000005</v>
      </c>
      <c r="E169">
        <v>0.2856778275271949</v>
      </c>
      <c r="F169">
        <v>2.182674796321489</v>
      </c>
      <c r="G169">
        <v>-1.252890580292225</v>
      </c>
      <c r="H169">
        <v>3.435565376613714</v>
      </c>
    </row>
    <row r="170" spans="1:8">
      <c r="A170">
        <v>230.779</v>
      </c>
      <c r="B170">
        <v>291.9</v>
      </c>
      <c r="C170">
        <v>283.432146971837</v>
      </c>
      <c r="D170">
        <v>8.75</v>
      </c>
      <c r="E170">
        <v>0.2821469718370508</v>
      </c>
      <c r="F170">
        <v>2.169053700369523</v>
      </c>
      <c r="G170">
        <v>-1.265327167082313</v>
      </c>
      <c r="H170">
        <v>3.434380867451837</v>
      </c>
    </row>
    <row r="171" spans="1:8">
      <c r="A171">
        <v>232.153</v>
      </c>
      <c r="B171">
        <v>291.9</v>
      </c>
      <c r="C171">
        <v>283.4286898496084</v>
      </c>
      <c r="D171">
        <v>8.75</v>
      </c>
      <c r="E171">
        <v>0.2786898496084405</v>
      </c>
      <c r="F171">
        <v>2.169053700369523</v>
      </c>
      <c r="G171">
        <v>-1.277655765651053</v>
      </c>
      <c r="H171">
        <v>3.446709466020576</v>
      </c>
    </row>
    <row r="172" spans="1:8">
      <c r="A172">
        <v>233.527</v>
      </c>
      <c r="B172">
        <v>291.9</v>
      </c>
      <c r="C172">
        <v>283.4252799019951</v>
      </c>
      <c r="D172">
        <v>8.75</v>
      </c>
      <c r="E172">
        <v>0.275279901995134</v>
      </c>
      <c r="F172">
        <v>2.169053700369523</v>
      </c>
      <c r="G172">
        <v>-1.289966873511815</v>
      </c>
      <c r="H172">
        <v>3.459020573881338</v>
      </c>
    </row>
    <row r="173" spans="1:8">
      <c r="A173">
        <v>234.901</v>
      </c>
      <c r="B173">
        <v>291.77</v>
      </c>
      <c r="C173">
        <v>283.4219645002682</v>
      </c>
      <c r="D173">
        <v>8.620000000000005</v>
      </c>
      <c r="E173">
        <v>0.2719645002682682</v>
      </c>
      <c r="F173">
        <v>2.154085084675602</v>
      </c>
      <c r="G173">
        <v>-1.302083734923398</v>
      </c>
      <c r="H173">
        <v>3.456168819599001</v>
      </c>
    </row>
    <row r="174" spans="1:8">
      <c r="A174">
        <v>236.274</v>
      </c>
      <c r="B174">
        <v>291.77</v>
      </c>
      <c r="C174">
        <v>283.4187167070813</v>
      </c>
      <c r="D174">
        <v>8.620000000000005</v>
      </c>
      <c r="E174">
        <v>0.268716707081353</v>
      </c>
      <c r="F174">
        <v>2.154085084675602</v>
      </c>
      <c r="G174">
        <v>-1.314097587841627</v>
      </c>
      <c r="H174">
        <v>3.468182672517229</v>
      </c>
    </row>
    <row r="175" spans="1:8">
      <c r="A175">
        <v>237.648</v>
      </c>
      <c r="B175">
        <v>291.71</v>
      </c>
      <c r="C175">
        <v>283.4155116282698</v>
      </c>
      <c r="D175">
        <v>8.560000000000002</v>
      </c>
      <c r="E175">
        <v>0.2655116282698486</v>
      </c>
      <c r="F175">
        <v>2.147100190153651</v>
      </c>
      <c r="G175">
        <v>-1.326096641632683</v>
      </c>
      <c r="H175">
        <v>3.473196831786334</v>
      </c>
    </row>
    <row r="176" spans="1:8">
      <c r="A176">
        <v>239.021</v>
      </c>
      <c r="B176">
        <v>291.65</v>
      </c>
      <c r="C176">
        <v>283.4123938612441</v>
      </c>
      <c r="D176">
        <v>8.5</v>
      </c>
      <c r="E176">
        <v>0.2623938612441066</v>
      </c>
      <c r="F176">
        <v>2.140066163496271</v>
      </c>
      <c r="G176">
        <v>-1.337908616834846</v>
      </c>
      <c r="H176">
        <v>3.477974780331117</v>
      </c>
    </row>
    <row r="177" spans="1:8">
      <c r="A177">
        <v>240.396</v>
      </c>
      <c r="B177">
        <v>291.59</v>
      </c>
      <c r="C177">
        <v>283.4093160812592</v>
      </c>
      <c r="D177">
        <v>8.439999999999998</v>
      </c>
      <c r="E177">
        <v>0.2593160812592146</v>
      </c>
      <c r="F177">
        <v>2.132982308607866</v>
      </c>
      <c r="G177">
        <v>-1.34970757039212</v>
      </c>
      <c r="H177">
        <v>3.482689878999986</v>
      </c>
    </row>
    <row r="178" spans="1:8">
      <c r="A178">
        <v>241.769</v>
      </c>
      <c r="B178">
        <v>291.59</v>
      </c>
      <c r="C178">
        <v>283.4063211598149</v>
      </c>
      <c r="D178">
        <v>8.439999999999998</v>
      </c>
      <c r="E178">
        <v>0.2563211598148882</v>
      </c>
      <c r="F178">
        <v>2.132982308607866</v>
      </c>
      <c r="G178">
        <v>-1.361324090241561</v>
      </c>
      <c r="H178">
        <v>3.494306398849427</v>
      </c>
    </row>
    <row r="179" spans="1:8">
      <c r="A179">
        <v>243.143</v>
      </c>
      <c r="B179">
        <v>291.59</v>
      </c>
      <c r="C179">
        <v>283.4033849022991</v>
      </c>
      <c r="D179">
        <v>8.439999999999998</v>
      </c>
      <c r="E179">
        <v>0.2533849022991035</v>
      </c>
      <c r="F179">
        <v>2.132982308607866</v>
      </c>
      <c r="G179">
        <v>-1.372845593378756</v>
      </c>
      <c r="H179">
        <v>3.505827901986621</v>
      </c>
    </row>
    <row r="180" spans="1:8">
      <c r="A180">
        <v>244.517</v>
      </c>
      <c r="B180">
        <v>291.46</v>
      </c>
      <c r="C180">
        <v>283.4004848848007</v>
      </c>
      <c r="D180">
        <v>8.310000000000002</v>
      </c>
      <c r="E180">
        <v>0.2504848848006986</v>
      </c>
      <c r="F180">
        <v>2.117459608867357</v>
      </c>
      <c r="G180">
        <v>-1.384356700394727</v>
      </c>
      <c r="H180">
        <v>3.501816309262084</v>
      </c>
    </row>
    <row r="181" spans="1:8">
      <c r="A181">
        <v>245.89</v>
      </c>
      <c r="B181">
        <v>291.46</v>
      </c>
      <c r="C181">
        <v>283.397661565515</v>
      </c>
      <c r="D181">
        <v>8.310000000000002</v>
      </c>
      <c r="E181">
        <v>0.2476615655149885</v>
      </c>
      <c r="F181">
        <v>2.117459608867357</v>
      </c>
      <c r="G181">
        <v>-1.395692119988528</v>
      </c>
      <c r="H181">
        <v>3.513151728855885</v>
      </c>
    </row>
    <row r="182" spans="1:8">
      <c r="A182">
        <v>247.265</v>
      </c>
      <c r="B182">
        <v>291.4</v>
      </c>
      <c r="C182">
        <v>283.3948922123324</v>
      </c>
      <c r="D182">
        <v>8.25</v>
      </c>
      <c r="E182">
        <v>0.2448922123323882</v>
      </c>
      <c r="F182">
        <v>2.110213200346589</v>
      </c>
      <c r="G182">
        <v>-1.406937114907379</v>
      </c>
      <c r="H182">
        <v>3.517150315253969</v>
      </c>
    </row>
    <row r="183" spans="1:8">
      <c r="A183">
        <v>248.638</v>
      </c>
      <c r="B183">
        <v>291.4</v>
      </c>
      <c r="C183">
        <v>283.3921557208516</v>
      </c>
      <c r="D183">
        <v>8.25</v>
      </c>
      <c r="E183">
        <v>0.242155720851656</v>
      </c>
      <c r="F183">
        <v>2.110213200346589</v>
      </c>
      <c r="G183">
        <v>-1.418174285172838</v>
      </c>
      <c r="H183">
        <v>3.528387485519427</v>
      </c>
    </row>
    <row r="184" spans="1:8">
      <c r="A184">
        <v>250.012</v>
      </c>
      <c r="B184">
        <v>291.34</v>
      </c>
      <c r="C184">
        <v>283.3894903256896</v>
      </c>
      <c r="D184">
        <v>8.189999999999998</v>
      </c>
      <c r="E184">
        <v>0.2394903256895873</v>
      </c>
      <c r="F184">
        <v>2.102913897864978</v>
      </c>
      <c r="G184">
        <v>-1.429242256727447</v>
      </c>
      <c r="H184">
        <v>3.532156154592425</v>
      </c>
    </row>
    <row r="185" spans="1:8">
      <c r="A185">
        <v>251.385</v>
      </c>
      <c r="B185">
        <v>291.34</v>
      </c>
      <c r="C185">
        <v>283.3868746364964</v>
      </c>
      <c r="D185">
        <v>8.189999999999998</v>
      </c>
      <c r="E185">
        <v>0.2368746364964522</v>
      </c>
      <c r="F185">
        <v>2.102913897864978</v>
      </c>
      <c r="G185">
        <v>-1.440224237726245</v>
      </c>
      <c r="H185">
        <v>3.543138135591223</v>
      </c>
    </row>
    <row r="186" spans="1:8">
      <c r="A186">
        <v>252.759</v>
      </c>
      <c r="B186">
        <v>291.27</v>
      </c>
      <c r="C186">
        <v>283.3842887610443</v>
      </c>
      <c r="D186">
        <v>8.120000000000005</v>
      </c>
      <c r="E186">
        <v>0.234288761044354</v>
      </c>
      <c r="F186">
        <v>2.094330154173587</v>
      </c>
      <c r="G186">
        <v>-1.451200902846155</v>
      </c>
      <c r="H186">
        <v>3.545531057019742</v>
      </c>
    </row>
    <row r="187" spans="1:8">
      <c r="A187">
        <v>254.133</v>
      </c>
      <c r="B187">
        <v>291.21</v>
      </c>
      <c r="C187">
        <v>283.3817688826607</v>
      </c>
      <c r="D187">
        <v>8.060000000000002</v>
      </c>
      <c r="E187">
        <v>0.2317688826607309</v>
      </c>
      <c r="F187">
        <v>2.086913556518537</v>
      </c>
      <c r="G187">
        <v>-1.462014599276166</v>
      </c>
      <c r="H187">
        <v>3.548928155794703</v>
      </c>
    </row>
    <row r="188" spans="1:8">
      <c r="A188">
        <v>255.507</v>
      </c>
      <c r="B188">
        <v>291.21</v>
      </c>
      <c r="C188">
        <v>283.3792769503557</v>
      </c>
      <c r="D188">
        <v>8.060000000000002</v>
      </c>
      <c r="E188">
        <v>0.2292769503557111</v>
      </c>
      <c r="F188">
        <v>2.086913556518537</v>
      </c>
      <c r="G188">
        <v>-1.47282461595152</v>
      </c>
      <c r="H188">
        <v>3.559738172470057</v>
      </c>
    </row>
    <row r="189" spans="1:8">
      <c r="A189">
        <v>256.88</v>
      </c>
      <c r="B189">
        <v>291.15</v>
      </c>
      <c r="C189">
        <v>283.3768478663194</v>
      </c>
      <c r="D189">
        <v>8</v>
      </c>
      <c r="E189">
        <v>0.2268478663194173</v>
      </c>
      <c r="F189">
        <v>2.079441541679836</v>
      </c>
      <c r="G189">
        <v>-1.483475678605543</v>
      </c>
      <c r="H189">
        <v>3.562917220285379</v>
      </c>
    </row>
    <row r="190" spans="1:8">
      <c r="A190">
        <v>258.254</v>
      </c>
      <c r="B190">
        <v>291.09</v>
      </c>
      <c r="C190">
        <v>283.3744622397331</v>
      </c>
      <c r="D190">
        <v>7.939999999999998</v>
      </c>
      <c r="E190">
        <v>0.2244622397331568</v>
      </c>
      <c r="F190">
        <v>2.071913275259044</v>
      </c>
      <c r="G190">
        <v>-1.494047783126262</v>
      </c>
      <c r="H190">
        <v>3.565961058385306</v>
      </c>
    </row>
    <row r="191" spans="1:8">
      <c r="A191">
        <v>259.628</v>
      </c>
      <c r="B191">
        <v>291.09</v>
      </c>
      <c r="C191">
        <v>283.3721019879858</v>
      </c>
      <c r="D191">
        <v>7.939999999999998</v>
      </c>
      <c r="E191">
        <v>0.222101987985809</v>
      </c>
      <c r="F191">
        <v>2.071913275259044</v>
      </c>
      <c r="G191">
        <v>-1.504618597262701</v>
      </c>
      <c r="H191">
        <v>3.576531872521745</v>
      </c>
    </row>
    <row r="192" spans="1:8">
      <c r="A192">
        <v>261.002</v>
      </c>
      <c r="B192">
        <v>291.09</v>
      </c>
      <c r="C192">
        <v>283.369800215146</v>
      </c>
      <c r="D192">
        <v>7.939999999999998</v>
      </c>
      <c r="E192">
        <v>0.2198002151459946</v>
      </c>
      <c r="F192">
        <v>2.071913275259044</v>
      </c>
      <c r="G192">
        <v>-1.515036258186914</v>
      </c>
      <c r="H192">
        <v>3.586949533445958</v>
      </c>
    </row>
    <row r="193" spans="1:8">
      <c r="A193">
        <v>262.376</v>
      </c>
      <c r="B193">
        <v>291.02</v>
      </c>
      <c r="C193">
        <v>283.3675222401116</v>
      </c>
      <c r="D193">
        <v>7.870000000000005</v>
      </c>
      <c r="E193">
        <v>0.2175222401115775</v>
      </c>
      <c r="F193">
        <v>2.063058062429312</v>
      </c>
      <c r="G193">
        <v>-1.525454180294356</v>
      </c>
      <c r="H193">
        <v>3.588512242723668</v>
      </c>
    </row>
    <row r="194" spans="1:8">
      <c r="A194">
        <v>263.749</v>
      </c>
      <c r="B194">
        <v>290.96</v>
      </c>
      <c r="C194">
        <v>283.3653000419772</v>
      </c>
      <c r="D194">
        <v>7.810000000000002</v>
      </c>
      <c r="E194">
        <v>0.2153000419772297</v>
      </c>
      <c r="F194">
        <v>2.055404963851595</v>
      </c>
      <c r="G194">
        <v>-1.535722679640962</v>
      </c>
      <c r="H194">
        <v>3.591127643492557</v>
      </c>
    </row>
    <row r="195" spans="1:8">
      <c r="A195">
        <v>265.122</v>
      </c>
      <c r="B195">
        <v>290.9</v>
      </c>
      <c r="C195">
        <v>283.3631159714331</v>
      </c>
      <c r="D195">
        <v>7.75</v>
      </c>
      <c r="E195">
        <v>0.2131159714331261</v>
      </c>
      <c r="F195">
        <v>2.047692843365255</v>
      </c>
      <c r="G195">
        <v>-1.545918794618804</v>
      </c>
      <c r="H195">
        <v>3.59361163798406</v>
      </c>
    </row>
    <row r="196" spans="1:8">
      <c r="A196">
        <v>266.496</v>
      </c>
      <c r="B196">
        <v>290.84</v>
      </c>
      <c r="C196">
        <v>283.3609535255538</v>
      </c>
      <c r="D196">
        <v>7.689999999999998</v>
      </c>
      <c r="E196">
        <v>0.2109535255538049</v>
      </c>
      <c r="F196">
        <v>2.039920783517552</v>
      </c>
      <c r="G196">
        <v>-1.556117427805274</v>
      </c>
      <c r="H196">
        <v>3.596038211322826</v>
      </c>
    </row>
    <row r="197" spans="1:8">
      <c r="A197">
        <v>267.869</v>
      </c>
      <c r="B197">
        <v>290.84</v>
      </c>
      <c r="C197">
        <v>283.3588431017615</v>
      </c>
      <c r="D197">
        <v>7.689999999999998</v>
      </c>
      <c r="E197">
        <v>0.2088431017615449</v>
      </c>
      <c r="F197">
        <v>2.039920783517552</v>
      </c>
      <c r="G197">
        <v>-1.566172018215543</v>
      </c>
      <c r="H197">
        <v>3.606092801733094</v>
      </c>
    </row>
    <row r="198" spans="1:8">
      <c r="A198">
        <v>269.244</v>
      </c>
      <c r="B198">
        <v>290.84</v>
      </c>
      <c r="C198">
        <v>283.3567679877165</v>
      </c>
      <c r="D198">
        <v>7.689999999999998</v>
      </c>
      <c r="E198">
        <v>0.206767987716546</v>
      </c>
      <c r="F198">
        <v>2.039920783517552</v>
      </c>
      <c r="G198">
        <v>-1.576157946606242</v>
      </c>
      <c r="H198">
        <v>3.616078730123794</v>
      </c>
    </row>
    <row r="199" spans="1:8">
      <c r="A199">
        <v>270.617</v>
      </c>
      <c r="B199">
        <v>290.77</v>
      </c>
      <c r="C199">
        <v>283.3547125319789</v>
      </c>
      <c r="D199">
        <v>7.620000000000005</v>
      </c>
      <c r="E199">
        <v>0.2047125319788847</v>
      </c>
      <c r="F199">
        <v>2.030776369698556</v>
      </c>
      <c r="G199">
        <v>-1.586148566992524</v>
      </c>
      <c r="H199">
        <v>3.616924936691079</v>
      </c>
    </row>
    <row r="200" spans="1:8">
      <c r="A200">
        <v>271.991</v>
      </c>
      <c r="B200">
        <v>290.77</v>
      </c>
      <c r="C200">
        <v>283.3527056649485</v>
      </c>
      <c r="D200">
        <v>7.620000000000005</v>
      </c>
      <c r="E200">
        <v>0.2027056649484962</v>
      </c>
      <c r="F200">
        <v>2.030776369698556</v>
      </c>
      <c r="G200">
        <v>-1.596000278462825</v>
      </c>
      <c r="H200">
        <v>3.626776648161381</v>
      </c>
    </row>
    <row r="201" spans="1:8">
      <c r="A201">
        <v>273.364</v>
      </c>
      <c r="B201">
        <v>290.71</v>
      </c>
      <c r="C201">
        <v>283.3507315396897</v>
      </c>
      <c r="D201">
        <v>7.560000000000002</v>
      </c>
      <c r="E201">
        <v>0.2007315396896843</v>
      </c>
      <c r="F201">
        <v>2.022871190191442</v>
      </c>
      <c r="G201">
        <v>-1.605786887097445</v>
      </c>
      <c r="H201">
        <v>3.628658077288887</v>
      </c>
    </row>
    <row r="202" spans="1:8">
      <c r="A202">
        <v>274.738</v>
      </c>
      <c r="B202">
        <v>290.65</v>
      </c>
      <c r="C202">
        <v>283.3487752923157</v>
      </c>
      <c r="D202">
        <v>7.5</v>
      </c>
      <c r="E202">
        <v>0.1987752923157018</v>
      </c>
      <c r="F202">
        <v>2.014903020542265</v>
      </c>
      <c r="G202">
        <v>-1.615580276609824</v>
      </c>
      <c r="H202">
        <v>3.630483297152089</v>
      </c>
    </row>
    <row r="203" spans="1:8">
      <c r="A203">
        <v>276.112</v>
      </c>
      <c r="B203">
        <v>290.59</v>
      </c>
      <c r="C203">
        <v>283.3468644908286</v>
      </c>
      <c r="D203">
        <v>7.439999999999998</v>
      </c>
      <c r="E203">
        <v>0.1968644908286024</v>
      </c>
      <c r="F203">
        <v>2.006870848845</v>
      </c>
      <c r="G203">
        <v>-1.625239650745208</v>
      </c>
      <c r="H203">
        <v>3.632110499590208</v>
      </c>
    </row>
    <row r="204" spans="1:8">
      <c r="A204">
        <v>277.486</v>
      </c>
      <c r="B204">
        <v>290.59</v>
      </c>
      <c r="C204">
        <v>283.344970473004</v>
      </c>
      <c r="D204">
        <v>7.439999999999998</v>
      </c>
      <c r="E204">
        <v>0.1949704730039912</v>
      </c>
      <c r="F204">
        <v>2.006870848845</v>
      </c>
      <c r="G204">
        <v>-1.634907152375983</v>
      </c>
      <c r="H204">
        <v>3.641778001220984</v>
      </c>
    </row>
    <row r="205" spans="1:8">
      <c r="A205">
        <v>278.859</v>
      </c>
      <c r="B205">
        <v>290.59</v>
      </c>
      <c r="C205">
        <v>283.3431199511859</v>
      </c>
      <c r="D205">
        <v>7.439999999999998</v>
      </c>
      <c r="E205">
        <v>0.1931199511859063</v>
      </c>
      <c r="F205">
        <v>2.006870848845</v>
      </c>
      <c r="G205">
        <v>-1.644443774398553</v>
      </c>
      <c r="H205">
        <v>3.651314623243553</v>
      </c>
    </row>
    <row r="206" spans="1:8">
      <c r="A206">
        <v>280.233</v>
      </c>
      <c r="B206">
        <v>290.46</v>
      </c>
      <c r="C206">
        <v>283.3412983796817</v>
      </c>
      <c r="D206">
        <v>7.310000000000002</v>
      </c>
      <c r="E206">
        <v>0.1912983796817116</v>
      </c>
      <c r="F206">
        <v>1.989243273761687</v>
      </c>
      <c r="G206">
        <v>-1.6539208726099</v>
      </c>
      <c r="H206">
        <v>3.643164146371587</v>
      </c>
    </row>
    <row r="207" spans="1:8">
      <c r="A207">
        <v>281.606</v>
      </c>
      <c r="B207">
        <v>290.46</v>
      </c>
      <c r="C207">
        <v>283.339492080996</v>
      </c>
      <c r="D207">
        <v>7.310000000000002</v>
      </c>
      <c r="E207">
        <v>0.1894920809960468</v>
      </c>
      <c r="F207">
        <v>1.989243273761687</v>
      </c>
      <c r="G207">
        <v>-1.663408044271905</v>
      </c>
      <c r="H207">
        <v>3.652651318033593</v>
      </c>
    </row>
    <row r="208" spans="1:8">
      <c r="A208">
        <v>282.981</v>
      </c>
      <c r="B208">
        <v>290.4</v>
      </c>
      <c r="C208">
        <v>283.3377265598332</v>
      </c>
      <c r="D208">
        <v>7.25</v>
      </c>
      <c r="E208">
        <v>0.1877265598332087</v>
      </c>
      <c r="F208">
        <v>1.981001468866583</v>
      </c>
      <c r="G208">
        <v>-1.672768843891231</v>
      </c>
      <c r="H208">
        <v>3.653770312757814</v>
      </c>
    </row>
    <row r="209" spans="1:8">
      <c r="A209">
        <v>284.354</v>
      </c>
      <c r="B209">
        <v>290.4</v>
      </c>
      <c r="C209">
        <v>283.3359879750465</v>
      </c>
      <c r="D209">
        <v>7.25</v>
      </c>
      <c r="E209">
        <v>0.185987975046487</v>
      </c>
      <c r="F209">
        <v>1.981001468866583</v>
      </c>
      <c r="G209">
        <v>-1.68207325764656</v>
      </c>
      <c r="H209">
        <v>3.663074726513143</v>
      </c>
    </row>
    <row r="210" spans="1:8">
      <c r="A210">
        <v>285.728</v>
      </c>
      <c r="B210">
        <v>290.34</v>
      </c>
      <c r="C210">
        <v>283.3342632927314</v>
      </c>
      <c r="D210">
        <v>7.189999999999998</v>
      </c>
      <c r="E210">
        <v>0.184263292731373</v>
      </c>
      <c r="F210">
        <v>1.972691171732955</v>
      </c>
      <c r="G210">
        <v>-1.691389605432944</v>
      </c>
      <c r="H210">
        <v>3.664080777165899</v>
      </c>
    </row>
    <row r="211" spans="1:8">
      <c r="A211">
        <v>287.101</v>
      </c>
      <c r="B211">
        <v>290.34</v>
      </c>
      <c r="C211">
        <v>283.3325768923081</v>
      </c>
      <c r="D211">
        <v>7.189999999999998</v>
      </c>
      <c r="E211">
        <v>0.1825768923080773</v>
      </c>
      <c r="F211">
        <v>1.972691171732955</v>
      </c>
      <c r="G211">
        <v>-1.700583866977698</v>
      </c>
      <c r="H211">
        <v>3.673275038710653</v>
      </c>
    </row>
    <row r="212" spans="1:8">
      <c r="A212">
        <v>288.475</v>
      </c>
      <c r="B212">
        <v>290.27</v>
      </c>
      <c r="C212">
        <v>283.3309035509549</v>
      </c>
      <c r="D212">
        <v>7.120000000000005</v>
      </c>
      <c r="E212">
        <v>0.1809035509549517</v>
      </c>
      <c r="F212">
        <v>1.962907725423885</v>
      </c>
      <c r="G212">
        <v>-1.709791257392935</v>
      </c>
      <c r="H212">
        <v>3.67269898281682</v>
      </c>
    </row>
    <row r="213" spans="1:8">
      <c r="A213">
        <v>289.85</v>
      </c>
      <c r="B213">
        <v>290.21</v>
      </c>
      <c r="C213">
        <v>283.3292669393628</v>
      </c>
      <c r="D213">
        <v>7.060000000000002</v>
      </c>
      <c r="E213">
        <v>0.1792669393627762</v>
      </c>
      <c r="F213">
        <v>1.954445051505151</v>
      </c>
      <c r="G213">
        <v>-1.718879302640871</v>
      </c>
      <c r="H213">
        <v>3.673324354146022</v>
      </c>
    </row>
    <row r="214" spans="1:8">
      <c r="A214">
        <v>291.223</v>
      </c>
      <c r="B214">
        <v>290.15</v>
      </c>
      <c r="C214">
        <v>283.3276542806013</v>
      </c>
      <c r="D214">
        <v>7</v>
      </c>
      <c r="E214">
        <v>0.1776542806013026</v>
      </c>
      <c r="F214">
        <v>1.945910149055313</v>
      </c>
      <c r="G214">
        <v>-1.727915861104285</v>
      </c>
      <c r="H214">
        <v>3.673826010159599</v>
      </c>
    </row>
    <row r="215" spans="1:8">
      <c r="A215">
        <v>292.597</v>
      </c>
      <c r="B215">
        <v>290.09</v>
      </c>
      <c r="C215">
        <v>283.3260535147538</v>
      </c>
      <c r="D215">
        <v>6.939999999999998</v>
      </c>
      <c r="E215">
        <v>0.1760535147537894</v>
      </c>
      <c r="F215">
        <v>1.937301774518713</v>
      </c>
      <c r="G215">
        <v>-1.736967269060117</v>
      </c>
      <c r="H215">
        <v>3.67426904357883</v>
      </c>
    </row>
    <row r="216" spans="1:8">
      <c r="A216">
        <v>293.97</v>
      </c>
      <c r="B216">
        <v>290.09</v>
      </c>
      <c r="C216">
        <v>283.3244873094539</v>
      </c>
      <c r="D216">
        <v>6.939999999999998</v>
      </c>
      <c r="E216">
        <v>0.174487309453923</v>
      </c>
      <c r="F216">
        <v>1.937301774518713</v>
      </c>
      <c r="G216">
        <v>-1.745903265176679</v>
      </c>
      <c r="H216">
        <v>3.683205039695391</v>
      </c>
    </row>
    <row r="217" spans="1:8">
      <c r="A217">
        <v>295.344</v>
      </c>
      <c r="B217">
        <v>290.02</v>
      </c>
      <c r="C217">
        <v>283.3229434666669</v>
      </c>
      <c r="D217">
        <v>6.870000000000005</v>
      </c>
      <c r="E217">
        <v>0.1729434666668794</v>
      </c>
      <c r="F217">
        <v>1.927164106234259</v>
      </c>
      <c r="G217">
        <v>-1.754790520161693</v>
      </c>
      <c r="H217">
        <v>3.681954626395951</v>
      </c>
    </row>
    <row r="218" spans="1:8">
      <c r="A218">
        <v>296.718</v>
      </c>
      <c r="B218">
        <v>290.02</v>
      </c>
      <c r="C218">
        <v>283.3214104573196</v>
      </c>
      <c r="D218">
        <v>6.870000000000005</v>
      </c>
      <c r="E218">
        <v>0.1714104573196664</v>
      </c>
      <c r="F218">
        <v>1.927164106234259</v>
      </c>
      <c r="G218">
        <v>-1.763694263479644</v>
      </c>
      <c r="H218">
        <v>3.690858369713903</v>
      </c>
    </row>
    <row r="219" spans="1:8">
      <c r="A219">
        <v>298.092</v>
      </c>
      <c r="B219">
        <v>290.02</v>
      </c>
      <c r="C219">
        <v>283.3199100112552</v>
      </c>
      <c r="D219">
        <v>6.870000000000005</v>
      </c>
      <c r="E219">
        <v>0.1699100112552401</v>
      </c>
      <c r="F219">
        <v>1.927164106234259</v>
      </c>
      <c r="G219">
        <v>-1.772486327642108</v>
      </c>
      <c r="H219">
        <v>3.699650433876366</v>
      </c>
    </row>
    <row r="220" spans="1:8">
      <c r="A220">
        <v>299.465</v>
      </c>
      <c r="B220">
        <v>289.96</v>
      </c>
      <c r="C220">
        <v>283.3184304695202</v>
      </c>
      <c r="D220">
        <v>6.810000000000002</v>
      </c>
      <c r="E220">
        <v>0.1684304695202172</v>
      </c>
      <c r="F220">
        <v>1.918392120161421</v>
      </c>
      <c r="G220">
        <v>-1.781232258147531</v>
      </c>
      <c r="H220">
        <v>3.699624378308952</v>
      </c>
    </row>
    <row r="221" spans="1:8">
      <c r="A221">
        <v>300.839</v>
      </c>
      <c r="B221">
        <v>289.84</v>
      </c>
      <c r="C221">
        <v>283.3169607980885</v>
      </c>
      <c r="D221">
        <v>6.689999999999998</v>
      </c>
      <c r="E221">
        <v>0.166960798088553</v>
      </c>
      <c r="F221">
        <v>1.900613874140137</v>
      </c>
      <c r="G221">
        <v>-1.789996236106307</v>
      </c>
      <c r="H221">
        <v>3.690610110246443</v>
      </c>
    </row>
    <row r="222" spans="1:8">
      <c r="A222">
        <v>302.212</v>
      </c>
      <c r="B222">
        <v>289.84</v>
      </c>
      <c r="C222">
        <v>283.3155218489404</v>
      </c>
      <c r="D222">
        <v>6.689999999999998</v>
      </c>
      <c r="E222">
        <v>0.1655218489403865</v>
      </c>
      <c r="F222">
        <v>1.900613874140137</v>
      </c>
      <c r="G222">
        <v>-1.798652075111912</v>
      </c>
      <c r="H222">
        <v>3.699265949252049</v>
      </c>
    </row>
    <row r="223" spans="1:8">
      <c r="A223">
        <v>303.587</v>
      </c>
      <c r="B223">
        <v>289.77</v>
      </c>
      <c r="C223">
        <v>283.3140921762065</v>
      </c>
      <c r="D223">
        <v>6.620000000000005</v>
      </c>
      <c r="E223">
        <v>0.1640921762065091</v>
      </c>
      <c r="F223">
        <v>1.890095369948918</v>
      </c>
      <c r="G223">
        <v>-1.807326959009214</v>
      </c>
      <c r="H223">
        <v>3.697422328958131</v>
      </c>
    </row>
    <row r="224" spans="1:8">
      <c r="A224">
        <v>304.96</v>
      </c>
      <c r="B224">
        <v>289.77</v>
      </c>
      <c r="C224">
        <v>283.3126920768444</v>
      </c>
      <c r="D224">
        <v>6.620000000000005</v>
      </c>
      <c r="E224">
        <v>0.1626920768444506</v>
      </c>
      <c r="F224">
        <v>1.890095369948918</v>
      </c>
      <c r="G224">
        <v>-1.8158959638873</v>
      </c>
      <c r="H224">
        <v>3.705991333836218</v>
      </c>
    </row>
    <row r="225" spans="1:8">
      <c r="A225">
        <v>306.334</v>
      </c>
      <c r="B225">
        <v>289.84</v>
      </c>
      <c r="C225">
        <v>283.311310711329</v>
      </c>
      <c r="D225">
        <v>6.689999999999998</v>
      </c>
      <c r="E225">
        <v>0.1613107113290653</v>
      </c>
      <c r="F225">
        <v>1.900613874140137</v>
      </c>
      <c r="G225">
        <v>-1.824422889799942</v>
      </c>
      <c r="H225">
        <v>3.725036763940079</v>
      </c>
    </row>
    <row r="226" spans="1:8">
      <c r="A226">
        <v>307.707</v>
      </c>
      <c r="B226">
        <v>289.84</v>
      </c>
      <c r="C226">
        <v>283.3099377995707</v>
      </c>
      <c r="D226">
        <v>6.689999999999998</v>
      </c>
      <c r="E226">
        <v>0.1599377995707414</v>
      </c>
      <c r="F226">
        <v>1.900613874140137</v>
      </c>
      <c r="G226">
        <v>-1.83297029201509</v>
      </c>
      <c r="H226">
        <v>3.733584166155227</v>
      </c>
    </row>
    <row r="227" spans="1:8">
      <c r="A227">
        <v>309.081</v>
      </c>
      <c r="B227">
        <v>289.77</v>
      </c>
      <c r="C227">
        <v>283.3085928500206</v>
      </c>
      <c r="D227">
        <v>6.620000000000005</v>
      </c>
      <c r="E227">
        <v>0.1585928500206251</v>
      </c>
      <c r="F227">
        <v>1.890095369948918</v>
      </c>
      <c r="G227">
        <v>-1.841415052634775</v>
      </c>
      <c r="H227">
        <v>3.731510422583692</v>
      </c>
    </row>
    <row r="228" spans="1:8">
      <c r="A228">
        <v>310.455</v>
      </c>
      <c r="B228">
        <v>289.77</v>
      </c>
      <c r="C228">
        <v>283.3072654717521</v>
      </c>
      <c r="D228">
        <v>6.620000000000005</v>
      </c>
      <c r="E228">
        <v>0.1572654717521118</v>
      </c>
      <c r="F228">
        <v>1.890095369948918</v>
      </c>
      <c r="G228">
        <v>-1.849819998720935</v>
      </c>
      <c r="H228">
        <v>3.739915368669852</v>
      </c>
    </row>
    <row r="229" spans="1:8">
      <c r="A229">
        <v>311.829</v>
      </c>
      <c r="B229">
        <v>289.65</v>
      </c>
      <c r="C229">
        <v>283.3059457982264</v>
      </c>
      <c r="D229">
        <v>6.5</v>
      </c>
      <c r="E229">
        <v>0.1559457982264121</v>
      </c>
      <c r="F229">
        <v>1.871802176901591</v>
      </c>
      <c r="G229">
        <v>-1.858246779372976</v>
      </c>
      <c r="H229">
        <v>3.730048956274567</v>
      </c>
    </row>
    <row r="230" spans="1:8">
      <c r="A230">
        <v>313.202</v>
      </c>
      <c r="B230">
        <v>289.65</v>
      </c>
      <c r="C230">
        <v>283.3046525973345</v>
      </c>
      <c r="D230">
        <v>6.5</v>
      </c>
      <c r="E230">
        <v>0.1546525973345183</v>
      </c>
      <c r="F230">
        <v>1.871802176901591</v>
      </c>
      <c r="G230">
        <v>-1.866573985071184</v>
      </c>
      <c r="H230">
        <v>3.738376161972775</v>
      </c>
    </row>
    <row r="231" spans="1:8">
      <c r="A231">
        <v>314.576</v>
      </c>
      <c r="B231">
        <v>289.59</v>
      </c>
      <c r="C231">
        <v>283.3033666387387</v>
      </c>
      <c r="D231">
        <v>6.439999999999998</v>
      </c>
      <c r="E231">
        <v>0.1533666387387598</v>
      </c>
      <c r="F231">
        <v>1.862528540116262</v>
      </c>
      <c r="G231">
        <v>-1.874923892587777</v>
      </c>
      <c r="H231">
        <v>3.737452432704039</v>
      </c>
    </row>
    <row r="232" spans="1:8">
      <c r="A232">
        <v>315.949</v>
      </c>
      <c r="B232">
        <v>289.59</v>
      </c>
      <c r="C232">
        <v>283.3021062208298</v>
      </c>
      <c r="D232">
        <v>6.439999999999998</v>
      </c>
      <c r="E232">
        <v>0.1521062208298076</v>
      </c>
      <c r="F232">
        <v>1.862528540116262</v>
      </c>
      <c r="G232">
        <v>-1.883176180948998</v>
      </c>
      <c r="H232">
        <v>3.74570472106526</v>
      </c>
    </row>
    <row r="233" spans="1:8">
      <c r="A233">
        <v>317.324</v>
      </c>
      <c r="B233">
        <v>289.52</v>
      </c>
      <c r="C233">
        <v>283.300861637688</v>
      </c>
      <c r="D233">
        <v>6.370000000000005</v>
      </c>
      <c r="E233">
        <v>0.1508616376880241</v>
      </c>
      <c r="F233">
        <v>1.851599469584073</v>
      </c>
      <c r="G233">
        <v>-1.891392168934652</v>
      </c>
      <c r="H233">
        <v>3.742991638518724</v>
      </c>
    </row>
    <row r="234" spans="1:8">
      <c r="A234">
        <v>318.697</v>
      </c>
      <c r="B234">
        <v>289.52</v>
      </c>
      <c r="C234">
        <v>283.2996236554687</v>
      </c>
      <c r="D234">
        <v>6.370000000000005</v>
      </c>
      <c r="E234">
        <v>0.1496236554687016</v>
      </c>
      <c r="F234">
        <v>1.851599469584073</v>
      </c>
      <c r="G234">
        <v>-1.899632101151381</v>
      </c>
      <c r="H234">
        <v>3.751231570735454</v>
      </c>
    </row>
    <row r="235" spans="1:8">
      <c r="A235">
        <v>320.071</v>
      </c>
      <c r="B235">
        <v>289.46</v>
      </c>
      <c r="C235">
        <v>283.2984099037456</v>
      </c>
      <c r="D235">
        <v>6.310000000000002</v>
      </c>
      <c r="E235">
        <v>0.1484099037456303</v>
      </c>
      <c r="F235">
        <v>1.842135676553122</v>
      </c>
      <c r="G235">
        <v>-1.907777213645267</v>
      </c>
      <c r="H235">
        <v>3.749912890198389</v>
      </c>
    </row>
    <row r="236" spans="1:8">
      <c r="A236">
        <v>321.444</v>
      </c>
      <c r="B236">
        <v>289.4</v>
      </c>
      <c r="C236">
        <v>283.2972110533393</v>
      </c>
      <c r="D236">
        <v>6.25</v>
      </c>
      <c r="E236">
        <v>0.1472110533392765</v>
      </c>
      <c r="F236">
        <v>1.83258146374831</v>
      </c>
      <c r="G236">
        <v>-1.915887984886436</v>
      </c>
      <c r="H236">
        <v>3.748469448634746</v>
      </c>
    </row>
    <row r="237" spans="1:8">
      <c r="A237">
        <v>322.818</v>
      </c>
      <c r="B237">
        <v>289.4</v>
      </c>
      <c r="C237">
        <v>283.2960182190492</v>
      </c>
      <c r="D237">
        <v>6.25</v>
      </c>
      <c r="E237">
        <v>0.1460182190492105</v>
      </c>
      <c r="F237">
        <v>1.83258146374831</v>
      </c>
      <c r="G237">
        <v>-1.924023877050885</v>
      </c>
      <c r="H237">
        <v>3.756605340799196</v>
      </c>
    </row>
    <row r="238" spans="1:8">
      <c r="A238">
        <v>324.192</v>
      </c>
      <c r="B238">
        <v>289.34</v>
      </c>
      <c r="C238">
        <v>283.2948484002622</v>
      </c>
      <c r="D238">
        <v>6.189999999999998</v>
      </c>
      <c r="E238">
        <v>0.1448484002622195</v>
      </c>
      <c r="F238">
        <v>1.822935086696504</v>
      </c>
      <c r="G238">
        <v>-1.932067598927043</v>
      </c>
      <c r="H238">
        <v>3.755002685623547</v>
      </c>
    </row>
    <row r="239" spans="1:8">
      <c r="A239">
        <v>325.566</v>
      </c>
      <c r="B239">
        <v>289.27</v>
      </c>
      <c r="C239">
        <v>283.2936842361</v>
      </c>
      <c r="D239">
        <v>6.120000000000005</v>
      </c>
      <c r="E239">
        <v>0.1436842361000572</v>
      </c>
      <c r="F239">
        <v>1.811562096524235</v>
      </c>
      <c r="G239">
        <v>-1.940137191983842</v>
      </c>
      <c r="H239">
        <v>3.751699288508077</v>
      </c>
    </row>
    <row r="240" spans="1:8">
      <c r="A240">
        <v>326.939</v>
      </c>
      <c r="B240">
        <v>289.27</v>
      </c>
      <c r="C240">
        <v>283.2925423253479</v>
      </c>
      <c r="D240">
        <v>6.120000000000005</v>
      </c>
      <c r="E240">
        <v>0.1425423253479039</v>
      </c>
      <c r="F240">
        <v>1.811562096524235</v>
      </c>
      <c r="G240">
        <v>-1.948116303389845</v>
      </c>
      <c r="H240">
        <v>3.75967839991408</v>
      </c>
    </row>
    <row r="241" spans="1:8">
      <c r="A241">
        <v>328.312</v>
      </c>
      <c r="B241">
        <v>289.21</v>
      </c>
      <c r="C241">
        <v>283.2914139167019</v>
      </c>
      <c r="D241">
        <v>6.060000000000002</v>
      </c>
      <c r="E241">
        <v>0.1414139167018789</v>
      </c>
      <c r="F241">
        <v>1.801709800081224</v>
      </c>
      <c r="G241">
        <v>-1.956064109557308</v>
      </c>
      <c r="H241">
        <v>3.757773909638531</v>
      </c>
    </row>
    <row r="242" spans="1:8">
      <c r="A242">
        <v>329.686</v>
      </c>
      <c r="B242">
        <v>289.21</v>
      </c>
      <c r="C242">
        <v>283.2902906607517</v>
      </c>
      <c r="D242">
        <v>6.060000000000002</v>
      </c>
      <c r="E242">
        <v>0.1402906607517593</v>
      </c>
      <c r="F242">
        <v>1.801709800081224</v>
      </c>
      <c r="G242">
        <v>-1.964038860363344</v>
      </c>
      <c r="H242">
        <v>3.765748660444567</v>
      </c>
    </row>
    <row r="243" spans="1:8">
      <c r="A243">
        <v>331.059</v>
      </c>
      <c r="B243">
        <v>289.15</v>
      </c>
      <c r="C243">
        <v>283.2891885841024</v>
      </c>
      <c r="D243">
        <v>6</v>
      </c>
      <c r="E243">
        <v>0.1391885841024418</v>
      </c>
      <c r="F243">
        <v>1.791759469228055</v>
      </c>
      <c r="G243">
        <v>-1.971925545203204</v>
      </c>
      <c r="H243">
        <v>3.763685014431259</v>
      </c>
    </row>
    <row r="244" spans="1:8">
      <c r="A244">
        <v>332.433</v>
      </c>
      <c r="B244">
        <v>289.09</v>
      </c>
      <c r="C244">
        <v>283.2880992547111</v>
      </c>
      <c r="D244">
        <v>5.939999999999998</v>
      </c>
      <c r="E244">
        <v>0.1380992547111077</v>
      </c>
      <c r="F244">
        <v>1.781709133374553</v>
      </c>
      <c r="G244">
        <v>-1.979782615314923</v>
      </c>
      <c r="H244">
        <v>3.761491748689477</v>
      </c>
    </row>
    <row r="245" spans="1:8">
      <c r="A245">
        <v>333.807</v>
      </c>
      <c r="B245">
        <v>289.09</v>
      </c>
      <c r="C245">
        <v>283.2870146197456</v>
      </c>
      <c r="D245">
        <v>5.939999999999998</v>
      </c>
      <c r="E245">
        <v>0.1370146197456279</v>
      </c>
      <c r="F245">
        <v>1.781709133374553</v>
      </c>
      <c r="G245">
        <v>-1.987667645375753</v>
      </c>
      <c r="H245">
        <v>3.769376778750306</v>
      </c>
    </row>
    <row r="246" spans="1:8">
      <c r="A246">
        <v>335.18</v>
      </c>
      <c r="B246">
        <v>289.03</v>
      </c>
      <c r="C246">
        <v>283.2859501649745</v>
      </c>
      <c r="D246">
        <v>5.879999999999995</v>
      </c>
      <c r="E246">
        <v>0.1359501649744743</v>
      </c>
      <c r="F246">
        <v>1.771556761910535</v>
      </c>
      <c r="G246">
        <v>-1.995466894410651</v>
      </c>
      <c r="H246">
        <v>3.767023656321186</v>
      </c>
    </row>
    <row r="247" spans="1:8">
      <c r="A247">
        <v>336.553</v>
      </c>
      <c r="B247">
        <v>289.03</v>
      </c>
      <c r="C247">
        <v>283.2848977590937</v>
      </c>
      <c r="D247">
        <v>5.879999999999995</v>
      </c>
      <c r="E247">
        <v>0.1348977590936897</v>
      </c>
      <c r="F247">
        <v>1.771556761910535</v>
      </c>
      <c r="G247">
        <v>-2.0032381275173</v>
      </c>
      <c r="H247">
        <v>3.774794889427835</v>
      </c>
    </row>
    <row r="248" spans="1:8">
      <c r="A248">
        <v>337.927</v>
      </c>
      <c r="B248">
        <v>288.96</v>
      </c>
      <c r="C248">
        <v>283.2838496290333</v>
      </c>
      <c r="D248">
        <v>5.810000000000002</v>
      </c>
      <c r="E248">
        <v>0.1338496290333637</v>
      </c>
      <c r="F248">
        <v>1.75958057086382</v>
      </c>
      <c r="G248">
        <v>-2.011038280529786</v>
      </c>
      <c r="H248">
        <v>3.770618851393607</v>
      </c>
    </row>
    <row r="249" spans="1:8">
      <c r="A249">
        <v>339.301</v>
      </c>
      <c r="B249">
        <v>288.96</v>
      </c>
      <c r="C249">
        <v>283.2828207487635</v>
      </c>
      <c r="D249">
        <v>5.810000000000002</v>
      </c>
      <c r="E249">
        <v>0.1328207487634927</v>
      </c>
      <c r="F249">
        <v>1.75958057086382</v>
      </c>
      <c r="G249">
        <v>-2.018754813455158</v>
      </c>
      <c r="H249">
        <v>3.778335384318978</v>
      </c>
    </row>
    <row r="250" spans="1:8">
      <c r="A250">
        <v>340.675</v>
      </c>
      <c r="B250">
        <v>288.9</v>
      </c>
      <c r="C250">
        <v>283.2817958851819</v>
      </c>
      <c r="D250">
        <v>5.75</v>
      </c>
      <c r="E250">
        <v>0.131795885181873</v>
      </c>
      <c r="F250">
        <v>1.749199854809259</v>
      </c>
      <c r="G250">
        <v>-2.026500877568973</v>
      </c>
      <c r="H250">
        <v>3.775700732378232</v>
      </c>
    </row>
    <row r="251" spans="1:8">
      <c r="A251">
        <v>342.048</v>
      </c>
      <c r="B251">
        <v>288.84</v>
      </c>
      <c r="C251">
        <v>283.2807896857505</v>
      </c>
      <c r="D251">
        <v>5.689999999999998</v>
      </c>
      <c r="E251">
        <v>0.1307896857505284</v>
      </c>
      <c r="F251">
        <v>1.738710248138239</v>
      </c>
      <c r="G251">
        <v>-2.034164698186551</v>
      </c>
      <c r="H251">
        <v>3.77287494632479</v>
      </c>
    </row>
    <row r="252" spans="1:8">
      <c r="A252">
        <v>343.422</v>
      </c>
      <c r="B252">
        <v>288.84</v>
      </c>
      <c r="C252">
        <v>283.2797944832556</v>
      </c>
      <c r="D252">
        <v>5.689999999999998</v>
      </c>
      <c r="E252">
        <v>0.1297944832556368</v>
      </c>
      <c r="F252">
        <v>1.738710248138239</v>
      </c>
      <c r="G252">
        <v>-2.041802977497991</v>
      </c>
      <c r="H252">
        <v>3.78051322563623</v>
      </c>
    </row>
    <row r="253" spans="1:8">
      <c r="A253">
        <v>344.795</v>
      </c>
      <c r="B253">
        <v>288.78</v>
      </c>
      <c r="C253">
        <v>283.2788029371451</v>
      </c>
      <c r="D253">
        <v>5.629999999999995</v>
      </c>
      <c r="E253">
        <v>0.1288029371451103</v>
      </c>
      <c r="F253">
        <v>1.728109442151598</v>
      </c>
      <c r="G253">
        <v>-2.049471661650226</v>
      </c>
      <c r="H253">
        <v>3.777581103801824</v>
      </c>
    </row>
    <row r="254" spans="1:8">
      <c r="A254">
        <v>346.169</v>
      </c>
      <c r="B254">
        <v>288.78</v>
      </c>
      <c r="C254">
        <v>283.2778292268908</v>
      </c>
      <c r="D254">
        <v>5.629999999999995</v>
      </c>
      <c r="E254">
        <v>0.1278292268908672</v>
      </c>
      <c r="F254">
        <v>1.728109442151598</v>
      </c>
      <c r="G254">
        <v>-2.057060070768026</v>
      </c>
      <c r="H254">
        <v>3.785169512919624</v>
      </c>
    </row>
    <row r="255" spans="1:8">
      <c r="A255">
        <v>347.543</v>
      </c>
      <c r="B255">
        <v>288.78</v>
      </c>
      <c r="C255">
        <v>283.2768659432317</v>
      </c>
      <c r="D255">
        <v>5.629999999999995</v>
      </c>
      <c r="E255">
        <v>0.1268659432317349</v>
      </c>
      <c r="F255">
        <v>1.728109442151598</v>
      </c>
      <c r="G255">
        <v>-2.064624315129194</v>
      </c>
      <c r="H255">
        <v>3.792733757280792</v>
      </c>
    </row>
    <row r="256" spans="1:8">
      <c r="A256">
        <v>348.916</v>
      </c>
      <c r="B256">
        <v>288.71</v>
      </c>
      <c r="C256">
        <v>283.2759059864633</v>
      </c>
      <c r="D256">
        <v>5.560000000000002</v>
      </c>
      <c r="E256">
        <v>0.1259059864632945</v>
      </c>
      <c r="F256">
        <v>1.715598108262491</v>
      </c>
      <c r="G256">
        <v>-2.072219789711241</v>
      </c>
      <c r="H256">
        <v>3.787817897973733</v>
      </c>
    </row>
    <row r="257" spans="1:8">
      <c r="A257">
        <v>350.29</v>
      </c>
      <c r="B257">
        <v>288.65</v>
      </c>
      <c r="C257">
        <v>283.274963091858</v>
      </c>
      <c r="D257">
        <v>5.5</v>
      </c>
      <c r="E257">
        <v>0.1249630918579783</v>
      </c>
      <c r="F257">
        <v>1.704748092238425</v>
      </c>
      <c r="G257">
        <v>-2.079736850415343</v>
      </c>
      <c r="H257">
        <v>3.784484942653768</v>
      </c>
    </row>
    <row r="258" spans="1:8">
      <c r="A258">
        <v>351.663</v>
      </c>
      <c r="B258">
        <v>288.65</v>
      </c>
      <c r="C258">
        <v>283.2740300942204</v>
      </c>
      <c r="D258">
        <v>5.5</v>
      </c>
      <c r="E258">
        <v>0.1240300942204726</v>
      </c>
      <c r="F258">
        <v>1.704748092238425</v>
      </c>
      <c r="G258">
        <v>-2.087231047496455</v>
      </c>
      <c r="H258">
        <v>3.79197913973488</v>
      </c>
    </row>
    <row r="259" spans="1:8">
      <c r="A259">
        <v>353.037</v>
      </c>
      <c r="B259">
        <v>288.59</v>
      </c>
      <c r="C259">
        <v>283.2731001220392</v>
      </c>
      <c r="D259">
        <v>5.439999999999998</v>
      </c>
      <c r="E259">
        <v>0.1231001220392614</v>
      </c>
      <c r="F259">
        <v>1.693779060867851</v>
      </c>
      <c r="G259">
        <v>-2.094757254409107</v>
      </c>
      <c r="H259">
        <v>3.788536315276958</v>
      </c>
    </row>
    <row r="260" spans="1:8">
      <c r="A260">
        <v>354.411</v>
      </c>
      <c r="B260">
        <v>288.65</v>
      </c>
      <c r="C260">
        <v>283.2721864885051</v>
      </c>
      <c r="D260">
        <v>5.5</v>
      </c>
      <c r="E260">
        <v>0.1221864885051218</v>
      </c>
      <c r="F260">
        <v>1.704748092238425</v>
      </c>
      <c r="G260">
        <v>-2.102206807055669</v>
      </c>
      <c r="H260">
        <v>3.806954899294094</v>
      </c>
    </row>
    <row r="261" spans="1:8">
      <c r="A261">
        <v>355.784</v>
      </c>
      <c r="B261">
        <v>288.59</v>
      </c>
      <c r="C261">
        <v>283.2712822596219</v>
      </c>
      <c r="D261">
        <v>5.439999999999998</v>
      </c>
      <c r="E261">
        <v>0.1212822596219212</v>
      </c>
      <c r="F261">
        <v>1.693779060867851</v>
      </c>
      <c r="G261">
        <v>-2.109634725814399</v>
      </c>
      <c r="H261">
        <v>3.80341378668225</v>
      </c>
    </row>
    <row r="262" spans="1:8">
      <c r="A262">
        <v>357.158</v>
      </c>
      <c r="B262">
        <v>288.59</v>
      </c>
      <c r="C262">
        <v>283.2703807803281</v>
      </c>
      <c r="D262">
        <v>5.439999999999998</v>
      </c>
      <c r="E262">
        <v>0.120380780328162</v>
      </c>
      <c r="F262">
        <v>1.693779060867851</v>
      </c>
      <c r="G262">
        <v>-2.117095390675829</v>
      </c>
      <c r="H262">
        <v>3.81087445154368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298.21</v>
      </c>
      <c r="C2">
        <v>298.2200236321266</v>
      </c>
      <c r="D2">
        <v>15.06</v>
      </c>
      <c r="E2">
        <v>15.07002363212666</v>
      </c>
      <c r="F2">
        <v>2.712042222371748</v>
      </c>
      <c r="G2">
        <v>2.712707580794219</v>
      </c>
      <c r="H2">
        <v>-0.0006653584224718401</v>
      </c>
      <c r="I2">
        <v>283.15</v>
      </c>
      <c r="J2">
        <v>-12.95943941290883</v>
      </c>
      <c r="K2">
        <v>2351.171089945517</v>
      </c>
    </row>
    <row r="3" spans="1:11">
      <c r="A3">
        <v>1.373</v>
      </c>
      <c r="B3">
        <v>298.21</v>
      </c>
      <c r="C3">
        <v>298.7330407776049</v>
      </c>
      <c r="D3">
        <v>15.06</v>
      </c>
      <c r="E3">
        <v>15.58304077760494</v>
      </c>
      <c r="F3">
        <v>2.712042222371748</v>
      </c>
      <c r="G3">
        <v>2.74618319326073</v>
      </c>
      <c r="H3">
        <v>-0.03414097088898238</v>
      </c>
    </row>
    <row r="4" spans="1:11">
      <c r="A4">
        <v>2.747</v>
      </c>
      <c r="B4">
        <v>298.27</v>
      </c>
      <c r="C4">
        <v>298.9556346389187</v>
      </c>
      <c r="D4">
        <v>15.12</v>
      </c>
      <c r="E4">
        <v>15.80563463891872</v>
      </c>
      <c r="F4">
        <v>2.716018370751387</v>
      </c>
      <c r="G4">
        <v>2.760366499174529</v>
      </c>
      <c r="H4">
        <v>-0.04434812842314173</v>
      </c>
    </row>
    <row r="5" spans="1:11">
      <c r="A5">
        <v>4.121</v>
      </c>
      <c r="B5">
        <v>298.27</v>
      </c>
      <c r="C5">
        <v>299.1005015413401</v>
      </c>
      <c r="D5">
        <v>15.12</v>
      </c>
      <c r="E5">
        <v>15.95050154134009</v>
      </c>
      <c r="F5">
        <v>2.716018370751387</v>
      </c>
      <c r="G5">
        <v>2.769490273334607</v>
      </c>
      <c r="H5">
        <v>-0.05347190258321977</v>
      </c>
    </row>
    <row r="6" spans="1:11">
      <c r="A6">
        <v>5.494</v>
      </c>
      <c r="B6">
        <v>298.27</v>
      </c>
      <c r="C6">
        <v>299.1854843245534</v>
      </c>
      <c r="D6">
        <v>15.12</v>
      </c>
      <c r="E6">
        <v>16.03548432455341</v>
      </c>
      <c r="F6">
        <v>2.716018370751387</v>
      </c>
      <c r="G6">
        <v>2.774804036901853</v>
      </c>
      <c r="H6">
        <v>-0.05878566615046532</v>
      </c>
    </row>
    <row r="7" spans="1:11">
      <c r="A7">
        <v>6.868</v>
      </c>
      <c r="B7">
        <v>298.27</v>
      </c>
      <c r="C7">
        <v>299.2181353614815</v>
      </c>
      <c r="D7">
        <v>15.12</v>
      </c>
      <c r="E7">
        <v>16.06813536148155</v>
      </c>
      <c r="F7">
        <v>2.716018370751387</v>
      </c>
      <c r="G7">
        <v>2.776838140750919</v>
      </c>
      <c r="H7">
        <v>-0.0608197699995312</v>
      </c>
    </row>
    <row r="8" spans="1:11">
      <c r="A8">
        <v>8.241</v>
      </c>
      <c r="B8">
        <v>298.27</v>
      </c>
      <c r="C8">
        <v>299.2049130793584</v>
      </c>
      <c r="D8">
        <v>15.12</v>
      </c>
      <c r="E8">
        <v>16.05491307935847</v>
      </c>
      <c r="F8">
        <v>2.716018370751387</v>
      </c>
      <c r="G8">
        <v>2.77601491359711</v>
      </c>
      <c r="H8">
        <v>-0.05999654284572209</v>
      </c>
    </row>
    <row r="9" spans="1:11">
      <c r="A9">
        <v>9.616</v>
      </c>
      <c r="B9">
        <v>298.34</v>
      </c>
      <c r="C9">
        <v>299.1522067895463</v>
      </c>
      <c r="D9">
        <v>15.19</v>
      </c>
      <c r="E9">
        <v>16.00220678954634</v>
      </c>
      <c r="F9">
        <v>2.720637316607681</v>
      </c>
      <c r="G9">
        <v>2.772726637075739</v>
      </c>
      <c r="H9">
        <v>-0.05208932046805748</v>
      </c>
    </row>
    <row r="10" spans="1:11">
      <c r="A10">
        <v>10.989</v>
      </c>
      <c r="B10">
        <v>298.34</v>
      </c>
      <c r="C10">
        <v>299.0666637541368</v>
      </c>
      <c r="D10">
        <v>15.19</v>
      </c>
      <c r="E10">
        <v>15.91666375413678</v>
      </c>
      <c r="F10">
        <v>2.720637316607681</v>
      </c>
      <c r="G10">
        <v>2.767366595272442</v>
      </c>
      <c r="H10">
        <v>-0.04672927866476062</v>
      </c>
    </row>
    <row r="11" spans="1:11">
      <c r="A11">
        <v>12.363</v>
      </c>
      <c r="B11">
        <v>298.34</v>
      </c>
      <c r="C11">
        <v>298.9531760551896</v>
      </c>
      <c r="D11">
        <v>15.19</v>
      </c>
      <c r="E11">
        <v>15.80317605518962</v>
      </c>
      <c r="F11">
        <v>2.720637316607681</v>
      </c>
      <c r="G11">
        <v>2.760210935983124</v>
      </c>
      <c r="H11">
        <v>-0.03957361937544235</v>
      </c>
    </row>
    <row r="12" spans="1:11">
      <c r="A12">
        <v>13.736</v>
      </c>
      <c r="B12">
        <v>298.34</v>
      </c>
      <c r="C12">
        <v>298.8151242334962</v>
      </c>
      <c r="D12">
        <v>15.19</v>
      </c>
      <c r="E12">
        <v>15.66512423349621</v>
      </c>
      <c r="F12">
        <v>2.720637316607681</v>
      </c>
      <c r="G12">
        <v>2.751436855014024</v>
      </c>
      <c r="H12">
        <v>-0.0307995384063422</v>
      </c>
    </row>
    <row r="13" spans="1:11">
      <c r="A13">
        <v>15.109</v>
      </c>
      <c r="B13">
        <v>298.34</v>
      </c>
      <c r="C13">
        <v>298.6583700966212</v>
      </c>
      <c r="D13">
        <v>15.19</v>
      </c>
      <c r="E13">
        <v>15.50837009662121</v>
      </c>
      <c r="F13">
        <v>2.720637316607681</v>
      </c>
      <c r="G13">
        <v>2.741379884407929</v>
      </c>
      <c r="H13">
        <v>-0.02074256780024797</v>
      </c>
    </row>
    <row r="14" spans="1:11">
      <c r="A14">
        <v>16.484</v>
      </c>
      <c r="B14">
        <v>298.34</v>
      </c>
      <c r="C14">
        <v>298.4852896000345</v>
      </c>
      <c r="D14">
        <v>15.19</v>
      </c>
      <c r="E14">
        <v>15.33528960003457</v>
      </c>
      <c r="F14">
        <v>2.720637316607681</v>
      </c>
      <c r="G14">
        <v>2.730156682293966</v>
      </c>
      <c r="H14">
        <v>-0.009519365686284864</v>
      </c>
    </row>
    <row r="15" spans="1:11">
      <c r="A15">
        <v>17.857</v>
      </c>
      <c r="B15">
        <v>298.34</v>
      </c>
      <c r="C15">
        <v>298.2973080098191</v>
      </c>
      <c r="D15">
        <v>15.19</v>
      </c>
      <c r="E15">
        <v>15.14730800981908</v>
      </c>
      <c r="F15">
        <v>2.720637316607681</v>
      </c>
      <c r="G15">
        <v>2.717822827045944</v>
      </c>
      <c r="H15">
        <v>0.002814489561737687</v>
      </c>
    </row>
    <row r="16" spans="1:11">
      <c r="A16">
        <v>19.231</v>
      </c>
      <c r="B16">
        <v>298.34</v>
      </c>
      <c r="C16">
        <v>298.0995958188113</v>
      </c>
      <c r="D16">
        <v>15.19</v>
      </c>
      <c r="E16">
        <v>14.9495958188113</v>
      </c>
      <c r="F16">
        <v>2.720637316607681</v>
      </c>
      <c r="G16">
        <v>2.704684263940212</v>
      </c>
      <c r="H16">
        <v>0.01595305266746916</v>
      </c>
    </row>
    <row r="17" spans="1:8">
      <c r="A17">
        <v>20.604</v>
      </c>
      <c r="B17">
        <v>298.27</v>
      </c>
      <c r="C17">
        <v>297.8929276557722</v>
      </c>
      <c r="D17">
        <v>15.12</v>
      </c>
      <c r="E17">
        <v>14.74292765577218</v>
      </c>
      <c r="F17">
        <v>2.716018370751387</v>
      </c>
      <c r="G17">
        <v>2.690763486833475</v>
      </c>
      <c r="H17">
        <v>0.02525488391791209</v>
      </c>
    </row>
    <row r="18" spans="1:8">
      <c r="A18">
        <v>21.978</v>
      </c>
      <c r="B18">
        <v>298.27</v>
      </c>
      <c r="C18">
        <v>297.6775218660645</v>
      </c>
      <c r="D18">
        <v>15.12</v>
      </c>
      <c r="E18">
        <v>14.52752186606449</v>
      </c>
      <c r="F18">
        <v>2.716018370751387</v>
      </c>
      <c r="G18">
        <v>2.676044910115844</v>
      </c>
      <c r="H18">
        <v>0.03997346063554374</v>
      </c>
    </row>
    <row r="19" spans="1:8">
      <c r="A19">
        <v>23.352</v>
      </c>
      <c r="B19">
        <v>298.27</v>
      </c>
      <c r="C19">
        <v>297.4580631405694</v>
      </c>
      <c r="D19">
        <v>15.12</v>
      </c>
      <c r="E19">
        <v>14.3080631405694</v>
      </c>
      <c r="F19">
        <v>2.716018370751387</v>
      </c>
      <c r="G19">
        <v>2.660823234342681</v>
      </c>
      <c r="H19">
        <v>0.05519513640870599</v>
      </c>
    </row>
    <row r="20" spans="1:8">
      <c r="A20">
        <v>24.726</v>
      </c>
      <c r="B20">
        <v>298.27</v>
      </c>
      <c r="C20">
        <v>297.2327101383352</v>
      </c>
      <c r="D20">
        <v>15.12</v>
      </c>
      <c r="E20">
        <v>14.08271013833519</v>
      </c>
      <c r="F20">
        <v>2.716018370751387</v>
      </c>
      <c r="G20">
        <v>2.644947813623577</v>
      </c>
      <c r="H20">
        <v>0.07107055712781074</v>
      </c>
    </row>
    <row r="21" spans="1:8">
      <c r="A21">
        <v>26.099</v>
      </c>
      <c r="B21">
        <v>298.21</v>
      </c>
      <c r="C21">
        <v>297.0058948429989</v>
      </c>
      <c r="D21">
        <v>15.06</v>
      </c>
      <c r="E21">
        <v>13.85589484299896</v>
      </c>
      <c r="F21">
        <v>2.712042222371748</v>
      </c>
      <c r="G21">
        <v>2.628710762515802</v>
      </c>
      <c r="H21">
        <v>0.08333145985594559</v>
      </c>
    </row>
    <row r="22" spans="1:8">
      <c r="A22">
        <v>27.472</v>
      </c>
      <c r="B22">
        <v>298.21</v>
      </c>
      <c r="C22">
        <v>296.7770003975696</v>
      </c>
      <c r="D22">
        <v>15.06</v>
      </c>
      <c r="E22">
        <v>13.62700039756965</v>
      </c>
      <c r="F22">
        <v>2.712042222371748</v>
      </c>
      <c r="G22">
        <v>2.612053147942824</v>
      </c>
      <c r="H22">
        <v>0.09998907442892335</v>
      </c>
    </row>
    <row r="23" spans="1:8">
      <c r="A23">
        <v>28.846</v>
      </c>
      <c r="B23">
        <v>298.21</v>
      </c>
      <c r="C23">
        <v>296.5452120014415</v>
      </c>
      <c r="D23">
        <v>15.06</v>
      </c>
      <c r="E23">
        <v>13.39521200144156</v>
      </c>
      <c r="F23">
        <v>2.712042222371748</v>
      </c>
      <c r="G23">
        <v>2.594897329779993</v>
      </c>
      <c r="H23">
        <v>0.1171448925917549</v>
      </c>
    </row>
    <row r="24" spans="1:8">
      <c r="A24">
        <v>30.22</v>
      </c>
      <c r="B24">
        <v>298.15</v>
      </c>
      <c r="C24">
        <v>296.3146437215264</v>
      </c>
      <c r="D24">
        <v>15</v>
      </c>
      <c r="E24">
        <v>13.16464372152637</v>
      </c>
      <c r="F24">
        <v>2.70805020110221</v>
      </c>
      <c r="G24">
        <v>2.577534730031857</v>
      </c>
      <c r="H24">
        <v>0.1305154710703533</v>
      </c>
    </row>
    <row r="25" spans="1:8">
      <c r="A25">
        <v>31.594</v>
      </c>
      <c r="B25">
        <v>298.15</v>
      </c>
      <c r="C25">
        <v>296.0842679817151</v>
      </c>
      <c r="D25">
        <v>15</v>
      </c>
      <c r="E25">
        <v>12.93426798171515</v>
      </c>
      <c r="F25">
        <v>2.70805020110221</v>
      </c>
      <c r="G25">
        <v>2.559880221977471</v>
      </c>
      <c r="H25">
        <v>0.1481699791247388</v>
      </c>
    </row>
    <row r="26" spans="1:8">
      <c r="A26">
        <v>32.967</v>
      </c>
      <c r="B26">
        <v>298.09</v>
      </c>
      <c r="C26">
        <v>295.8529732475894</v>
      </c>
      <c r="D26">
        <v>14.94</v>
      </c>
      <c r="E26">
        <v>12.70297324758945</v>
      </c>
      <c r="F26">
        <v>2.704042179704671</v>
      </c>
      <c r="G26">
        <v>2.541836080047565</v>
      </c>
      <c r="H26">
        <v>0.162206099657106</v>
      </c>
    </row>
    <row r="27" spans="1:8">
      <c r="A27">
        <v>34.341</v>
      </c>
      <c r="B27">
        <v>298.09</v>
      </c>
      <c r="C27">
        <v>295.6245980271354</v>
      </c>
      <c r="D27">
        <v>14.94</v>
      </c>
      <c r="E27">
        <v>12.47459802713541</v>
      </c>
      <c r="F27">
        <v>2.704042179704671</v>
      </c>
      <c r="G27">
        <v>2.52369441884472</v>
      </c>
      <c r="H27">
        <v>0.1803477608599513</v>
      </c>
    </row>
    <row r="28" spans="1:8">
      <c r="A28">
        <v>35.714</v>
      </c>
      <c r="B28">
        <v>298.02</v>
      </c>
      <c r="C28">
        <v>295.397879000767</v>
      </c>
      <c r="D28">
        <v>14.87</v>
      </c>
      <c r="E28">
        <v>12.247879000767</v>
      </c>
      <c r="F28">
        <v>2.699345760472064</v>
      </c>
      <c r="G28">
        <v>2.505352779205261</v>
      </c>
      <c r="H28">
        <v>0.1939929812668026</v>
      </c>
    </row>
    <row r="29" spans="1:8">
      <c r="A29">
        <v>37.089</v>
      </c>
      <c r="B29">
        <v>297.96</v>
      </c>
      <c r="C29">
        <v>295.1715415477368</v>
      </c>
      <c r="D29">
        <v>14.81</v>
      </c>
      <c r="E29">
        <v>12.02154154773677</v>
      </c>
      <c r="F29">
        <v>2.695302628279708</v>
      </c>
      <c r="G29">
        <v>2.486700169447709</v>
      </c>
      <c r="H29">
        <v>0.2086024588319986</v>
      </c>
    </row>
    <row r="30" spans="1:8">
      <c r="A30">
        <v>38.462</v>
      </c>
      <c r="B30">
        <v>298.02</v>
      </c>
      <c r="C30">
        <v>294.9491734709704</v>
      </c>
      <c r="D30">
        <v>14.87</v>
      </c>
      <c r="E30">
        <v>11.7991734709704</v>
      </c>
      <c r="F30">
        <v>2.699345760472064</v>
      </c>
      <c r="G30">
        <v>2.468029484185348</v>
      </c>
      <c r="H30">
        <v>0.2313162762867158</v>
      </c>
    </row>
    <row r="31" spans="1:8">
      <c r="A31">
        <v>39.836</v>
      </c>
      <c r="B31">
        <v>297.96</v>
      </c>
      <c r="C31">
        <v>294.727792955091</v>
      </c>
      <c r="D31">
        <v>14.81</v>
      </c>
      <c r="E31">
        <v>11.57779295509101</v>
      </c>
      <c r="F31">
        <v>2.695302628279708</v>
      </c>
      <c r="G31">
        <v>2.449088862882563</v>
      </c>
      <c r="H31">
        <v>0.2462137653971443</v>
      </c>
    </row>
    <row r="32" spans="1:8">
      <c r="A32">
        <v>41.209</v>
      </c>
      <c r="B32">
        <v>297.96</v>
      </c>
      <c r="C32">
        <v>294.5108301417241</v>
      </c>
      <c r="D32">
        <v>14.81</v>
      </c>
      <c r="E32">
        <v>11.36083014172408</v>
      </c>
      <c r="F32">
        <v>2.695302628279708</v>
      </c>
      <c r="G32">
        <v>2.430171486479088</v>
      </c>
      <c r="H32">
        <v>0.2651311418006199</v>
      </c>
    </row>
    <row r="33" spans="1:8">
      <c r="A33">
        <v>42.583</v>
      </c>
      <c r="B33">
        <v>297.9</v>
      </c>
      <c r="C33">
        <v>294.2968563645017</v>
      </c>
      <c r="D33">
        <v>14.75</v>
      </c>
      <c r="E33">
        <v>11.14685636450173</v>
      </c>
      <c r="F33">
        <v>2.691243082785829</v>
      </c>
      <c r="G33">
        <v>2.411157517750028</v>
      </c>
      <c r="H33">
        <v>0.280085565035801</v>
      </c>
    </row>
    <row r="34" spans="1:8">
      <c r="A34">
        <v>43.957</v>
      </c>
      <c r="B34">
        <v>297.9</v>
      </c>
      <c r="C34">
        <v>294.0844990229081</v>
      </c>
      <c r="D34">
        <v>14.75</v>
      </c>
      <c r="E34">
        <v>10.93449902290814</v>
      </c>
      <c r="F34">
        <v>2.691243082785829</v>
      </c>
      <c r="G34">
        <v>2.391922838987614</v>
      </c>
      <c r="H34">
        <v>0.2993202437982148</v>
      </c>
    </row>
    <row r="35" spans="1:8">
      <c r="A35">
        <v>45.33</v>
      </c>
      <c r="B35">
        <v>297.84</v>
      </c>
      <c r="C35">
        <v>293.8769636714339</v>
      </c>
      <c r="D35">
        <v>14.69</v>
      </c>
      <c r="E35">
        <v>10.72696367143396</v>
      </c>
      <c r="F35">
        <v>2.687166990185786</v>
      </c>
      <c r="G35">
        <v>2.372760540962215</v>
      </c>
      <c r="H35">
        <v>0.3144064492235703</v>
      </c>
    </row>
    <row r="36" spans="1:8">
      <c r="A36">
        <v>46.704</v>
      </c>
      <c r="B36">
        <v>297.84</v>
      </c>
      <c r="C36">
        <v>293.6728029134672</v>
      </c>
      <c r="D36">
        <v>14.69</v>
      </c>
      <c r="E36">
        <v>10.52280291346722</v>
      </c>
      <c r="F36">
        <v>2.687166990185786</v>
      </c>
      <c r="G36">
        <v>2.353544608462996</v>
      </c>
      <c r="H36">
        <v>0.3336223817227899</v>
      </c>
    </row>
    <row r="37" spans="1:8">
      <c r="A37">
        <v>48.077</v>
      </c>
      <c r="B37">
        <v>297.77</v>
      </c>
      <c r="C37">
        <v>293.4706465414218</v>
      </c>
      <c r="D37">
        <v>14.62</v>
      </c>
      <c r="E37">
        <v>10.32064654142187</v>
      </c>
      <c r="F37">
        <v>2.682390454321633</v>
      </c>
      <c r="G37">
        <v>2.334146407453611</v>
      </c>
      <c r="H37">
        <v>0.3482440468680212</v>
      </c>
    </row>
    <row r="38" spans="1:8">
      <c r="A38">
        <v>49.451</v>
      </c>
      <c r="B38">
        <v>297.77</v>
      </c>
      <c r="C38">
        <v>293.2734879222481</v>
      </c>
      <c r="D38">
        <v>14.62</v>
      </c>
      <c r="E38">
        <v>10.1234879222481</v>
      </c>
      <c r="F38">
        <v>2.682390454321633</v>
      </c>
      <c r="G38">
        <v>2.31485826082759</v>
      </c>
      <c r="H38">
        <v>0.3675321934940423</v>
      </c>
    </row>
    <row r="39" spans="1:8">
      <c r="A39">
        <v>50.824</v>
      </c>
      <c r="B39">
        <v>297.71</v>
      </c>
      <c r="C39">
        <v>293.0798961040863</v>
      </c>
      <c r="D39">
        <v>14.56</v>
      </c>
      <c r="E39">
        <v>9.929896104086311</v>
      </c>
      <c r="F39">
        <v>2.67827804276854</v>
      </c>
      <c r="G39">
        <v>2.295550015171158</v>
      </c>
      <c r="H39">
        <v>0.3827280275973819</v>
      </c>
    </row>
    <row r="40" spans="1:8">
      <c r="A40">
        <v>52.199</v>
      </c>
      <c r="B40">
        <v>297.65</v>
      </c>
      <c r="C40">
        <v>292.8885296979047</v>
      </c>
      <c r="D40">
        <v>14.5</v>
      </c>
      <c r="E40">
        <v>9.738529697904767</v>
      </c>
      <c r="F40">
        <v>2.674148649426529</v>
      </c>
      <c r="G40">
        <v>2.276090151219007</v>
      </c>
      <c r="H40">
        <v>0.3980584982075221</v>
      </c>
    </row>
    <row r="41" spans="1:8">
      <c r="A41">
        <v>53.573</v>
      </c>
      <c r="B41">
        <v>297.65</v>
      </c>
      <c r="C41">
        <v>292.7021815433932</v>
      </c>
      <c r="D41">
        <v>14.5</v>
      </c>
      <c r="E41">
        <v>9.552181543393203</v>
      </c>
      <c r="F41">
        <v>2.674148649426529</v>
      </c>
      <c r="G41">
        <v>2.256769562268759</v>
      </c>
      <c r="H41">
        <v>0.4173790871577694</v>
      </c>
    </row>
    <row r="42" spans="1:8">
      <c r="A42">
        <v>54.946</v>
      </c>
      <c r="B42">
        <v>297.65</v>
      </c>
      <c r="C42">
        <v>292.5181393525411</v>
      </c>
      <c r="D42">
        <v>14.5</v>
      </c>
      <c r="E42">
        <v>9.368139352541107</v>
      </c>
      <c r="F42">
        <v>2.674148649426529</v>
      </c>
      <c r="G42">
        <v>2.237314501562779</v>
      </c>
      <c r="H42">
        <v>0.4368341478637494</v>
      </c>
    </row>
    <row r="43" spans="1:8">
      <c r="A43">
        <v>56.319</v>
      </c>
      <c r="B43">
        <v>297.59</v>
      </c>
      <c r="C43">
        <v>292.3390684545205</v>
      </c>
      <c r="D43">
        <v>14.44</v>
      </c>
      <c r="E43">
        <v>9.189068454520509</v>
      </c>
      <c r="F43">
        <v>2.67000213346468</v>
      </c>
      <c r="G43">
        <v>2.2180145661069</v>
      </c>
      <c r="H43">
        <v>0.4519875673577798</v>
      </c>
    </row>
    <row r="44" spans="1:8">
      <c r="A44">
        <v>57.693</v>
      </c>
      <c r="B44">
        <v>297.46</v>
      </c>
      <c r="C44">
        <v>292.1636113183319</v>
      </c>
      <c r="D44">
        <v>14.31</v>
      </c>
      <c r="E44">
        <v>9.013611318331925</v>
      </c>
      <c r="F44">
        <v>2.66095859356836</v>
      </c>
      <c r="G44">
        <v>2.198735803561972</v>
      </c>
      <c r="H44">
        <v>0.4622227900063876</v>
      </c>
    </row>
    <row r="45" spans="1:8">
      <c r="A45">
        <v>59.067</v>
      </c>
      <c r="B45">
        <v>297.46</v>
      </c>
      <c r="C45">
        <v>291.99050838019</v>
      </c>
      <c r="D45">
        <v>14.31</v>
      </c>
      <c r="E45">
        <v>8.840508380190045</v>
      </c>
      <c r="F45">
        <v>2.66095859356836</v>
      </c>
      <c r="G45">
        <v>2.179344384067241</v>
      </c>
      <c r="H45">
        <v>0.4816142095011191</v>
      </c>
    </row>
    <row r="46" spans="1:8">
      <c r="A46">
        <v>60.441</v>
      </c>
      <c r="B46">
        <v>297.46</v>
      </c>
      <c r="C46">
        <v>291.8222432974025</v>
      </c>
      <c r="D46">
        <v>14.31</v>
      </c>
      <c r="E46">
        <v>8.672243297402474</v>
      </c>
      <c r="F46">
        <v>2.66095859356836</v>
      </c>
      <c r="G46">
        <v>2.16012749981602</v>
      </c>
      <c r="H46">
        <v>0.5008310937523399</v>
      </c>
    </row>
    <row r="47" spans="1:8">
      <c r="A47">
        <v>61.814</v>
      </c>
      <c r="B47">
        <v>297.4</v>
      </c>
      <c r="C47">
        <v>291.6575178673842</v>
      </c>
      <c r="D47">
        <v>14.25</v>
      </c>
      <c r="E47">
        <v>8.507517867384195</v>
      </c>
      <c r="F47">
        <v>2.656756906714659</v>
      </c>
      <c r="G47">
        <v>2.140950227582807</v>
      </c>
      <c r="H47">
        <v>0.5158066791318525</v>
      </c>
    </row>
    <row r="48" spans="1:8">
      <c r="A48">
        <v>63.188</v>
      </c>
      <c r="B48">
        <v>297.4</v>
      </c>
      <c r="C48">
        <v>291.4951323148764</v>
      </c>
      <c r="D48">
        <v>14.25</v>
      </c>
      <c r="E48">
        <v>8.345132314876423</v>
      </c>
      <c r="F48">
        <v>2.656756906714659</v>
      </c>
      <c r="G48">
        <v>2.121678412575448</v>
      </c>
      <c r="H48">
        <v>0.5350784941392113</v>
      </c>
    </row>
    <row r="49" spans="1:8">
      <c r="A49">
        <v>64.56100000000001</v>
      </c>
      <c r="B49">
        <v>297.34</v>
      </c>
      <c r="C49">
        <v>291.3373996932693</v>
      </c>
      <c r="D49">
        <v>14.19</v>
      </c>
      <c r="E49">
        <v>8.187399693269299</v>
      </c>
      <c r="F49">
        <v>2.652537491171951</v>
      </c>
      <c r="G49">
        <v>2.102596349682574</v>
      </c>
      <c r="H49">
        <v>0.5499411414893771</v>
      </c>
    </row>
    <row r="50" spans="1:8">
      <c r="A50">
        <v>65.93600000000001</v>
      </c>
      <c r="B50">
        <v>297.27</v>
      </c>
      <c r="C50">
        <v>291.1819727810051</v>
      </c>
      <c r="D50">
        <v>14.12</v>
      </c>
      <c r="E50">
        <v>8.031972781005095</v>
      </c>
      <c r="F50">
        <v>2.647592232065096</v>
      </c>
      <c r="G50">
        <v>2.083430174124544</v>
      </c>
      <c r="H50">
        <v>0.564162057940552</v>
      </c>
    </row>
    <row r="51" spans="1:8">
      <c r="A51">
        <v>67.309</v>
      </c>
      <c r="B51">
        <v>297.21</v>
      </c>
      <c r="C51">
        <v>291.0310568020193</v>
      </c>
      <c r="D51">
        <v>14.06</v>
      </c>
      <c r="E51">
        <v>7.881056802019316</v>
      </c>
      <c r="F51">
        <v>2.643333886382519</v>
      </c>
      <c r="G51">
        <v>2.064462006808972</v>
      </c>
      <c r="H51">
        <v>0.5788718795735472</v>
      </c>
    </row>
    <row r="52" spans="1:8">
      <c r="A52">
        <v>68.68300000000001</v>
      </c>
      <c r="B52">
        <v>297.21</v>
      </c>
      <c r="C52">
        <v>290.8834632911669</v>
      </c>
      <c r="D52">
        <v>14.06</v>
      </c>
      <c r="E52">
        <v>7.733463291166913</v>
      </c>
      <c r="F52">
        <v>2.643333886382519</v>
      </c>
      <c r="G52">
        <v>2.045556794755227</v>
      </c>
      <c r="H52">
        <v>0.5977770916272918</v>
      </c>
    </row>
    <row r="53" spans="1:8">
      <c r="A53">
        <v>70.056</v>
      </c>
      <c r="B53">
        <v>297.21</v>
      </c>
      <c r="C53">
        <v>290.7380986673679</v>
      </c>
      <c r="D53">
        <v>14.06</v>
      </c>
      <c r="E53">
        <v>7.588098667367944</v>
      </c>
      <c r="F53">
        <v>2.643333886382519</v>
      </c>
      <c r="G53">
        <v>2.026581055067821</v>
      </c>
      <c r="H53">
        <v>0.6167528313146984</v>
      </c>
    </row>
    <row r="54" spans="1:8">
      <c r="A54">
        <v>71.429</v>
      </c>
      <c r="B54">
        <v>297.09</v>
      </c>
      <c r="C54">
        <v>290.5970154378207</v>
      </c>
      <c r="D54">
        <v>13.94</v>
      </c>
      <c r="E54">
        <v>7.447015437820767</v>
      </c>
      <c r="F54">
        <v>2.634762405332378</v>
      </c>
      <c r="G54">
        <v>2.007813339751842</v>
      </c>
      <c r="H54">
        <v>0.6269490655805354</v>
      </c>
    </row>
    <row r="55" spans="1:8">
      <c r="A55">
        <v>72.804</v>
      </c>
      <c r="B55">
        <v>297.02</v>
      </c>
      <c r="C55">
        <v>290.4590929369074</v>
      </c>
      <c r="D55">
        <v>13.87</v>
      </c>
      <c r="E55">
        <v>7.309092936907405</v>
      </c>
      <c r="F55">
        <v>2.629728234326741</v>
      </c>
      <c r="G55">
        <v>1.989119180824092</v>
      </c>
      <c r="H55">
        <v>0.6406090535026487</v>
      </c>
    </row>
    <row r="56" spans="1:8">
      <c r="A56">
        <v>74.17700000000001</v>
      </c>
      <c r="B56">
        <v>297.02</v>
      </c>
      <c r="C56">
        <v>290.3233017160712</v>
      </c>
      <c r="D56">
        <v>13.87</v>
      </c>
      <c r="E56">
        <v>7.173301716071194</v>
      </c>
      <c r="F56">
        <v>2.629728234326741</v>
      </c>
      <c r="G56">
        <v>1.970366039004867</v>
      </c>
      <c r="H56">
        <v>0.6593621953218733</v>
      </c>
    </row>
    <row r="57" spans="1:8">
      <c r="A57">
        <v>75.551</v>
      </c>
      <c r="B57">
        <v>296.96</v>
      </c>
      <c r="C57">
        <v>290.1915518289805</v>
      </c>
      <c r="D57">
        <v>13.81</v>
      </c>
      <c r="E57">
        <v>7.041551828980516</v>
      </c>
      <c r="F57">
        <v>2.625392967421201</v>
      </c>
      <c r="G57">
        <v>1.951828576131687</v>
      </c>
      <c r="H57">
        <v>0.6735643912895144</v>
      </c>
    </row>
    <row r="58" spans="1:8">
      <c r="A58">
        <v>76.92400000000001</v>
      </c>
      <c r="B58">
        <v>296.9</v>
      </c>
      <c r="C58">
        <v>290.0627897447537</v>
      </c>
      <c r="D58">
        <v>13.75</v>
      </c>
      <c r="E58">
        <v>6.912789744753752</v>
      </c>
      <c r="F58">
        <v>2.62103882411258</v>
      </c>
      <c r="G58">
        <v>1.933373282028409</v>
      </c>
      <c r="H58">
        <v>0.6876655420841717</v>
      </c>
    </row>
    <row r="59" spans="1:8">
      <c r="A59">
        <v>78.297</v>
      </c>
      <c r="B59">
        <v>296.9</v>
      </c>
      <c r="C59">
        <v>289.9360488467617</v>
      </c>
      <c r="D59">
        <v>13.75</v>
      </c>
      <c r="E59">
        <v>6.78604884676173</v>
      </c>
      <c r="F59">
        <v>2.62103882411258</v>
      </c>
      <c r="G59">
        <v>1.914868864503201</v>
      </c>
      <c r="H59">
        <v>0.7061699596093796</v>
      </c>
    </row>
    <row r="60" spans="1:8">
      <c r="A60">
        <v>79.672</v>
      </c>
      <c r="B60">
        <v>296.84</v>
      </c>
      <c r="C60">
        <v>289.8131065721043</v>
      </c>
      <c r="D60">
        <v>13.69</v>
      </c>
      <c r="E60">
        <v>6.663106572104311</v>
      </c>
      <c r="F60">
        <v>2.616665639300357</v>
      </c>
      <c r="G60">
        <v>1.896585828065171</v>
      </c>
      <c r="H60">
        <v>0.7200798112351861</v>
      </c>
    </row>
    <row r="61" spans="1:8">
      <c r="A61">
        <v>81.045</v>
      </c>
      <c r="B61">
        <v>296.77</v>
      </c>
      <c r="C61">
        <v>289.6921080717332</v>
      </c>
      <c r="D61">
        <v>13.62</v>
      </c>
      <c r="E61">
        <v>6.542108071733253</v>
      </c>
      <c r="F61">
        <v>2.611539300721367</v>
      </c>
      <c r="G61">
        <v>1.87825944865771</v>
      </c>
      <c r="H61">
        <v>0.7332798520636568</v>
      </c>
    </row>
    <row r="62" spans="1:8">
      <c r="A62">
        <v>82.41800000000001</v>
      </c>
      <c r="B62">
        <v>296.77</v>
      </c>
      <c r="C62">
        <v>289.5747475067126</v>
      </c>
      <c r="D62">
        <v>13.62</v>
      </c>
      <c r="E62">
        <v>6.424747506712606</v>
      </c>
      <c r="F62">
        <v>2.611539300721367</v>
      </c>
      <c r="G62">
        <v>1.860157331442943</v>
      </c>
      <c r="H62">
        <v>0.7513819692784232</v>
      </c>
    </row>
    <row r="63" spans="1:8">
      <c r="A63">
        <v>83.792</v>
      </c>
      <c r="B63">
        <v>296.71</v>
      </c>
      <c r="C63">
        <v>289.4600789992393</v>
      </c>
      <c r="D63">
        <v>13.56</v>
      </c>
      <c r="E63">
        <v>6.310078999239295</v>
      </c>
      <c r="F63">
        <v>2.60712428251225</v>
      </c>
      <c r="G63">
        <v>1.842148196164021</v>
      </c>
      <c r="H63">
        <v>0.7649760863482284</v>
      </c>
    </row>
    <row r="64" spans="1:8">
      <c r="A64">
        <v>85.16500000000001</v>
      </c>
      <c r="B64">
        <v>296.65</v>
      </c>
      <c r="C64">
        <v>289.3472357274392</v>
      </c>
      <c r="D64">
        <v>13.5</v>
      </c>
      <c r="E64">
        <v>6.197235727439249</v>
      </c>
      <c r="F64">
        <v>2.602689685444384</v>
      </c>
      <c r="G64">
        <v>1.824103342217174</v>
      </c>
      <c r="H64">
        <v>0.7785863432272098</v>
      </c>
    </row>
    <row r="65" spans="1:8">
      <c r="A65">
        <v>86.539</v>
      </c>
      <c r="B65">
        <v>296.59</v>
      </c>
      <c r="C65">
        <v>289.2377945750868</v>
      </c>
      <c r="D65">
        <v>13.44</v>
      </c>
      <c r="E65">
        <v>6.087794575086832</v>
      </c>
      <c r="F65">
        <v>2.598235335095003</v>
      </c>
      <c r="G65">
        <v>1.806285877395943</v>
      </c>
      <c r="H65">
        <v>0.7919494576990598</v>
      </c>
    </row>
    <row r="66" spans="1:8">
      <c r="A66">
        <v>87.91200000000001</v>
      </c>
      <c r="B66">
        <v>296.59</v>
      </c>
      <c r="C66">
        <v>289.1308706339478</v>
      </c>
      <c r="D66">
        <v>13.44</v>
      </c>
      <c r="E66">
        <v>5.980870633947859</v>
      </c>
      <c r="F66">
        <v>2.598235335095003</v>
      </c>
      <c r="G66">
        <v>1.788566148326385</v>
      </c>
      <c r="H66">
        <v>0.8096691867686177</v>
      </c>
    </row>
    <row r="67" spans="1:8">
      <c r="A67">
        <v>89.286</v>
      </c>
      <c r="B67">
        <v>296.52</v>
      </c>
      <c r="C67">
        <v>289.0256532218129</v>
      </c>
      <c r="D67">
        <v>13.37</v>
      </c>
      <c r="E67">
        <v>5.875653221812968</v>
      </c>
      <c r="F67">
        <v>2.593013391113852</v>
      </c>
      <c r="G67">
        <v>1.77081724054101</v>
      </c>
      <c r="H67">
        <v>0.8221961505728423</v>
      </c>
    </row>
    <row r="68" spans="1:8">
      <c r="A68">
        <v>90.65900000000001</v>
      </c>
      <c r="B68">
        <v>296.4</v>
      </c>
      <c r="C68">
        <v>288.9236104670933</v>
      </c>
      <c r="D68">
        <v>13.25</v>
      </c>
      <c r="E68">
        <v>5.773610467093306</v>
      </c>
      <c r="F68">
        <v>2.583997552432231</v>
      </c>
      <c r="G68">
        <v>1.753297615697469</v>
      </c>
      <c r="H68">
        <v>0.8306999367347623</v>
      </c>
    </row>
    <row r="69" spans="1:8">
      <c r="A69">
        <v>92.033</v>
      </c>
      <c r="B69">
        <v>296.4</v>
      </c>
      <c r="C69">
        <v>288.8239153192535</v>
      </c>
      <c r="D69">
        <v>13.25</v>
      </c>
      <c r="E69">
        <v>5.673915319253524</v>
      </c>
      <c r="F69">
        <v>2.583997552432231</v>
      </c>
      <c r="G69">
        <v>1.735879411928009</v>
      </c>
      <c r="H69">
        <v>0.8481181405042224</v>
      </c>
    </row>
    <row r="70" spans="1:8">
      <c r="A70">
        <v>93.408</v>
      </c>
      <c r="B70">
        <v>296.34</v>
      </c>
      <c r="C70">
        <v>288.7258101802164</v>
      </c>
      <c r="D70">
        <v>13.19</v>
      </c>
      <c r="E70">
        <v>5.575810180216422</v>
      </c>
      <c r="F70">
        <v>2.579458966729223</v>
      </c>
      <c r="G70">
        <v>1.718437630593337</v>
      </c>
      <c r="H70">
        <v>0.8610213361358858</v>
      </c>
    </row>
    <row r="71" spans="1:8">
      <c r="A71">
        <v>94.78100000000001</v>
      </c>
      <c r="B71">
        <v>296.27</v>
      </c>
      <c r="C71">
        <v>288.6306624266703</v>
      </c>
      <c r="D71">
        <v>13.12</v>
      </c>
      <c r="E71">
        <v>5.480662426670335</v>
      </c>
      <c r="F71">
        <v>2.574137783515943</v>
      </c>
      <c r="G71">
        <v>1.70122597443369</v>
      </c>
      <c r="H71">
        <v>0.8729118090822534</v>
      </c>
    </row>
    <row r="72" spans="1:8">
      <c r="A72">
        <v>96.155</v>
      </c>
      <c r="B72">
        <v>296.21</v>
      </c>
      <c r="C72">
        <v>288.537028943426</v>
      </c>
      <c r="D72">
        <v>13.06</v>
      </c>
      <c r="E72">
        <v>5.38702894342606</v>
      </c>
      <c r="F72">
        <v>2.569554123848285</v>
      </c>
      <c r="G72">
        <v>1.683994016512265</v>
      </c>
      <c r="H72">
        <v>0.8855601073360204</v>
      </c>
    </row>
    <row r="73" spans="1:8">
      <c r="A73">
        <v>97.529</v>
      </c>
      <c r="B73">
        <v>296.15</v>
      </c>
      <c r="C73">
        <v>288.4462140567281</v>
      </c>
      <c r="D73">
        <v>13</v>
      </c>
      <c r="E73">
        <v>5.296214056728104</v>
      </c>
      <c r="F73">
        <v>2.564949357461537</v>
      </c>
      <c r="G73">
        <v>1.666992236384384</v>
      </c>
      <c r="H73">
        <v>0.8979571210771531</v>
      </c>
    </row>
    <row r="74" spans="1:8">
      <c r="A74">
        <v>98.902</v>
      </c>
      <c r="B74">
        <v>296.09</v>
      </c>
      <c r="C74">
        <v>288.3574799071425</v>
      </c>
      <c r="D74">
        <v>12.94</v>
      </c>
      <c r="E74">
        <v>5.207479907142499</v>
      </c>
      <c r="F74">
        <v>2.560323289072755</v>
      </c>
      <c r="G74">
        <v>1.650096035699555</v>
      </c>
      <c r="H74">
        <v>0.9102272533731999</v>
      </c>
    </row>
    <row r="75" spans="1:8">
      <c r="A75">
        <v>100.277</v>
      </c>
      <c r="B75">
        <v>296.09</v>
      </c>
      <c r="C75">
        <v>288.2701504460928</v>
      </c>
      <c r="D75">
        <v>12.94</v>
      </c>
      <c r="E75">
        <v>5.120150446092794</v>
      </c>
      <c r="F75">
        <v>2.560323289072755</v>
      </c>
      <c r="G75">
        <v>1.633183822622214</v>
      </c>
      <c r="H75">
        <v>0.9271394664505408</v>
      </c>
    </row>
    <row r="76" spans="1:8">
      <c r="A76">
        <v>101.65</v>
      </c>
      <c r="B76">
        <v>296.02</v>
      </c>
      <c r="C76">
        <v>288.1854414542107</v>
      </c>
      <c r="D76">
        <v>12.87</v>
      </c>
      <c r="E76">
        <v>5.035441454210741</v>
      </c>
      <c r="F76">
        <v>2.554899021608036</v>
      </c>
      <c r="G76">
        <v>1.616501199429544</v>
      </c>
      <c r="H76">
        <v>0.9383978221784914</v>
      </c>
    </row>
    <row r="77" spans="1:8">
      <c r="A77">
        <v>103.024</v>
      </c>
      <c r="B77">
        <v>295.96</v>
      </c>
      <c r="C77">
        <v>288.1026641646897</v>
      </c>
      <c r="D77">
        <v>12.81</v>
      </c>
      <c r="E77">
        <v>4.952664164689679</v>
      </c>
      <c r="F77">
        <v>2.550226115908643</v>
      </c>
      <c r="G77">
        <v>1.59992564688363</v>
      </c>
      <c r="H77">
        <v>0.9503004690250128</v>
      </c>
    </row>
    <row r="78" spans="1:8">
      <c r="A78">
        <v>104.397</v>
      </c>
      <c r="B78">
        <v>295.96</v>
      </c>
      <c r="C78">
        <v>288.0211873006197</v>
      </c>
      <c r="D78">
        <v>12.81</v>
      </c>
      <c r="E78">
        <v>4.871187300619681</v>
      </c>
      <c r="F78">
        <v>2.550226115908643</v>
      </c>
      <c r="G78">
        <v>1.583337706275589</v>
      </c>
      <c r="H78">
        <v>0.9668884096330541</v>
      </c>
    </row>
    <row r="79" spans="1:8">
      <c r="A79">
        <v>105.771</v>
      </c>
      <c r="B79">
        <v>295.84</v>
      </c>
      <c r="C79">
        <v>287.9421447548085</v>
      </c>
      <c r="D79">
        <v>12.69</v>
      </c>
      <c r="E79">
        <v>4.792144754808476</v>
      </c>
      <c r="F79">
        <v>2.540814281726296</v>
      </c>
      <c r="G79">
        <v>1.56697806795467</v>
      </c>
      <c r="H79">
        <v>0.9738362137716263</v>
      </c>
    </row>
    <row r="80" spans="1:8">
      <c r="A80">
        <v>107.144</v>
      </c>
      <c r="B80">
        <v>295.84</v>
      </c>
      <c r="C80">
        <v>287.8648936320307</v>
      </c>
      <c r="D80">
        <v>12.69</v>
      </c>
      <c r="E80">
        <v>4.714893632030737</v>
      </c>
      <c r="F80">
        <v>2.540814281726296</v>
      </c>
      <c r="G80">
        <v>1.550726356346485</v>
      </c>
      <c r="H80">
        <v>0.9900879253798116</v>
      </c>
    </row>
    <row r="81" spans="1:8">
      <c r="A81">
        <v>108.519</v>
      </c>
      <c r="B81">
        <v>295.77</v>
      </c>
      <c r="C81">
        <v>287.7888444320358</v>
      </c>
      <c r="D81">
        <v>12.62</v>
      </c>
      <c r="E81">
        <v>4.638844432035853</v>
      </c>
      <c r="F81">
        <v>2.535282857113068</v>
      </c>
      <c r="G81">
        <v>1.534465290401494</v>
      </c>
      <c r="H81">
        <v>1.000817566711574</v>
      </c>
    </row>
    <row r="82" spans="1:8">
      <c r="A82">
        <v>109.893</v>
      </c>
      <c r="B82">
        <v>295.71</v>
      </c>
      <c r="C82">
        <v>287.7150553438934</v>
      </c>
      <c r="D82">
        <v>12.56</v>
      </c>
      <c r="E82">
        <v>4.565055343893448</v>
      </c>
      <c r="F82">
        <v>2.530517161040053</v>
      </c>
      <c r="G82">
        <v>1.518430637498842</v>
      </c>
      <c r="H82">
        <v>1.012086523541211</v>
      </c>
    </row>
    <row r="83" spans="1:8">
      <c r="A83">
        <v>111.266</v>
      </c>
      <c r="B83">
        <v>295.71</v>
      </c>
      <c r="C83">
        <v>287.6424057437434</v>
      </c>
      <c r="D83">
        <v>12.56</v>
      </c>
      <c r="E83">
        <v>4.492405743743404</v>
      </c>
      <c r="F83">
        <v>2.530517161040053</v>
      </c>
      <c r="G83">
        <v>1.502388358652673</v>
      </c>
      <c r="H83">
        <v>1.02812880238738</v>
      </c>
    </row>
    <row r="84" spans="1:8">
      <c r="A84">
        <v>112.64</v>
      </c>
      <c r="B84">
        <v>295.65</v>
      </c>
      <c r="C84">
        <v>287.5719065074063</v>
      </c>
      <c r="D84">
        <v>12.5</v>
      </c>
      <c r="E84">
        <v>4.421906507406277</v>
      </c>
      <c r="F84">
        <v>2.525728644308256</v>
      </c>
      <c r="G84">
        <v>1.48657093960801</v>
      </c>
      <c r="H84">
        <v>1.039157704700246</v>
      </c>
    </row>
    <row r="85" spans="1:8">
      <c r="A85">
        <v>114.013</v>
      </c>
      <c r="B85">
        <v>295.52</v>
      </c>
      <c r="C85">
        <v>287.5029843811138</v>
      </c>
      <c r="D85">
        <v>12.37</v>
      </c>
      <c r="E85">
        <v>4.352984381113856</v>
      </c>
      <c r="F85">
        <v>2.515274186404397</v>
      </c>
      <c r="G85">
        <v>1.470861674489718</v>
      </c>
      <c r="H85">
        <v>1.044412511914679</v>
      </c>
    </row>
    <row r="86" spans="1:8">
      <c r="A86">
        <v>115.388</v>
      </c>
      <c r="B86">
        <v>295.52</v>
      </c>
      <c r="C86">
        <v>287.4351132070161</v>
      </c>
      <c r="D86">
        <v>12.37</v>
      </c>
      <c r="E86">
        <v>4.285113207016138</v>
      </c>
      <c r="F86">
        <v>2.515274186404397</v>
      </c>
      <c r="G86">
        <v>1.455146971074419</v>
      </c>
      <c r="H86">
        <v>1.060127215329978</v>
      </c>
    </row>
    <row r="87" spans="1:8">
      <c r="A87">
        <v>116.761</v>
      </c>
      <c r="B87">
        <v>295.4</v>
      </c>
      <c r="C87">
        <v>287.3692374773216</v>
      </c>
      <c r="D87">
        <v>12.25</v>
      </c>
      <c r="E87">
        <v>4.219237477321599</v>
      </c>
      <c r="F87">
        <v>2.505525936990736</v>
      </c>
      <c r="G87">
        <v>1.43965441914323</v>
      </c>
      <c r="H87">
        <v>1.065871517847506</v>
      </c>
    </row>
    <row r="88" spans="1:8">
      <c r="A88">
        <v>118.135</v>
      </c>
      <c r="B88">
        <v>295.4</v>
      </c>
      <c r="C88">
        <v>287.3043569179233</v>
      </c>
      <c r="D88">
        <v>12.25</v>
      </c>
      <c r="E88">
        <v>4.15435691792328</v>
      </c>
      <c r="F88">
        <v>2.505525936990736</v>
      </c>
      <c r="G88">
        <v>1.424157643265836</v>
      </c>
      <c r="H88">
        <v>1.0813682937249</v>
      </c>
    </row>
    <row r="89" spans="1:8">
      <c r="A89">
        <v>119.509</v>
      </c>
      <c r="B89">
        <v>295.34</v>
      </c>
      <c r="C89">
        <v>287.2413745376524</v>
      </c>
      <c r="D89">
        <v>12.19</v>
      </c>
      <c r="E89">
        <v>4.091374537652428</v>
      </c>
      <c r="F89">
        <v>2.50061594349318</v>
      </c>
      <c r="G89">
        <v>1.408880986370559</v>
      </c>
      <c r="H89">
        <v>1.091734957122621</v>
      </c>
    </row>
    <row r="90" spans="1:8">
      <c r="A90">
        <v>120.882</v>
      </c>
      <c r="B90">
        <v>295.27</v>
      </c>
      <c r="C90">
        <v>287.1797787459562</v>
      </c>
      <c r="D90">
        <v>12.12</v>
      </c>
      <c r="E90">
        <v>4.029778745956207</v>
      </c>
      <c r="F90">
        <v>2.494856980641169</v>
      </c>
      <c r="G90">
        <v>1.393711472703596</v>
      </c>
      <c r="H90">
        <v>1.101145507937572</v>
      </c>
    </row>
    <row r="91" spans="1:8">
      <c r="A91">
        <v>122.257</v>
      </c>
      <c r="B91">
        <v>295.21</v>
      </c>
      <c r="C91">
        <v>287.1190994127066</v>
      </c>
      <c r="D91">
        <v>12.06</v>
      </c>
      <c r="E91">
        <v>3.969099412706612</v>
      </c>
      <c r="F91">
        <v>2.48989419129904</v>
      </c>
      <c r="G91">
        <v>1.378539220780425</v>
      </c>
      <c r="H91">
        <v>1.111354970518615</v>
      </c>
    </row>
    <row r="92" spans="1:8">
      <c r="A92">
        <v>123.63</v>
      </c>
      <c r="B92">
        <v>295.15</v>
      </c>
      <c r="C92">
        <v>287.0601813425736</v>
      </c>
      <c r="D92">
        <v>12</v>
      </c>
      <c r="E92">
        <v>3.910181342573651</v>
      </c>
      <c r="F92">
        <v>2.484906649788</v>
      </c>
      <c r="G92">
        <v>1.363583752096641</v>
      </c>
      <c r="H92">
        <v>1.12132289769136</v>
      </c>
    </row>
    <row r="93" spans="1:8">
      <c r="A93">
        <v>125.004</v>
      </c>
      <c r="B93">
        <v>295.09</v>
      </c>
      <c r="C93">
        <v>287.0025464056107</v>
      </c>
      <c r="D93">
        <v>11.94</v>
      </c>
      <c r="E93">
        <v>3.852546405610724</v>
      </c>
      <c r="F93">
        <v>2.479894107964456</v>
      </c>
      <c r="G93">
        <v>1.348734333723162</v>
      </c>
      <c r="H93">
        <v>1.131159774241294</v>
      </c>
    </row>
    <row r="94" spans="1:8">
      <c r="A94">
        <v>126.377</v>
      </c>
      <c r="B94">
        <v>295.02</v>
      </c>
      <c r="C94">
        <v>286.9457548604915</v>
      </c>
      <c r="D94">
        <v>11.87</v>
      </c>
      <c r="E94">
        <v>3.79575486049157</v>
      </c>
      <c r="F94">
        <v>2.474014208621577</v>
      </c>
      <c r="G94">
        <v>1.333883300288217</v>
      </c>
      <c r="H94">
        <v>1.14013090833336</v>
      </c>
    </row>
    <row r="95" spans="1:8">
      <c r="A95">
        <v>127.751</v>
      </c>
      <c r="B95">
        <v>294.96</v>
      </c>
      <c r="C95">
        <v>286.8905977146374</v>
      </c>
      <c r="D95">
        <v>11.81</v>
      </c>
      <c r="E95">
        <v>3.740597714637431</v>
      </c>
      <c r="F95">
        <v>2.468946630209271</v>
      </c>
      <c r="G95">
        <v>1.319245415405081</v>
      </c>
      <c r="H95">
        <v>1.149701214804191</v>
      </c>
    </row>
    <row r="96" spans="1:8">
      <c r="A96">
        <v>129.126</v>
      </c>
      <c r="B96">
        <v>294.9</v>
      </c>
      <c r="C96">
        <v>286.8362382096754</v>
      </c>
      <c r="D96">
        <v>11.75</v>
      </c>
      <c r="E96">
        <v>3.686238209675423</v>
      </c>
      <c r="F96">
        <v>2.463853240590168</v>
      </c>
      <c r="G96">
        <v>1.304606482681854</v>
      </c>
      <c r="H96">
        <v>1.159246757908315</v>
      </c>
    </row>
    <row r="97" spans="1:8">
      <c r="A97">
        <v>130.499</v>
      </c>
      <c r="B97">
        <v>294.84</v>
      </c>
      <c r="C97">
        <v>286.7834337263413</v>
      </c>
      <c r="D97">
        <v>11.69</v>
      </c>
      <c r="E97">
        <v>3.633433726341309</v>
      </c>
      <c r="F97">
        <v>2.458733775483977</v>
      </c>
      <c r="G97">
        <v>1.290178131288369</v>
      </c>
      <c r="H97">
        <v>1.168555644195608</v>
      </c>
    </row>
    <row r="98" spans="1:8">
      <c r="A98">
        <v>131.873</v>
      </c>
      <c r="B98">
        <v>294.84</v>
      </c>
      <c r="C98">
        <v>286.7317565867166</v>
      </c>
      <c r="D98">
        <v>11.69</v>
      </c>
      <c r="E98">
        <v>3.581756586716608</v>
      </c>
      <c r="F98">
        <v>2.458733775483977</v>
      </c>
      <c r="G98">
        <v>1.275853346755692</v>
      </c>
      <c r="H98">
        <v>1.182880428728285</v>
      </c>
    </row>
    <row r="99" spans="1:8">
      <c r="A99">
        <v>133.246</v>
      </c>
      <c r="B99">
        <v>294.77</v>
      </c>
      <c r="C99">
        <v>286.680812862721</v>
      </c>
      <c r="D99">
        <v>11.62</v>
      </c>
      <c r="E99">
        <v>3.530812862721007</v>
      </c>
      <c r="F99">
        <v>2.452727751423766</v>
      </c>
      <c r="G99">
        <v>1.261528117162008</v>
      </c>
      <c r="H99">
        <v>1.191199634261757</v>
      </c>
    </row>
    <row r="100" spans="1:8">
      <c r="A100">
        <v>134.62</v>
      </c>
      <c r="B100">
        <v>294.65</v>
      </c>
      <c r="C100">
        <v>286.6313127352429</v>
      </c>
      <c r="D100">
        <v>11.5</v>
      </c>
      <c r="E100">
        <v>3.481312735242966</v>
      </c>
      <c r="F100">
        <v>2.442347035369204</v>
      </c>
      <c r="G100">
        <v>1.247409445426728</v>
      </c>
      <c r="H100">
        <v>1.194937589942476</v>
      </c>
    </row>
    <row r="101" spans="1:8">
      <c r="A101">
        <v>135.994</v>
      </c>
      <c r="B101">
        <v>294.59</v>
      </c>
      <c r="C101">
        <v>286.5828558401136</v>
      </c>
      <c r="D101">
        <v>11.44</v>
      </c>
      <c r="E101">
        <v>3.432855840113575</v>
      </c>
      <c r="F101">
        <v>2.437115985951652</v>
      </c>
      <c r="G101">
        <v>1.233392521200484</v>
      </c>
      <c r="H101">
        <v>1.203723464751168</v>
      </c>
    </row>
    <row r="102" spans="1:8">
      <c r="A102">
        <v>137.368</v>
      </c>
      <c r="B102">
        <v>294.52</v>
      </c>
      <c r="C102">
        <v>286.5350730528115</v>
      </c>
      <c r="D102">
        <v>11.37</v>
      </c>
      <c r="E102">
        <v>3.385073052811549</v>
      </c>
      <c r="F102">
        <v>2.430978307762445</v>
      </c>
      <c r="G102">
        <v>1.219375487464171</v>
      </c>
      <c r="H102">
        <v>1.211602820298274</v>
      </c>
    </row>
    <row r="103" spans="1:8">
      <c r="A103">
        <v>138.741</v>
      </c>
      <c r="B103">
        <v>294.46</v>
      </c>
      <c r="C103">
        <v>286.48863089944</v>
      </c>
      <c r="D103">
        <v>11.31</v>
      </c>
      <c r="E103">
        <v>3.338630899440034</v>
      </c>
      <c r="F103">
        <v>2.425687290128029</v>
      </c>
      <c r="G103">
        <v>1.205560812605102</v>
      </c>
      <c r="H103">
        <v>1.220126477522927</v>
      </c>
    </row>
    <row r="104" spans="1:8">
      <c r="A104">
        <v>140.115</v>
      </c>
      <c r="B104">
        <v>294.4</v>
      </c>
      <c r="C104">
        <v>286.442825854642</v>
      </c>
      <c r="D104">
        <v>11.25</v>
      </c>
      <c r="E104">
        <v>3.29282585464199</v>
      </c>
      <c r="F104">
        <v>2.420368128650429</v>
      </c>
      <c r="G104">
        <v>1.19174611849812</v>
      </c>
      <c r="H104">
        <v>1.228622010152309</v>
      </c>
    </row>
    <row r="105" spans="1:8">
      <c r="A105">
        <v>141.489</v>
      </c>
      <c r="B105">
        <v>294.34</v>
      </c>
      <c r="C105">
        <v>286.3982971390104</v>
      </c>
      <c r="D105">
        <v>11.19</v>
      </c>
      <c r="E105">
        <v>3.248297139010447</v>
      </c>
      <c r="F105">
        <v>2.415020522323834</v>
      </c>
      <c r="G105">
        <v>1.178130901800537</v>
      </c>
      <c r="H105">
        <v>1.236889620523297</v>
      </c>
    </row>
    <row r="106" spans="1:8">
      <c r="A106">
        <v>142.863</v>
      </c>
      <c r="B106">
        <v>294.27</v>
      </c>
      <c r="C106">
        <v>286.3546855176969</v>
      </c>
      <c r="D106">
        <v>11.12</v>
      </c>
      <c r="E106">
        <v>3.204685517696873</v>
      </c>
      <c r="F106">
        <v>2.408745288822437</v>
      </c>
      <c r="G106">
        <v>1.164613963154844</v>
      </c>
      <c r="H106">
        <v>1.244131325667593</v>
      </c>
    </row>
    <row r="107" spans="1:8">
      <c r="A107">
        <v>144.237</v>
      </c>
      <c r="B107">
        <v>294.21</v>
      </c>
      <c r="C107">
        <v>286.3116592247013</v>
      </c>
      <c r="D107">
        <v>11.06</v>
      </c>
      <c r="E107">
        <v>3.161659224701339</v>
      </c>
      <c r="F107">
        <v>2.403334996094189</v>
      </c>
      <c r="G107">
        <v>1.15109696090524</v>
      </c>
      <c r="H107">
        <v>1.252238035188949</v>
      </c>
    </row>
    <row r="108" spans="1:8">
      <c r="A108">
        <v>145.61</v>
      </c>
      <c r="B108">
        <v>294.15</v>
      </c>
      <c r="C108">
        <v>286.2698191232703</v>
      </c>
      <c r="D108">
        <v>11</v>
      </c>
      <c r="E108">
        <v>3.119819123270361</v>
      </c>
      <c r="F108">
        <v>2.397895272798371</v>
      </c>
      <c r="G108">
        <v>1.137775026830092</v>
      </c>
      <c r="H108">
        <v>1.260120245968279</v>
      </c>
    </row>
    <row r="109" spans="1:8">
      <c r="A109">
        <v>146.984</v>
      </c>
      <c r="B109">
        <v>294.09</v>
      </c>
      <c r="C109">
        <v>286.2288282299233</v>
      </c>
      <c r="D109">
        <v>10.94</v>
      </c>
      <c r="E109">
        <v>3.078828229923317</v>
      </c>
      <c r="F109">
        <v>2.392425796993835</v>
      </c>
      <c r="G109">
        <v>1.124549079767897</v>
      </c>
      <c r="H109">
        <v>1.267876717225938</v>
      </c>
    </row>
    <row r="110" spans="1:8">
      <c r="A110">
        <v>148.357</v>
      </c>
      <c r="B110">
        <v>293.96</v>
      </c>
      <c r="C110">
        <v>286.188374997863</v>
      </c>
      <c r="D110">
        <v>10.81</v>
      </c>
      <c r="E110">
        <v>3.038374997863002</v>
      </c>
      <c r="F110">
        <v>2.380471631651117</v>
      </c>
      <c r="G110">
        <v>1.111322832323954</v>
      </c>
      <c r="H110">
        <v>1.269148799327164</v>
      </c>
    </row>
    <row r="111" spans="1:8">
      <c r="A111">
        <v>149.732</v>
      </c>
      <c r="B111">
        <v>293.96</v>
      </c>
      <c r="C111">
        <v>286.1490247758201</v>
      </c>
      <c r="D111">
        <v>10.81</v>
      </c>
      <c r="E111">
        <v>2.999024775820089</v>
      </c>
      <c r="F111">
        <v>2.380471631651117</v>
      </c>
      <c r="G111">
        <v>1.098287161093231</v>
      </c>
      <c r="H111">
        <v>1.282184470557887</v>
      </c>
    </row>
    <row r="112" spans="1:8">
      <c r="A112">
        <v>151.105</v>
      </c>
      <c r="B112">
        <v>293.9</v>
      </c>
      <c r="C112">
        <v>286.1104611856329</v>
      </c>
      <c r="D112">
        <v>10.75</v>
      </c>
      <c r="E112">
        <v>2.96046118563288</v>
      </c>
      <c r="F112">
        <v>2.374905754573672</v>
      </c>
      <c r="G112">
        <v>1.085345062156536</v>
      </c>
      <c r="H112">
        <v>1.289560692417136</v>
      </c>
    </row>
    <row r="113" spans="1:8">
      <c r="A113">
        <v>152.479</v>
      </c>
      <c r="B113">
        <v>293.84</v>
      </c>
      <c r="C113">
        <v>286.0723914111306</v>
      </c>
      <c r="D113">
        <v>10.69</v>
      </c>
      <c r="E113">
        <v>2.922391411130661</v>
      </c>
      <c r="F113">
        <v>2.369308725036954</v>
      </c>
      <c r="G113">
        <v>1.072402257516606</v>
      </c>
      <c r="H113">
        <v>1.296906467520348</v>
      </c>
    </row>
    <row r="114" spans="1:8">
      <c r="A114">
        <v>153.852</v>
      </c>
      <c r="B114">
        <v>293.77</v>
      </c>
      <c r="C114">
        <v>286.0353479026133</v>
      </c>
      <c r="D114">
        <v>10.62</v>
      </c>
      <c r="E114">
        <v>2.885347902613319</v>
      </c>
      <c r="F114">
        <v>2.362739015813793</v>
      </c>
      <c r="G114">
        <v>1.05964548285025</v>
      </c>
      <c r="H114">
        <v>1.303093532963544</v>
      </c>
    </row>
    <row r="115" spans="1:8">
      <c r="A115">
        <v>155.226</v>
      </c>
      <c r="B115">
        <v>293.65</v>
      </c>
      <c r="C115">
        <v>285.9987709312059</v>
      </c>
      <c r="D115">
        <v>10.5</v>
      </c>
      <c r="E115">
        <v>2.848770931205877</v>
      </c>
      <c r="F115">
        <v>2.351375257163478</v>
      </c>
      <c r="G115">
        <v>1.046887649056118</v>
      </c>
      <c r="H115">
        <v>1.30448760810736</v>
      </c>
    </row>
    <row r="116" spans="1:8">
      <c r="A116">
        <v>156.6</v>
      </c>
      <c r="B116">
        <v>293.65</v>
      </c>
      <c r="C116">
        <v>285.9631723401328</v>
      </c>
      <c r="D116">
        <v>10.5</v>
      </c>
      <c r="E116">
        <v>2.81317234013278</v>
      </c>
      <c r="F116">
        <v>2.351375257163478</v>
      </c>
      <c r="G116">
        <v>1.034312793231053</v>
      </c>
      <c r="H116">
        <v>1.317062463932425</v>
      </c>
    </row>
    <row r="117" spans="1:8">
      <c r="A117">
        <v>157.974</v>
      </c>
      <c r="B117">
        <v>293.59</v>
      </c>
      <c r="C117">
        <v>285.9282667845738</v>
      </c>
      <c r="D117">
        <v>10.44</v>
      </c>
      <c r="E117">
        <v>2.778266784573816</v>
      </c>
      <c r="F117">
        <v>2.345644582454492</v>
      </c>
      <c r="G117">
        <v>1.021827274484902</v>
      </c>
      <c r="H117">
        <v>1.32381730796959</v>
      </c>
    </row>
    <row r="118" spans="1:8">
      <c r="A118">
        <v>159.347</v>
      </c>
      <c r="B118">
        <v>293.52</v>
      </c>
      <c r="C118">
        <v>285.8937896754281</v>
      </c>
      <c r="D118">
        <v>10.37</v>
      </c>
      <c r="E118">
        <v>2.743789675428161</v>
      </c>
      <c r="F118">
        <v>2.338917022241437</v>
      </c>
      <c r="G118">
        <v>1.009340058029519</v>
      </c>
      <c r="H118">
        <v>1.329576964211917</v>
      </c>
    </row>
    <row r="119" spans="1:8">
      <c r="A119">
        <v>160.721</v>
      </c>
      <c r="B119">
        <v>293.4</v>
      </c>
      <c r="C119">
        <v>285.8602238636821</v>
      </c>
      <c r="D119">
        <v>10.25</v>
      </c>
      <c r="E119">
        <v>2.710223863682074</v>
      </c>
      <c r="F119">
        <v>2.327277705584417</v>
      </c>
      <c r="G119">
        <v>0.9970312380046291</v>
      </c>
      <c r="H119">
        <v>1.330246467579788</v>
      </c>
    </row>
    <row r="120" spans="1:8">
      <c r="A120">
        <v>162.094</v>
      </c>
      <c r="B120">
        <v>293.4</v>
      </c>
      <c r="C120">
        <v>285.8273008067077</v>
      </c>
      <c r="D120">
        <v>10.25</v>
      </c>
      <c r="E120">
        <v>2.677300806707706</v>
      </c>
      <c r="F120">
        <v>2.327277705584417</v>
      </c>
      <c r="G120">
        <v>0.9848091253184112</v>
      </c>
      <c r="H120">
        <v>1.342468580266006</v>
      </c>
    </row>
    <row r="121" spans="1:8">
      <c r="A121">
        <v>163.469</v>
      </c>
      <c r="B121">
        <v>293.34</v>
      </c>
      <c r="C121">
        <v>285.7947712091048</v>
      </c>
      <c r="D121">
        <v>10.19</v>
      </c>
      <c r="E121">
        <v>2.644771209104817</v>
      </c>
      <c r="F121">
        <v>2.321406847234633</v>
      </c>
      <c r="G121">
        <v>0.9725845621757108</v>
      </c>
      <c r="H121">
        <v>1.348822285058922</v>
      </c>
    </row>
    <row r="122" spans="1:8">
      <c r="A122">
        <v>164.842</v>
      </c>
      <c r="B122">
        <v>293.27</v>
      </c>
      <c r="C122">
        <v>285.763091025272</v>
      </c>
      <c r="D122">
        <v>10.12</v>
      </c>
      <c r="E122">
        <v>2.61309102527207</v>
      </c>
      <c r="F122">
        <v>2.31451366385932</v>
      </c>
      <c r="G122">
        <v>0.9605338214740472</v>
      </c>
      <c r="H122">
        <v>1.353979842385272</v>
      </c>
    </row>
    <row r="123" spans="1:8">
      <c r="A123">
        <v>166.216</v>
      </c>
      <c r="B123">
        <v>293.27</v>
      </c>
      <c r="C123">
        <v>285.7317825544584</v>
      </c>
      <c r="D123">
        <v>10.12</v>
      </c>
      <c r="E123">
        <v>2.581782554458414</v>
      </c>
      <c r="F123">
        <v>2.31451366385932</v>
      </c>
      <c r="G123">
        <v>0.9484800729440906</v>
      </c>
      <c r="H123">
        <v>1.366033590915229</v>
      </c>
    </row>
    <row r="124" spans="1:8">
      <c r="A124">
        <v>167.589</v>
      </c>
      <c r="B124">
        <v>293.15</v>
      </c>
      <c r="C124">
        <v>285.7012848813151</v>
      </c>
      <c r="D124">
        <v>10</v>
      </c>
      <c r="E124">
        <v>2.551284881315155</v>
      </c>
      <c r="F124">
        <v>2.302585092994046</v>
      </c>
      <c r="G124">
        <v>0.9365971072934919</v>
      </c>
      <c r="H124">
        <v>1.365987985700554</v>
      </c>
    </row>
    <row r="125" spans="1:8">
      <c r="A125">
        <v>168.963</v>
      </c>
      <c r="B125">
        <v>293.09</v>
      </c>
      <c r="C125">
        <v>285.6713547964025</v>
      </c>
      <c r="D125">
        <v>9.939999999999998</v>
      </c>
      <c r="E125">
        <v>2.521354796402534</v>
      </c>
      <c r="F125">
        <v>2.296567020668483</v>
      </c>
      <c r="G125">
        <v>0.9247963746788078</v>
      </c>
      <c r="H125">
        <v>1.371770645989675</v>
      </c>
    </row>
    <row r="126" spans="1:8">
      <c r="A126">
        <v>170.337</v>
      </c>
      <c r="B126">
        <v>293.09</v>
      </c>
      <c r="C126">
        <v>285.641766081457</v>
      </c>
      <c r="D126">
        <v>9.939999999999998</v>
      </c>
      <c r="E126">
        <v>2.491766081457001</v>
      </c>
      <c r="F126">
        <v>2.296567020668483</v>
      </c>
      <c r="G126">
        <v>0.9129917287252088</v>
      </c>
      <c r="H126">
        <v>1.383575291943274</v>
      </c>
    </row>
    <row r="127" spans="1:8">
      <c r="A127">
        <v>171.711</v>
      </c>
      <c r="B127">
        <v>292.96</v>
      </c>
      <c r="C127">
        <v>285.6129340545855</v>
      </c>
      <c r="D127">
        <v>9.810000000000002</v>
      </c>
      <c r="E127">
        <v>2.462934054585503</v>
      </c>
      <c r="F127">
        <v>2.283402273577272</v>
      </c>
      <c r="G127">
        <v>0.9013533443526363</v>
      </c>
      <c r="H127">
        <v>1.382048929224636</v>
      </c>
    </row>
    <row r="128" spans="1:8">
      <c r="A128">
        <v>173.084</v>
      </c>
      <c r="B128">
        <v>292.9</v>
      </c>
      <c r="C128">
        <v>285.5846292414598</v>
      </c>
      <c r="D128">
        <v>9.75</v>
      </c>
      <c r="E128">
        <v>2.434629241459788</v>
      </c>
      <c r="F128">
        <v>2.277267285009756</v>
      </c>
      <c r="G128">
        <v>0.8897944827073092</v>
      </c>
      <c r="H128">
        <v>1.387472802302447</v>
      </c>
    </row>
    <row r="129" spans="1:8">
      <c r="A129">
        <v>174.458</v>
      </c>
      <c r="B129">
        <v>292.84</v>
      </c>
      <c r="C129">
        <v>285.5566379467701</v>
      </c>
      <c r="D129">
        <v>9.689999999999998</v>
      </c>
      <c r="E129">
        <v>2.406637946770104</v>
      </c>
      <c r="F129">
        <v>2.271094425902675</v>
      </c>
      <c r="G129">
        <v>0.8782307306903947</v>
      </c>
      <c r="H129">
        <v>1.39286369521228</v>
      </c>
    </row>
    <row r="130" spans="1:8">
      <c r="A130">
        <v>175.831</v>
      </c>
      <c r="B130">
        <v>292.84</v>
      </c>
      <c r="C130">
        <v>285.5293534022712</v>
      </c>
      <c r="D130">
        <v>9.689999999999998</v>
      </c>
      <c r="E130">
        <v>2.379353402271249</v>
      </c>
      <c r="F130">
        <v>2.271094425902675</v>
      </c>
      <c r="G130">
        <v>0.8668287710538006</v>
      </c>
      <c r="H130">
        <v>1.404265654848874</v>
      </c>
    </row>
    <row r="131" spans="1:8">
      <c r="A131">
        <v>177.206</v>
      </c>
      <c r="B131">
        <v>292.84</v>
      </c>
      <c r="C131">
        <v>285.5023650721894</v>
      </c>
      <c r="D131">
        <v>9.689999999999998</v>
      </c>
      <c r="E131">
        <v>2.352365072189457</v>
      </c>
      <c r="F131">
        <v>2.271094425902675</v>
      </c>
      <c r="G131">
        <v>0.8554212357589754</v>
      </c>
      <c r="H131">
        <v>1.415673190143699</v>
      </c>
    </row>
    <row r="132" spans="1:8">
      <c r="A132">
        <v>178.579</v>
      </c>
      <c r="B132">
        <v>292.77</v>
      </c>
      <c r="C132">
        <v>285.4760523149754</v>
      </c>
      <c r="D132">
        <v>9.620000000000005</v>
      </c>
      <c r="E132">
        <v>2.326052314975414</v>
      </c>
      <c r="F132">
        <v>2.263844264677616</v>
      </c>
      <c r="G132">
        <v>0.8441725452345226</v>
      </c>
      <c r="H132">
        <v>1.419671719443093</v>
      </c>
    </row>
    <row r="133" spans="1:8">
      <c r="A133">
        <v>179.953</v>
      </c>
      <c r="B133">
        <v>292.71</v>
      </c>
      <c r="C133">
        <v>285.4502063993555</v>
      </c>
      <c r="D133">
        <v>9.560000000000002</v>
      </c>
      <c r="E133">
        <v>2.300206399355545</v>
      </c>
      <c r="F133">
        <v>2.25758772706331</v>
      </c>
      <c r="G133">
        <v>0.8329988577590514</v>
      </c>
      <c r="H133">
        <v>1.424588869304259</v>
      </c>
    </row>
    <row r="134" spans="1:8">
      <c r="A134">
        <v>181.326</v>
      </c>
      <c r="B134">
        <v>292.65</v>
      </c>
      <c r="C134">
        <v>285.4246325602434</v>
      </c>
      <c r="D134">
        <v>9.5</v>
      </c>
      <c r="E134">
        <v>2.274632560243447</v>
      </c>
      <c r="F134">
        <v>2.251291798606495</v>
      </c>
      <c r="G134">
        <v>0.8218185273775467</v>
      </c>
      <c r="H134">
        <v>1.429473271228949</v>
      </c>
    </row>
    <row r="135" spans="1:8">
      <c r="A135">
        <v>182.7</v>
      </c>
      <c r="B135">
        <v>292.59</v>
      </c>
      <c r="C135">
        <v>285.3996905812803</v>
      </c>
      <c r="D135">
        <v>9.439999999999998</v>
      </c>
      <c r="E135">
        <v>2.249690581280333</v>
      </c>
      <c r="F135">
        <v>2.244955980157409</v>
      </c>
      <c r="G135">
        <v>0.8107926873287019</v>
      </c>
      <c r="H135">
        <v>1.434163292828707</v>
      </c>
    </row>
    <row r="136" spans="1:8">
      <c r="A136">
        <v>184.074</v>
      </c>
      <c r="B136">
        <v>292.59</v>
      </c>
      <c r="C136">
        <v>285.3751829988591</v>
      </c>
      <c r="D136">
        <v>9.439999999999998</v>
      </c>
      <c r="E136">
        <v>2.225182998859111</v>
      </c>
      <c r="F136">
        <v>2.244955980157409</v>
      </c>
      <c r="G136">
        <v>0.7998391589143832</v>
      </c>
      <c r="H136">
        <v>1.445116821243026</v>
      </c>
    </row>
    <row r="137" spans="1:8">
      <c r="A137">
        <v>185.448</v>
      </c>
      <c r="B137">
        <v>292.52</v>
      </c>
      <c r="C137">
        <v>285.350925341245</v>
      </c>
      <c r="D137">
        <v>9.370000000000005</v>
      </c>
      <c r="E137">
        <v>2.200925341245011</v>
      </c>
      <c r="F137">
        <v>2.237513096250331</v>
      </c>
      <c r="G137">
        <v>0.7888778815896474</v>
      </c>
      <c r="H137">
        <v>1.448635214660684</v>
      </c>
    </row>
    <row r="138" spans="1:8">
      <c r="A138">
        <v>186.821</v>
      </c>
      <c r="B138">
        <v>292.46</v>
      </c>
      <c r="C138">
        <v>285.3272591668195</v>
      </c>
      <c r="D138">
        <v>9.310000000000002</v>
      </c>
      <c r="E138">
        <v>2.177259166819567</v>
      </c>
      <c r="F138">
        <v>2.231089091288976</v>
      </c>
      <c r="G138">
        <v>0.7780668228560788</v>
      </c>
      <c r="H138">
        <v>1.453022268432897</v>
      </c>
    </row>
    <row r="139" spans="1:8">
      <c r="A139">
        <v>188.195</v>
      </c>
      <c r="B139">
        <v>292.4</v>
      </c>
      <c r="C139">
        <v>285.3039974847659</v>
      </c>
      <c r="D139">
        <v>9.25</v>
      </c>
      <c r="E139">
        <v>2.15399748476591</v>
      </c>
      <c r="F139">
        <v>2.224623551524334</v>
      </c>
      <c r="G139">
        <v>0.7673254110296662</v>
      </c>
      <c r="H139">
        <v>1.457298140494668</v>
      </c>
    </row>
    <row r="140" spans="1:8">
      <c r="A140">
        <v>189.568</v>
      </c>
      <c r="B140">
        <v>292.34</v>
      </c>
      <c r="C140">
        <v>285.2809653981375</v>
      </c>
      <c r="D140">
        <v>9.189999999999998</v>
      </c>
      <c r="E140">
        <v>2.130965398137562</v>
      </c>
      <c r="F140">
        <v>2.218115936367596</v>
      </c>
      <c r="G140">
        <v>0.7565751156019972</v>
      </c>
      <c r="H140">
        <v>1.461540820765598</v>
      </c>
    </row>
    <row r="141" spans="1:8">
      <c r="A141">
        <v>190.942</v>
      </c>
      <c r="B141">
        <v>292.27</v>
      </c>
      <c r="C141">
        <v>285.2584874839387</v>
      </c>
      <c r="D141">
        <v>9.120000000000005</v>
      </c>
      <c r="E141">
        <v>2.108487483938688</v>
      </c>
      <c r="F141">
        <v>2.21046980408624</v>
      </c>
      <c r="G141">
        <v>0.7459708581843403</v>
      </c>
      <c r="H141">
        <v>1.4644989459019</v>
      </c>
    </row>
    <row r="142" spans="1:8">
      <c r="A142">
        <v>192.317</v>
      </c>
      <c r="B142">
        <v>292.21</v>
      </c>
      <c r="C142">
        <v>285.2362265346554</v>
      </c>
      <c r="D142">
        <v>9.060000000000002</v>
      </c>
      <c r="E142">
        <v>2.086226534655452</v>
      </c>
      <c r="F142">
        <v>2.203869120054888</v>
      </c>
      <c r="G142">
        <v>0.7353569483119361</v>
      </c>
      <c r="H142">
        <v>1.468512171742952</v>
      </c>
    </row>
    <row r="143" spans="1:8">
      <c r="A143">
        <v>193.69</v>
      </c>
      <c r="B143">
        <v>292.21</v>
      </c>
      <c r="C143">
        <v>285.2144964365478</v>
      </c>
      <c r="D143">
        <v>9.060000000000002</v>
      </c>
      <c r="E143">
        <v>2.064496436547813</v>
      </c>
      <c r="F143">
        <v>2.203869120054888</v>
      </c>
      <c r="G143">
        <v>0.7248863402818804</v>
      </c>
      <c r="H143">
        <v>1.478982779773008</v>
      </c>
    </row>
    <row r="144" spans="1:8">
      <c r="A144">
        <v>195.064</v>
      </c>
      <c r="B144">
        <v>292.15</v>
      </c>
      <c r="C144">
        <v>285.1931260613387</v>
      </c>
      <c r="D144">
        <v>9</v>
      </c>
      <c r="E144">
        <v>2.043126061338739</v>
      </c>
      <c r="F144">
        <v>2.19722457733622</v>
      </c>
      <c r="G144">
        <v>0.7144810179645369</v>
      </c>
      <c r="H144">
        <v>1.482743559371683</v>
      </c>
    </row>
    <row r="145" spans="1:8">
      <c r="A145">
        <v>196.437</v>
      </c>
      <c r="B145">
        <v>292.15</v>
      </c>
      <c r="C145">
        <v>285.1719550303228</v>
      </c>
      <c r="D145">
        <v>9</v>
      </c>
      <c r="E145">
        <v>2.021955030322829</v>
      </c>
      <c r="F145">
        <v>2.19722457733622</v>
      </c>
      <c r="G145">
        <v>0.7040648801545379</v>
      </c>
      <c r="H145">
        <v>1.493159697181682</v>
      </c>
    </row>
    <row r="146" spans="1:8">
      <c r="A146">
        <v>197.81</v>
      </c>
      <c r="B146">
        <v>292.02</v>
      </c>
      <c r="C146">
        <v>285.1512821109046</v>
      </c>
      <c r="D146">
        <v>8.870000000000005</v>
      </c>
      <c r="E146">
        <v>2.001282110904583</v>
      </c>
      <c r="F146">
        <v>2.182674796321489</v>
      </c>
      <c r="G146">
        <v>0.6937880306239625</v>
      </c>
      <c r="H146">
        <v>1.488886765697526</v>
      </c>
    </row>
    <row r="147" spans="1:8">
      <c r="A147">
        <v>199.185</v>
      </c>
      <c r="B147">
        <v>292.02</v>
      </c>
      <c r="C147">
        <v>285.1307975864565</v>
      </c>
      <c r="D147">
        <v>8.870000000000005</v>
      </c>
      <c r="E147">
        <v>1.980797586456561</v>
      </c>
      <c r="F147">
        <v>2.182674796321489</v>
      </c>
      <c r="G147">
        <v>0.6834995850383753</v>
      </c>
      <c r="H147">
        <v>1.499175211283113</v>
      </c>
    </row>
    <row r="148" spans="1:8">
      <c r="A148">
        <v>200.558</v>
      </c>
      <c r="B148">
        <v>291.96</v>
      </c>
      <c r="C148">
        <v>285.1107906958213</v>
      </c>
      <c r="D148">
        <v>8.810000000000002</v>
      </c>
      <c r="E148">
        <v>1.960790695821288</v>
      </c>
      <c r="F148">
        <v>2.175887439948089</v>
      </c>
      <c r="G148">
        <v>0.6733478081273254</v>
      </c>
      <c r="H148">
        <v>1.502539631820763</v>
      </c>
    </row>
    <row r="149" spans="1:8">
      <c r="A149">
        <v>201.932</v>
      </c>
      <c r="B149">
        <v>291.9</v>
      </c>
      <c r="C149">
        <v>285.091104393286</v>
      </c>
      <c r="D149">
        <v>8.75</v>
      </c>
      <c r="E149">
        <v>1.941104393286025</v>
      </c>
      <c r="F149">
        <v>2.169053700369523</v>
      </c>
      <c r="G149">
        <v>0.66325708598946</v>
      </c>
      <c r="H149">
        <v>1.505796614380063</v>
      </c>
    </row>
    <row r="150" spans="1:8">
      <c r="A150">
        <v>203.305</v>
      </c>
      <c r="B150">
        <v>291.84</v>
      </c>
      <c r="C150">
        <v>285.0715912078191</v>
      </c>
      <c r="D150">
        <v>8.689999999999998</v>
      </c>
      <c r="E150">
        <v>1.92159120781912</v>
      </c>
      <c r="F150">
        <v>2.1621729392773</v>
      </c>
      <c r="G150">
        <v>0.6531535968851128</v>
      </c>
      <c r="H150">
        <v>1.509019342392188</v>
      </c>
    </row>
    <row r="151" spans="1:8">
      <c r="A151">
        <v>204.679</v>
      </c>
      <c r="B151">
        <v>291.77</v>
      </c>
      <c r="C151">
        <v>285.0525268881349</v>
      </c>
      <c r="D151">
        <v>8.620000000000005</v>
      </c>
      <c r="E151">
        <v>1.902526888134901</v>
      </c>
      <c r="F151">
        <v>2.154085084675602</v>
      </c>
      <c r="G151">
        <v>0.6431829437076575</v>
      </c>
      <c r="H151">
        <v>1.510902140967945</v>
      </c>
    </row>
    <row r="152" spans="1:8">
      <c r="A152">
        <v>206.053</v>
      </c>
      <c r="B152">
        <v>291.77</v>
      </c>
      <c r="C152">
        <v>285.033762074944</v>
      </c>
      <c r="D152">
        <v>8.620000000000005</v>
      </c>
      <c r="E152">
        <v>1.883762074944002</v>
      </c>
      <c r="F152">
        <v>2.154085084675602</v>
      </c>
      <c r="G152">
        <v>0.6332708809945611</v>
      </c>
      <c r="H152">
        <v>1.520814203681041</v>
      </c>
    </row>
    <row r="153" spans="1:8">
      <c r="A153">
        <v>207.427</v>
      </c>
      <c r="B153">
        <v>291.65</v>
      </c>
      <c r="C153">
        <v>285.0151563508597</v>
      </c>
      <c r="D153">
        <v>8.5</v>
      </c>
      <c r="E153">
        <v>1.865156350859706</v>
      </c>
      <c r="F153">
        <v>2.140066163496271</v>
      </c>
      <c r="G153">
        <v>0.6233448838230147</v>
      </c>
      <c r="H153">
        <v>1.516721279673256</v>
      </c>
    </row>
    <row r="154" spans="1:8">
      <c r="A154">
        <v>208.8</v>
      </c>
      <c r="B154">
        <v>291.65</v>
      </c>
      <c r="C154">
        <v>284.9969728522277</v>
      </c>
      <c r="D154">
        <v>8.5</v>
      </c>
      <c r="E154">
        <v>1.846972852227736</v>
      </c>
      <c r="F154">
        <v>2.140066163496271</v>
      </c>
      <c r="G154">
        <v>0.6135480028024962</v>
      </c>
      <c r="H154">
        <v>1.526518160693775</v>
      </c>
    </row>
    <row r="155" spans="1:8">
      <c r="A155">
        <v>210.174</v>
      </c>
      <c r="B155">
        <v>291.59</v>
      </c>
      <c r="C155">
        <v>284.9790693907754</v>
      </c>
      <c r="D155">
        <v>8.439999999999998</v>
      </c>
      <c r="E155">
        <v>1.82906939077543</v>
      </c>
      <c r="F155">
        <v>2.132982308607866</v>
      </c>
      <c r="G155">
        <v>0.603807307877372</v>
      </c>
      <c r="H155">
        <v>1.529175000730494</v>
      </c>
    </row>
    <row r="156" spans="1:8">
      <c r="A156">
        <v>211.547</v>
      </c>
      <c r="B156">
        <v>291.59</v>
      </c>
      <c r="C156">
        <v>284.9613121358537</v>
      </c>
      <c r="D156">
        <v>8.439999999999998</v>
      </c>
      <c r="E156">
        <v>1.811312135853768</v>
      </c>
      <c r="F156">
        <v>2.132982308607866</v>
      </c>
      <c r="G156">
        <v>0.5940515195736614</v>
      </c>
      <c r="H156">
        <v>1.538930789034204</v>
      </c>
    </row>
    <row r="157" spans="1:8">
      <c r="A157">
        <v>212.922</v>
      </c>
      <c r="B157">
        <v>291.52</v>
      </c>
      <c r="C157">
        <v>284.9439524223781</v>
      </c>
      <c r="D157">
        <v>8.370000000000005</v>
      </c>
      <c r="E157">
        <v>1.793952422378084</v>
      </c>
      <c r="F157">
        <v>2.124653884501384</v>
      </c>
      <c r="G157">
        <v>0.5844212428713778</v>
      </c>
      <c r="H157">
        <v>1.540232641630007</v>
      </c>
    </row>
    <row r="158" spans="1:8">
      <c r="A158">
        <v>214.295</v>
      </c>
      <c r="B158">
        <v>291.46</v>
      </c>
      <c r="C158">
        <v>284.9268547574434</v>
      </c>
      <c r="D158">
        <v>8.310000000000002</v>
      </c>
      <c r="E158">
        <v>1.776854757443402</v>
      </c>
      <c r="F158">
        <v>2.117459608867357</v>
      </c>
      <c r="G158">
        <v>0.5748448111350358</v>
      </c>
      <c r="H158">
        <v>1.542614797732321</v>
      </c>
    </row>
    <row r="159" spans="1:8">
      <c r="A159">
        <v>215.669</v>
      </c>
      <c r="B159">
        <v>291.4</v>
      </c>
      <c r="C159">
        <v>284.9098914660327</v>
      </c>
      <c r="D159">
        <v>8.25</v>
      </c>
      <c r="E159">
        <v>1.759891466032741</v>
      </c>
      <c r="F159">
        <v>2.110213200346589</v>
      </c>
      <c r="G159">
        <v>0.5652521401217194</v>
      </c>
      <c r="H159">
        <v>1.54496106022487</v>
      </c>
    </row>
    <row r="160" spans="1:8">
      <c r="A160">
        <v>217.042</v>
      </c>
      <c r="B160">
        <v>291.34</v>
      </c>
      <c r="C160">
        <v>284.8933028312143</v>
      </c>
      <c r="D160">
        <v>8.189999999999998</v>
      </c>
      <c r="E160">
        <v>1.743302831214351</v>
      </c>
      <c r="F160">
        <v>2.102913897864978</v>
      </c>
      <c r="G160">
        <v>0.5557814928202944</v>
      </c>
      <c r="H160">
        <v>1.547132405044684</v>
      </c>
    </row>
    <row r="161" spans="1:8">
      <c r="A161">
        <v>218.416</v>
      </c>
      <c r="B161">
        <v>291.4</v>
      </c>
      <c r="C161">
        <v>284.8768412120232</v>
      </c>
      <c r="D161">
        <v>8.25</v>
      </c>
      <c r="E161">
        <v>1.72684121202326</v>
      </c>
      <c r="F161">
        <v>2.110213200346589</v>
      </c>
      <c r="G161">
        <v>0.5462938505385888</v>
      </c>
      <c r="H161">
        <v>1.563919349808001</v>
      </c>
    </row>
    <row r="162" spans="1:8">
      <c r="A162">
        <v>219.79</v>
      </c>
      <c r="B162">
        <v>291.27</v>
      </c>
      <c r="C162">
        <v>284.8607399037564</v>
      </c>
      <c r="D162">
        <v>8.120000000000005</v>
      </c>
      <c r="E162">
        <v>1.710739903756462</v>
      </c>
      <c r="F162">
        <v>2.094330154173587</v>
      </c>
      <c r="G162">
        <v>0.5369259691855099</v>
      </c>
      <c r="H162">
        <v>1.557404184988077</v>
      </c>
    </row>
    <row r="163" spans="1:8">
      <c r="A163">
        <v>221.164</v>
      </c>
      <c r="B163">
        <v>291.27</v>
      </c>
      <c r="C163">
        <v>284.844873617973</v>
      </c>
      <c r="D163">
        <v>8.120000000000005</v>
      </c>
      <c r="E163">
        <v>1.694873617972974</v>
      </c>
      <c r="F163">
        <v>2.094330154173587</v>
      </c>
      <c r="G163">
        <v>0.527608176384692</v>
      </c>
      <c r="H163">
        <v>1.566721977788895</v>
      </c>
    </row>
    <row r="164" spans="1:8">
      <c r="A164">
        <v>222.537</v>
      </c>
      <c r="B164">
        <v>291.21</v>
      </c>
      <c r="C164">
        <v>284.8291240734595</v>
      </c>
      <c r="D164">
        <v>8.060000000000002</v>
      </c>
      <c r="E164">
        <v>1.679124073459548</v>
      </c>
      <c r="F164">
        <v>2.086913556518537</v>
      </c>
      <c r="G164">
        <v>0.5182722726013184</v>
      </c>
      <c r="H164">
        <v>1.568641283917219</v>
      </c>
    </row>
    <row r="165" spans="1:8">
      <c r="A165">
        <v>223.911</v>
      </c>
      <c r="B165">
        <v>291.21</v>
      </c>
      <c r="C165">
        <v>284.8137146405403</v>
      </c>
      <c r="D165">
        <v>8.060000000000002</v>
      </c>
      <c r="E165">
        <v>1.66371464054032</v>
      </c>
      <c r="F165">
        <v>2.086913556518537</v>
      </c>
      <c r="G165">
        <v>0.5090528376330113</v>
      </c>
      <c r="H165">
        <v>1.577860718885526</v>
      </c>
    </row>
    <row r="166" spans="1:8">
      <c r="A166">
        <v>225.284</v>
      </c>
      <c r="B166">
        <v>291.15</v>
      </c>
      <c r="C166">
        <v>284.7985256280202</v>
      </c>
      <c r="D166">
        <v>8</v>
      </c>
      <c r="E166">
        <v>1.648525628020195</v>
      </c>
      <c r="F166">
        <v>2.079441541679836</v>
      </c>
      <c r="G166">
        <v>0.4998813296752279</v>
      </c>
      <c r="H166">
        <v>1.579560212004608</v>
      </c>
    </row>
    <row r="167" spans="1:8">
      <c r="A167">
        <v>226.659</v>
      </c>
      <c r="B167">
        <v>291.15</v>
      </c>
      <c r="C167">
        <v>284.7834439140759</v>
      </c>
      <c r="D167">
        <v>8</v>
      </c>
      <c r="E167">
        <v>1.633443914075883</v>
      </c>
      <c r="F167">
        <v>2.079441541679836</v>
      </c>
      <c r="G167">
        <v>0.4906906166521994</v>
      </c>
      <c r="H167">
        <v>1.588750925027636</v>
      </c>
    </row>
    <row r="168" spans="1:8">
      <c r="A168">
        <v>228.032</v>
      </c>
      <c r="B168">
        <v>291.09</v>
      </c>
      <c r="C168">
        <v>284.7686835533219</v>
      </c>
      <c r="D168">
        <v>7.939999999999998</v>
      </c>
      <c r="E168">
        <v>1.618683553321944</v>
      </c>
      <c r="F168">
        <v>2.071913275259044</v>
      </c>
      <c r="G168">
        <v>0.4816131974823286</v>
      </c>
      <c r="H168">
        <v>1.590300077776715</v>
      </c>
    </row>
    <row r="169" spans="1:8">
      <c r="A169">
        <v>229.406</v>
      </c>
      <c r="B169">
        <v>291.02</v>
      </c>
      <c r="C169">
        <v>284.7540246166557</v>
      </c>
      <c r="D169">
        <v>7.870000000000005</v>
      </c>
      <c r="E169">
        <v>1.604024616655693</v>
      </c>
      <c r="F169">
        <v>2.063058062429312</v>
      </c>
      <c r="G169">
        <v>0.4725158563687605</v>
      </c>
      <c r="H169">
        <v>1.590542206060552</v>
      </c>
    </row>
    <row r="170" spans="1:8">
      <c r="A170">
        <v>230.779</v>
      </c>
      <c r="B170">
        <v>290.96</v>
      </c>
      <c r="C170">
        <v>284.7396752573292</v>
      </c>
      <c r="D170">
        <v>7.810000000000002</v>
      </c>
      <c r="E170">
        <v>1.589675257329191</v>
      </c>
      <c r="F170">
        <v>2.055404963851595</v>
      </c>
      <c r="G170">
        <v>0.4635297546987084</v>
      </c>
      <c r="H170">
        <v>1.591875209152886</v>
      </c>
    </row>
    <row r="171" spans="1:8">
      <c r="A171">
        <v>232.153</v>
      </c>
      <c r="B171">
        <v>290.9</v>
      </c>
      <c r="C171">
        <v>284.7255243398903</v>
      </c>
      <c r="D171">
        <v>7.75</v>
      </c>
      <c r="E171">
        <v>1.575524339890308</v>
      </c>
      <c r="F171">
        <v>2.047692843365255</v>
      </c>
      <c r="G171">
        <v>0.4545881310900232</v>
      </c>
      <c r="H171">
        <v>1.593104712275232</v>
      </c>
    </row>
    <row r="172" spans="1:8">
      <c r="A172">
        <v>233.527</v>
      </c>
      <c r="B172">
        <v>290.9</v>
      </c>
      <c r="C172">
        <v>284.7114666394401</v>
      </c>
      <c r="D172">
        <v>7.75</v>
      </c>
      <c r="E172">
        <v>1.561466639440141</v>
      </c>
      <c r="F172">
        <v>2.047692843365255</v>
      </c>
      <c r="G172">
        <v>0.4456255330812276</v>
      </c>
      <c r="H172">
        <v>1.602067310284028</v>
      </c>
    </row>
    <row r="173" spans="1:8">
      <c r="A173">
        <v>234.901</v>
      </c>
      <c r="B173">
        <v>290.84</v>
      </c>
      <c r="C173">
        <v>284.6977019112278</v>
      </c>
      <c r="D173">
        <v>7.689999999999998</v>
      </c>
      <c r="E173">
        <v>1.547701911227819</v>
      </c>
      <c r="F173">
        <v>2.039920783517552</v>
      </c>
      <c r="G173">
        <v>0.4367711928184264</v>
      </c>
      <c r="H173">
        <v>1.603149590699126</v>
      </c>
    </row>
    <row r="174" spans="1:8">
      <c r="A174">
        <v>236.274</v>
      </c>
      <c r="B174">
        <v>290.84</v>
      </c>
      <c r="C174">
        <v>284.6841237269024</v>
      </c>
      <c r="D174">
        <v>7.689999999999998</v>
      </c>
      <c r="E174">
        <v>1.534123726902408</v>
      </c>
      <c r="F174">
        <v>2.039920783517552</v>
      </c>
      <c r="G174">
        <v>0.427959356082609</v>
      </c>
      <c r="H174">
        <v>1.611961427434943</v>
      </c>
    </row>
    <row r="175" spans="1:8">
      <c r="A175">
        <v>237.648</v>
      </c>
      <c r="B175">
        <v>290.77</v>
      </c>
      <c r="C175">
        <v>284.6706312121457</v>
      </c>
      <c r="D175">
        <v>7.620000000000005</v>
      </c>
      <c r="E175">
        <v>1.520631212145702</v>
      </c>
      <c r="F175">
        <v>2.030776369698556</v>
      </c>
      <c r="G175">
        <v>0.4191255198054734</v>
      </c>
      <c r="H175">
        <v>1.611650849893082</v>
      </c>
    </row>
    <row r="176" spans="1:8">
      <c r="A176">
        <v>239.021</v>
      </c>
      <c r="B176">
        <v>290.71</v>
      </c>
      <c r="C176">
        <v>284.6574162213864</v>
      </c>
      <c r="D176">
        <v>7.560000000000002</v>
      </c>
      <c r="E176">
        <v>1.507416221386393</v>
      </c>
      <c r="F176">
        <v>2.022871190191442</v>
      </c>
      <c r="G176">
        <v>0.4103970735384922</v>
      </c>
      <c r="H176">
        <v>1.61247411665295</v>
      </c>
    </row>
    <row r="177" spans="1:8">
      <c r="A177">
        <v>240.396</v>
      </c>
      <c r="B177">
        <v>290.71</v>
      </c>
      <c r="C177">
        <v>284.6442822023507</v>
      </c>
      <c r="D177">
        <v>7.560000000000002</v>
      </c>
      <c r="E177">
        <v>1.494282202350689</v>
      </c>
      <c r="F177">
        <v>2.022871190191442</v>
      </c>
      <c r="G177">
        <v>0.4016459593353771</v>
      </c>
      <c r="H177">
        <v>1.621225230856065</v>
      </c>
    </row>
    <row r="178" spans="1:8">
      <c r="A178">
        <v>241.769</v>
      </c>
      <c r="B178">
        <v>290.65</v>
      </c>
      <c r="C178">
        <v>284.6314159946127</v>
      </c>
      <c r="D178">
        <v>7.5</v>
      </c>
      <c r="E178">
        <v>1.481415994612689</v>
      </c>
      <c r="F178">
        <v>2.014903020542265</v>
      </c>
      <c r="G178">
        <v>0.392998383496163</v>
      </c>
      <c r="H178">
        <v>1.621904637046102</v>
      </c>
    </row>
    <row r="179" spans="1:8">
      <c r="A179">
        <v>243.143</v>
      </c>
      <c r="B179">
        <v>290.65</v>
      </c>
      <c r="C179">
        <v>284.618718386794</v>
      </c>
      <c r="D179">
        <v>7.5</v>
      </c>
      <c r="E179">
        <v>1.468718386794023</v>
      </c>
      <c r="F179">
        <v>2.014903020542265</v>
      </c>
      <c r="G179">
        <v>0.3843901747937697</v>
      </c>
      <c r="H179">
        <v>1.630512845748495</v>
      </c>
    </row>
    <row r="180" spans="1:8">
      <c r="A180">
        <v>244.517</v>
      </c>
      <c r="B180">
        <v>290.65</v>
      </c>
      <c r="C180">
        <v>284.6060951840647</v>
      </c>
      <c r="D180">
        <v>7.5</v>
      </c>
      <c r="E180">
        <v>1.456095184064679</v>
      </c>
      <c r="F180">
        <v>2.014903020542265</v>
      </c>
      <c r="G180">
        <v>0.3757583213085252</v>
      </c>
      <c r="H180">
        <v>1.63914469923374</v>
      </c>
    </row>
    <row r="181" spans="1:8">
      <c r="A181">
        <v>245.89</v>
      </c>
      <c r="B181">
        <v>290.59</v>
      </c>
      <c r="C181">
        <v>284.5937260755999</v>
      </c>
      <c r="D181">
        <v>7.439999999999998</v>
      </c>
      <c r="E181">
        <v>1.443726075599955</v>
      </c>
      <c r="F181">
        <v>2.006870848845</v>
      </c>
      <c r="G181">
        <v>0.3672273241376474</v>
      </c>
      <c r="H181">
        <v>1.639643524707353</v>
      </c>
    </row>
    <row r="182" spans="1:8">
      <c r="A182">
        <v>247.265</v>
      </c>
      <c r="B182">
        <v>290.52</v>
      </c>
      <c r="C182">
        <v>284.5815158329839</v>
      </c>
      <c r="D182">
        <v>7.370000000000005</v>
      </c>
      <c r="E182">
        <v>1.431515832983962</v>
      </c>
      <c r="F182">
        <v>1.997417706201246</v>
      </c>
      <c r="G182">
        <v>0.3587339059097895</v>
      </c>
      <c r="H182">
        <v>1.638683800291457</v>
      </c>
    </row>
    <row r="183" spans="1:8">
      <c r="A183">
        <v>248.638</v>
      </c>
      <c r="B183">
        <v>290.52</v>
      </c>
      <c r="C183">
        <v>284.5693739528946</v>
      </c>
      <c r="D183">
        <v>7.370000000000005</v>
      </c>
      <c r="E183">
        <v>1.419373952894659</v>
      </c>
      <c r="F183">
        <v>1.997417706201246</v>
      </c>
      <c r="G183">
        <v>0.3502158961545846</v>
      </c>
      <c r="H183">
        <v>1.647201810046661</v>
      </c>
    </row>
    <row r="184" spans="1:8">
      <c r="A184">
        <v>250.012</v>
      </c>
      <c r="B184">
        <v>290.52</v>
      </c>
      <c r="C184">
        <v>284.5574733815286</v>
      </c>
      <c r="D184">
        <v>7.370000000000005</v>
      </c>
      <c r="E184">
        <v>1.407473381528632</v>
      </c>
      <c r="F184">
        <v>1.997417706201246</v>
      </c>
      <c r="G184">
        <v>0.3417961689726863</v>
      </c>
      <c r="H184">
        <v>1.65562153722856</v>
      </c>
    </row>
    <row r="185" spans="1:8">
      <c r="A185">
        <v>251.385</v>
      </c>
      <c r="B185">
        <v>290.46</v>
      </c>
      <c r="C185">
        <v>284.5457226377213</v>
      </c>
      <c r="D185">
        <v>7.310000000000002</v>
      </c>
      <c r="E185">
        <v>1.395722637721349</v>
      </c>
      <c r="F185">
        <v>1.989243273761687</v>
      </c>
      <c r="G185">
        <v>0.3334123010192876</v>
      </c>
      <c r="H185">
        <v>1.6558309727424</v>
      </c>
    </row>
    <row r="186" spans="1:8">
      <c r="A186">
        <v>252.759</v>
      </c>
      <c r="B186">
        <v>290.4</v>
      </c>
      <c r="C186">
        <v>284.5340346948615</v>
      </c>
      <c r="D186">
        <v>7.25</v>
      </c>
      <c r="E186">
        <v>1.384034694861555</v>
      </c>
      <c r="F186">
        <v>1.981001468866583</v>
      </c>
      <c r="G186">
        <v>0.325002925422853</v>
      </c>
      <c r="H186">
        <v>1.65599854344373</v>
      </c>
    </row>
    <row r="187" spans="1:8">
      <c r="A187">
        <v>254.133</v>
      </c>
      <c r="B187">
        <v>290.34</v>
      </c>
      <c r="C187">
        <v>284.5225761347044</v>
      </c>
      <c r="D187">
        <v>7.189999999999998</v>
      </c>
      <c r="E187">
        <v>1.372576134704389</v>
      </c>
      <c r="F187">
        <v>1.972691171732955</v>
      </c>
      <c r="G187">
        <v>0.3166893644145261</v>
      </c>
      <c r="H187">
        <v>1.656001807318429</v>
      </c>
    </row>
    <row r="188" spans="1:8">
      <c r="A188">
        <v>255.507</v>
      </c>
      <c r="B188">
        <v>290.34</v>
      </c>
      <c r="C188">
        <v>284.5111769112941</v>
      </c>
      <c r="D188">
        <v>7.189999999999998</v>
      </c>
      <c r="E188">
        <v>1.361176911294137</v>
      </c>
      <c r="F188">
        <v>1.972691171732955</v>
      </c>
      <c r="G188">
        <v>0.308349701477643</v>
      </c>
      <c r="H188">
        <v>1.664341470255312</v>
      </c>
    </row>
    <row r="189" spans="1:8">
      <c r="A189">
        <v>256.88</v>
      </c>
      <c r="B189">
        <v>290.34</v>
      </c>
      <c r="C189">
        <v>284.4999995556747</v>
      </c>
      <c r="D189">
        <v>7.189999999999998</v>
      </c>
      <c r="E189">
        <v>1.349999555674742</v>
      </c>
      <c r="F189">
        <v>1.972691171732955</v>
      </c>
      <c r="G189">
        <v>0.3001042633204633</v>
      </c>
      <c r="H189">
        <v>1.672586908412492</v>
      </c>
    </row>
    <row r="190" spans="1:8">
      <c r="A190">
        <v>258.254</v>
      </c>
      <c r="B190">
        <v>290.27</v>
      </c>
      <c r="C190">
        <v>284.4889583567881</v>
      </c>
      <c r="D190">
        <v>7.120000000000005</v>
      </c>
      <c r="E190">
        <v>1.338958356788112</v>
      </c>
      <c r="F190">
        <v>1.962907725423885</v>
      </c>
      <c r="G190">
        <v>0.291891965992487</v>
      </c>
      <c r="H190">
        <v>1.671015759431398</v>
      </c>
    </row>
    <row r="191" spans="1:8">
      <c r="A191">
        <v>259.628</v>
      </c>
      <c r="B191">
        <v>290.27</v>
      </c>
      <c r="C191">
        <v>284.4779716490881</v>
      </c>
      <c r="D191">
        <v>7.120000000000005</v>
      </c>
      <c r="E191">
        <v>1.32797164908817</v>
      </c>
      <c r="F191">
        <v>1.962907725423885</v>
      </c>
      <c r="G191">
        <v>0.2836527022481725</v>
      </c>
      <c r="H191">
        <v>1.679255023175713</v>
      </c>
    </row>
    <row r="192" spans="1:8">
      <c r="A192">
        <v>261.002</v>
      </c>
      <c r="B192">
        <v>290.21</v>
      </c>
      <c r="C192">
        <v>284.467196172225</v>
      </c>
      <c r="D192">
        <v>7.060000000000002</v>
      </c>
      <c r="E192">
        <v>1.31719617222501</v>
      </c>
      <c r="F192">
        <v>1.954445051505151</v>
      </c>
      <c r="G192">
        <v>0.2755053655220829</v>
      </c>
      <c r="H192">
        <v>1.678939685983068</v>
      </c>
    </row>
    <row r="193" spans="1:8">
      <c r="A193">
        <v>262.376</v>
      </c>
      <c r="B193">
        <v>290.21</v>
      </c>
      <c r="C193">
        <v>284.45647216744</v>
      </c>
      <c r="D193">
        <v>7.060000000000002</v>
      </c>
      <c r="E193">
        <v>1.306472167440063</v>
      </c>
      <c r="F193">
        <v>1.954445051505151</v>
      </c>
      <c r="G193">
        <v>0.2673305026058537</v>
      </c>
      <c r="H193">
        <v>1.687114548899297</v>
      </c>
    </row>
    <row r="194" spans="1:8">
      <c r="A194">
        <v>263.749</v>
      </c>
      <c r="B194">
        <v>290.09</v>
      </c>
      <c r="C194">
        <v>284.4459526837965</v>
      </c>
      <c r="D194">
        <v>6.939999999999998</v>
      </c>
      <c r="E194">
        <v>1.295952683796486</v>
      </c>
      <c r="F194">
        <v>1.937301774518713</v>
      </c>
      <c r="G194">
        <v>0.2592460878473062</v>
      </c>
      <c r="H194">
        <v>1.678055686671407</v>
      </c>
    </row>
    <row r="195" spans="1:8">
      <c r="A195">
        <v>265.122</v>
      </c>
      <c r="B195">
        <v>290.09</v>
      </c>
      <c r="C195">
        <v>284.4355572430408</v>
      </c>
      <c r="D195">
        <v>6.939999999999998</v>
      </c>
      <c r="E195">
        <v>1.285557243040785</v>
      </c>
      <c r="F195">
        <v>1.937301774518713</v>
      </c>
      <c r="G195">
        <v>0.2511922765190714</v>
      </c>
      <c r="H195">
        <v>1.686109497999641</v>
      </c>
    </row>
    <row r="196" spans="1:8">
      <c r="A196">
        <v>266.496</v>
      </c>
      <c r="B196">
        <v>290.02</v>
      </c>
      <c r="C196">
        <v>284.4252090501664</v>
      </c>
      <c r="D196">
        <v>6.870000000000005</v>
      </c>
      <c r="E196">
        <v>1.275209050166438</v>
      </c>
      <c r="F196">
        <v>1.927164106234259</v>
      </c>
      <c r="G196">
        <v>0.2431101260851214</v>
      </c>
      <c r="H196">
        <v>1.684053980149137</v>
      </c>
    </row>
    <row r="197" spans="1:8">
      <c r="A197">
        <v>267.869</v>
      </c>
      <c r="B197">
        <v>290.02</v>
      </c>
      <c r="C197">
        <v>284.4150558711801</v>
      </c>
      <c r="D197">
        <v>6.870000000000005</v>
      </c>
      <c r="E197">
        <v>1.265055871180095</v>
      </c>
      <c r="F197">
        <v>1.927164106234259</v>
      </c>
      <c r="G197">
        <v>0.2351162881449398</v>
      </c>
      <c r="H197">
        <v>1.692047818089319</v>
      </c>
    </row>
    <row r="198" spans="1:8">
      <c r="A198">
        <v>269.244</v>
      </c>
      <c r="B198">
        <v>289.96</v>
      </c>
      <c r="C198">
        <v>284.405020134363</v>
      </c>
      <c r="D198">
        <v>6.810000000000002</v>
      </c>
      <c r="E198">
        <v>1.255020134363065</v>
      </c>
      <c r="F198">
        <v>1.918392120161421</v>
      </c>
      <c r="G198">
        <v>0.2271516157722376</v>
      </c>
      <c r="H198">
        <v>1.691240504389184</v>
      </c>
    </row>
    <row r="199" spans="1:8">
      <c r="A199">
        <v>270.617</v>
      </c>
      <c r="B199">
        <v>289.96</v>
      </c>
      <c r="C199">
        <v>284.3950277539324</v>
      </c>
      <c r="D199">
        <v>6.810000000000002</v>
      </c>
      <c r="E199">
        <v>1.245027753932391</v>
      </c>
      <c r="F199">
        <v>1.918392120161421</v>
      </c>
      <c r="G199">
        <v>0.2191578219833742</v>
      </c>
      <c r="H199">
        <v>1.699234298178047</v>
      </c>
    </row>
    <row r="200" spans="1:8">
      <c r="A200">
        <v>271.991</v>
      </c>
      <c r="B200">
        <v>289.96</v>
      </c>
      <c r="C200">
        <v>284.3852214900735</v>
      </c>
      <c r="D200">
        <v>6.810000000000002</v>
      </c>
      <c r="E200">
        <v>1.235221490073513</v>
      </c>
      <c r="F200">
        <v>1.918392120161421</v>
      </c>
      <c r="G200">
        <v>0.2112502981887737</v>
      </c>
      <c r="H200">
        <v>1.707141821972648</v>
      </c>
    </row>
    <row r="201" spans="1:8">
      <c r="A201">
        <v>273.364</v>
      </c>
      <c r="B201">
        <v>289.84</v>
      </c>
      <c r="C201">
        <v>284.3755265187782</v>
      </c>
      <c r="D201">
        <v>6.689999999999998</v>
      </c>
      <c r="E201">
        <v>1.225526518778224</v>
      </c>
      <c r="F201">
        <v>1.900613874140137</v>
      </c>
      <c r="G201">
        <v>0.203370562901825</v>
      </c>
      <c r="H201">
        <v>1.697243311238312</v>
      </c>
    </row>
    <row r="202" spans="1:8">
      <c r="A202">
        <v>274.738</v>
      </c>
      <c r="B202">
        <v>289.9</v>
      </c>
      <c r="C202">
        <v>284.3658713182042</v>
      </c>
      <c r="D202">
        <v>6.75</v>
      </c>
      <c r="E202">
        <v>1.215871318204222</v>
      </c>
      <c r="F202">
        <v>1.909542504884439</v>
      </c>
      <c r="G202">
        <v>0.1954609540990249</v>
      </c>
      <c r="H202">
        <v>1.714081550785414</v>
      </c>
    </row>
    <row r="203" spans="1:8">
      <c r="A203">
        <v>276.112</v>
      </c>
      <c r="B203">
        <v>289.84</v>
      </c>
      <c r="C203">
        <v>284.3563939011789</v>
      </c>
      <c r="D203">
        <v>6.689999999999998</v>
      </c>
      <c r="E203">
        <v>1.206393901178956</v>
      </c>
      <c r="F203">
        <v>1.900613874140137</v>
      </c>
      <c r="G203">
        <v>0.1876356628699794</v>
      </c>
      <c r="H203">
        <v>1.712978211270157</v>
      </c>
    </row>
    <row r="204" spans="1:8">
      <c r="A204">
        <v>277.486</v>
      </c>
      <c r="B204">
        <v>289.77</v>
      </c>
      <c r="C204">
        <v>284.3469540194592</v>
      </c>
      <c r="D204">
        <v>6.620000000000005</v>
      </c>
      <c r="E204">
        <v>1.196954019459213</v>
      </c>
      <c r="F204">
        <v>1.890095369948918</v>
      </c>
      <c r="G204">
        <v>0.1797800126878339</v>
      </c>
      <c r="H204">
        <v>1.710315357261084</v>
      </c>
    </row>
    <row r="205" spans="1:8">
      <c r="A205">
        <v>278.859</v>
      </c>
      <c r="B205">
        <v>289.71</v>
      </c>
      <c r="C205">
        <v>284.3376866523234</v>
      </c>
      <c r="D205">
        <v>6.560000000000002</v>
      </c>
      <c r="E205">
        <v>1.187686652323407</v>
      </c>
      <c r="F205">
        <v>1.880990602955998</v>
      </c>
      <c r="G205">
        <v>0.172007425478957</v>
      </c>
      <c r="H205">
        <v>1.708983177477041</v>
      </c>
    </row>
    <row r="206" spans="1:8">
      <c r="A206">
        <v>280.233</v>
      </c>
      <c r="B206">
        <v>289.71</v>
      </c>
      <c r="C206">
        <v>284.3285212338943</v>
      </c>
      <c r="D206">
        <v>6.560000000000002</v>
      </c>
      <c r="E206">
        <v>1.178521233894344</v>
      </c>
      <c r="F206">
        <v>1.880990602955998</v>
      </c>
      <c r="G206">
        <v>0.1642604609613401</v>
      </c>
      <c r="H206">
        <v>1.716730141994658</v>
      </c>
    </row>
    <row r="207" spans="1:8">
      <c r="A207">
        <v>281.606</v>
      </c>
      <c r="B207">
        <v>289.71</v>
      </c>
      <c r="C207">
        <v>284.3193902213576</v>
      </c>
      <c r="D207">
        <v>6.560000000000002</v>
      </c>
      <c r="E207">
        <v>1.169390221357617</v>
      </c>
      <c r="F207">
        <v>1.880990602955998</v>
      </c>
      <c r="G207">
        <v>0.15648243462221</v>
      </c>
      <c r="H207">
        <v>1.724508168333788</v>
      </c>
    </row>
    <row r="208" spans="1:8">
      <c r="A208">
        <v>282.981</v>
      </c>
      <c r="B208">
        <v>289.65</v>
      </c>
      <c r="C208">
        <v>284.3104242396988</v>
      </c>
      <c r="D208">
        <v>6.5</v>
      </c>
      <c r="E208">
        <v>1.160424239698841</v>
      </c>
      <c r="F208">
        <v>1.871802176901591</v>
      </c>
      <c r="G208">
        <v>0.1487856621359082</v>
      </c>
      <c r="H208">
        <v>1.723016514765683</v>
      </c>
    </row>
    <row r="209" spans="1:8">
      <c r="A209">
        <v>284.354</v>
      </c>
      <c r="B209">
        <v>289.65</v>
      </c>
      <c r="C209">
        <v>284.3015550987769</v>
      </c>
      <c r="D209">
        <v>6.5</v>
      </c>
      <c r="E209">
        <v>1.151555098776896</v>
      </c>
      <c r="F209">
        <v>1.871802176901591</v>
      </c>
      <c r="G209">
        <v>0.1411132887012792</v>
      </c>
      <c r="H209">
        <v>1.730688888200312</v>
      </c>
    </row>
    <row r="210" spans="1:8">
      <c r="A210">
        <v>285.728</v>
      </c>
      <c r="B210">
        <v>289.59</v>
      </c>
      <c r="C210">
        <v>284.2927174790043</v>
      </c>
      <c r="D210">
        <v>6.439999999999998</v>
      </c>
      <c r="E210">
        <v>1.142717479004318</v>
      </c>
      <c r="F210">
        <v>1.862528540116262</v>
      </c>
      <c r="G210">
        <v>0.1334091792855552</v>
      </c>
      <c r="H210">
        <v>1.729119360830707</v>
      </c>
    </row>
    <row r="211" spans="1:8">
      <c r="A211">
        <v>287.101</v>
      </c>
      <c r="B211">
        <v>289.59</v>
      </c>
      <c r="C211">
        <v>284.2840378661443</v>
      </c>
      <c r="D211">
        <v>6.439999999999998</v>
      </c>
      <c r="E211">
        <v>1.134037866144297</v>
      </c>
      <c r="F211">
        <v>1.862528540116262</v>
      </c>
      <c r="G211">
        <v>0.1257845964097087</v>
      </c>
      <c r="H211">
        <v>1.736743943706553</v>
      </c>
    </row>
    <row r="212" spans="1:8">
      <c r="A212">
        <v>288.475</v>
      </c>
      <c r="B212">
        <v>289.59</v>
      </c>
      <c r="C212">
        <v>284.2753879753764</v>
      </c>
      <c r="D212">
        <v>6.439999999999998</v>
      </c>
      <c r="E212">
        <v>1.125387975376441</v>
      </c>
      <c r="F212">
        <v>1.862528540116262</v>
      </c>
      <c r="G212">
        <v>0.1181278432047085</v>
      </c>
      <c r="H212">
        <v>1.744400696911554</v>
      </c>
    </row>
    <row r="213" spans="1:8">
      <c r="A213">
        <v>289.85</v>
      </c>
      <c r="B213">
        <v>289.46</v>
      </c>
      <c r="C213">
        <v>284.2668916423156</v>
      </c>
      <c r="D213">
        <v>6.310000000000002</v>
      </c>
      <c r="E213">
        <v>1.116891642315636</v>
      </c>
      <c r="F213">
        <v>1.842135676553122</v>
      </c>
      <c r="G213">
        <v>0.1105495076067837</v>
      </c>
      <c r="H213">
        <v>1.731586168946338</v>
      </c>
    </row>
    <row r="214" spans="1:8">
      <c r="A214">
        <v>291.223</v>
      </c>
      <c r="B214">
        <v>289.52</v>
      </c>
      <c r="C214">
        <v>284.2584843703016</v>
      </c>
      <c r="D214">
        <v>6.370000000000005</v>
      </c>
      <c r="E214">
        <v>1.108484370301653</v>
      </c>
      <c r="F214">
        <v>1.851599469584073</v>
      </c>
      <c r="G214">
        <v>0.1029936501116344</v>
      </c>
      <c r="H214">
        <v>1.748605819472438</v>
      </c>
    </row>
    <row r="215" spans="1:8">
      <c r="A215">
        <v>292.597</v>
      </c>
      <c r="B215">
        <v>289.46</v>
      </c>
      <c r="C215">
        <v>284.2501043010468</v>
      </c>
      <c r="D215">
        <v>6.310000000000002</v>
      </c>
      <c r="E215">
        <v>1.100104301046827</v>
      </c>
      <c r="F215">
        <v>1.842135676553122</v>
      </c>
      <c r="G215">
        <v>0.09540499444275365</v>
      </c>
      <c r="H215">
        <v>1.746730682110368</v>
      </c>
    </row>
    <row r="216" spans="1:8">
      <c r="A216">
        <v>293.97</v>
      </c>
      <c r="B216">
        <v>289.4</v>
      </c>
      <c r="C216">
        <v>284.2418714588033</v>
      </c>
      <c r="D216">
        <v>6.25</v>
      </c>
      <c r="E216">
        <v>1.091871458803325</v>
      </c>
      <c r="F216">
        <v>1.83258146374831</v>
      </c>
      <c r="G216">
        <v>0.08789315867557872</v>
      </c>
      <c r="H216">
        <v>1.744688305072732</v>
      </c>
    </row>
    <row r="217" spans="1:8">
      <c r="A217">
        <v>295.344</v>
      </c>
      <c r="B217">
        <v>289.4</v>
      </c>
      <c r="C217">
        <v>284.2337234142691</v>
      </c>
      <c r="D217">
        <v>6.25</v>
      </c>
      <c r="E217">
        <v>1.083723414269116</v>
      </c>
      <c r="F217">
        <v>1.83258146374831</v>
      </c>
      <c r="G217">
        <v>0.08040271757214866</v>
      </c>
      <c r="H217">
        <v>1.752178746176162</v>
      </c>
    </row>
    <row r="218" spans="1:8">
      <c r="A218">
        <v>296.718</v>
      </c>
      <c r="B218">
        <v>289.34</v>
      </c>
      <c r="C218">
        <v>284.2256002493331</v>
      </c>
      <c r="D218">
        <v>6.189999999999998</v>
      </c>
      <c r="E218">
        <v>1.075600249333093</v>
      </c>
      <c r="F218">
        <v>1.822935086696504</v>
      </c>
      <c r="G218">
        <v>0.07287887722092473</v>
      </c>
      <c r="H218">
        <v>1.75005620947558</v>
      </c>
    </row>
    <row r="219" spans="1:8">
      <c r="A219">
        <v>298.092</v>
      </c>
      <c r="B219">
        <v>289.34</v>
      </c>
      <c r="C219">
        <v>284.21761835672</v>
      </c>
      <c r="D219">
        <v>6.189999999999998</v>
      </c>
      <c r="E219">
        <v>1.067618356720004</v>
      </c>
      <c r="F219">
        <v>1.822935086696504</v>
      </c>
      <c r="G219">
        <v>0.06543033278033183</v>
      </c>
      <c r="H219">
        <v>1.757504753916173</v>
      </c>
    </row>
    <row r="220" spans="1:8">
      <c r="A220">
        <v>299.465</v>
      </c>
      <c r="B220">
        <v>289.21</v>
      </c>
      <c r="C220">
        <v>284.2097172727128</v>
      </c>
      <c r="D220">
        <v>6.060000000000002</v>
      </c>
      <c r="E220">
        <v>1.059717272712817</v>
      </c>
      <c r="F220">
        <v>1.801709800081224</v>
      </c>
      <c r="G220">
        <v>0.05800214869100861</v>
      </c>
      <c r="H220">
        <v>1.743707651390215</v>
      </c>
    </row>
    <row r="221" spans="1:8">
      <c r="A221">
        <v>300.839</v>
      </c>
      <c r="B221">
        <v>289.27</v>
      </c>
      <c r="C221">
        <v>284.2018389258238</v>
      </c>
      <c r="D221">
        <v>6.120000000000005</v>
      </c>
      <c r="E221">
        <v>1.051838925823859</v>
      </c>
      <c r="F221">
        <v>1.811562096524235</v>
      </c>
      <c r="G221">
        <v>0.05053999025789271</v>
      </c>
      <c r="H221">
        <v>1.761022106266343</v>
      </c>
    </row>
    <row r="222" spans="1:8">
      <c r="A222">
        <v>302.212</v>
      </c>
      <c r="B222">
        <v>289.21</v>
      </c>
      <c r="C222">
        <v>284.1940962456316</v>
      </c>
      <c r="D222">
        <v>6.060000000000002</v>
      </c>
      <c r="E222">
        <v>1.044096245631579</v>
      </c>
      <c r="F222">
        <v>1.801709800081224</v>
      </c>
      <c r="G222">
        <v>0.04315167451355291</v>
      </c>
      <c r="H222">
        <v>1.758558125567671</v>
      </c>
    </row>
    <row r="223" spans="1:8">
      <c r="A223">
        <v>303.587</v>
      </c>
      <c r="B223">
        <v>289.21</v>
      </c>
      <c r="C223">
        <v>284.1863749659686</v>
      </c>
      <c r="D223">
        <v>6.060000000000002</v>
      </c>
      <c r="E223">
        <v>1.036374965968662</v>
      </c>
      <c r="F223">
        <v>1.801709800081224</v>
      </c>
      <c r="G223">
        <v>0.03572901461734913</v>
      </c>
      <c r="H223">
        <v>1.765980785463874</v>
      </c>
    </row>
    <row r="224" spans="1:8">
      <c r="A224">
        <v>304.96</v>
      </c>
      <c r="B224">
        <v>289.15</v>
      </c>
      <c r="C224">
        <v>284.1787857932683</v>
      </c>
      <c r="D224">
        <v>6</v>
      </c>
      <c r="E224">
        <v>1.028785793268298</v>
      </c>
      <c r="F224">
        <v>1.791759469228055</v>
      </c>
      <c r="G224">
        <v>0.0283792653742804</v>
      </c>
      <c r="H224">
        <v>1.763380203853774</v>
      </c>
    </row>
    <row r="225" spans="1:8">
      <c r="A225">
        <v>306.334</v>
      </c>
      <c r="B225">
        <v>289.09</v>
      </c>
      <c r="C225">
        <v>284.1712713329396</v>
      </c>
      <c r="D225">
        <v>5.939999999999998</v>
      </c>
      <c r="E225">
        <v>1.021271332939648</v>
      </c>
      <c r="F225">
        <v>1.781709133374553</v>
      </c>
      <c r="G225">
        <v>0.02104825602129331</v>
      </c>
      <c r="H225">
        <v>1.76066087735326</v>
      </c>
    </row>
    <row r="226" spans="1:8">
      <c r="A226">
        <v>307.707</v>
      </c>
      <c r="B226">
        <v>289.09</v>
      </c>
      <c r="C226">
        <v>284.1637764008993</v>
      </c>
      <c r="D226">
        <v>5.939999999999998</v>
      </c>
      <c r="E226">
        <v>1.01377640089936</v>
      </c>
      <c r="F226">
        <v>1.781709133374553</v>
      </c>
      <c r="G226">
        <v>0.01368236891909016</v>
      </c>
      <c r="H226">
        <v>1.768026764455463</v>
      </c>
    </row>
    <row r="227" spans="1:8">
      <c r="A227">
        <v>309.081</v>
      </c>
      <c r="B227">
        <v>289.03</v>
      </c>
      <c r="C227">
        <v>284.1564084979922</v>
      </c>
      <c r="D227">
        <v>5.879999999999995</v>
      </c>
      <c r="E227">
        <v>1.006408497992197</v>
      </c>
      <c r="F227">
        <v>1.771556761910535</v>
      </c>
      <c r="G227">
        <v>0.006388050879300467</v>
      </c>
      <c r="H227">
        <v>1.765168711031234</v>
      </c>
    </row>
    <row r="228" spans="1:8">
      <c r="A228">
        <v>310.455</v>
      </c>
      <c r="B228">
        <v>289.03</v>
      </c>
      <c r="C228">
        <v>284.1491119550112</v>
      </c>
      <c r="D228">
        <v>5.879999999999995</v>
      </c>
      <c r="E228">
        <v>0.9991119550111875</v>
      </c>
      <c r="F228">
        <v>1.771556761910535</v>
      </c>
      <c r="G228">
        <v>-0.0008884395343636244</v>
      </c>
      <c r="H228">
        <v>1.772445201444898</v>
      </c>
    </row>
    <row r="229" spans="1:8">
      <c r="A229">
        <v>311.829</v>
      </c>
      <c r="B229">
        <v>289.03</v>
      </c>
      <c r="C229">
        <v>284.1418332133692</v>
      </c>
      <c r="D229">
        <v>5.879999999999995</v>
      </c>
      <c r="E229">
        <v>0.9918332133692047</v>
      </c>
      <c r="F229">
        <v>1.771556761910535</v>
      </c>
      <c r="G229">
        <v>-0.008200317517249792</v>
      </c>
      <c r="H229">
        <v>1.779757079427785</v>
      </c>
    </row>
    <row r="230" spans="1:8">
      <c r="A230">
        <v>313.202</v>
      </c>
      <c r="B230">
        <v>288.96</v>
      </c>
      <c r="C230">
        <v>284.1346767100874</v>
      </c>
      <c r="D230">
        <v>5.810000000000002</v>
      </c>
      <c r="E230">
        <v>0.9846767100874558</v>
      </c>
      <c r="F230">
        <v>1.75958057086382</v>
      </c>
      <c r="G230">
        <v>-0.01544190479294095</v>
      </c>
      <c r="H230">
        <v>1.775022475656761</v>
      </c>
    </row>
    <row r="231" spans="1:8">
      <c r="A231">
        <v>314.576</v>
      </c>
      <c r="B231">
        <v>288.96</v>
      </c>
      <c r="C231">
        <v>284.1275369306564</v>
      </c>
      <c r="D231">
        <v>5.810000000000002</v>
      </c>
      <c r="E231">
        <v>0.9775369306564698</v>
      </c>
      <c r="F231">
        <v>1.75958057086382</v>
      </c>
      <c r="G231">
        <v>-0.02271920711355844</v>
      </c>
      <c r="H231">
        <v>1.782299777977379</v>
      </c>
    </row>
    <row r="232" spans="1:8">
      <c r="A232">
        <v>315.949</v>
      </c>
      <c r="B232">
        <v>288.9</v>
      </c>
      <c r="C232">
        <v>284.1205163416415</v>
      </c>
      <c r="D232">
        <v>5.75</v>
      </c>
      <c r="E232">
        <v>0.9705163416414848</v>
      </c>
      <c r="F232">
        <v>1.749199854809259</v>
      </c>
      <c r="G232">
        <v>-0.02992703814133277</v>
      </c>
      <c r="H232">
        <v>1.779126892950592</v>
      </c>
    </row>
    <row r="233" spans="1:8">
      <c r="A233">
        <v>317.324</v>
      </c>
      <c r="B233">
        <v>288.9</v>
      </c>
      <c r="C233">
        <v>284.113561976226</v>
      </c>
      <c r="D233">
        <v>5.75</v>
      </c>
      <c r="E233">
        <v>0.9635619762260035</v>
      </c>
      <c r="F233">
        <v>1.749199854809259</v>
      </c>
      <c r="G233">
        <v>-0.03711846914244571</v>
      </c>
      <c r="H233">
        <v>1.786318323951705</v>
      </c>
    </row>
    <row r="234" spans="1:8">
      <c r="A234">
        <v>318.697</v>
      </c>
      <c r="B234">
        <v>288.9</v>
      </c>
      <c r="C234">
        <v>284.1066228252375</v>
      </c>
      <c r="D234">
        <v>5.75</v>
      </c>
      <c r="E234">
        <v>0.9566228252375595</v>
      </c>
      <c r="F234">
        <v>1.749199854809259</v>
      </c>
      <c r="G234">
        <v>-0.04434608722449412</v>
      </c>
      <c r="H234">
        <v>1.793545942033753</v>
      </c>
    </row>
    <row r="235" spans="1:8">
      <c r="A235">
        <v>320.071</v>
      </c>
      <c r="B235">
        <v>288.78</v>
      </c>
      <c r="C235">
        <v>284.0997985088152</v>
      </c>
      <c r="D235">
        <v>5.629999999999995</v>
      </c>
      <c r="E235">
        <v>0.9497985088152632</v>
      </c>
      <c r="F235">
        <v>1.728109442151598</v>
      </c>
      <c r="G235">
        <v>-0.0515054128670181</v>
      </c>
      <c r="H235">
        <v>1.779614855018616</v>
      </c>
    </row>
    <row r="236" spans="1:8">
      <c r="A236">
        <v>321.444</v>
      </c>
      <c r="B236">
        <v>288.78</v>
      </c>
      <c r="C236">
        <v>284.0930375840417</v>
      </c>
      <c r="D236">
        <v>5.629999999999995</v>
      </c>
      <c r="E236">
        <v>0.9430375840417469</v>
      </c>
      <c r="F236">
        <v>1.728109442151598</v>
      </c>
      <c r="G236">
        <v>-0.05864914131920416</v>
      </c>
      <c r="H236">
        <v>1.786758583470802</v>
      </c>
    </row>
    <row r="237" spans="1:8">
      <c r="A237">
        <v>322.818</v>
      </c>
      <c r="B237">
        <v>288.78</v>
      </c>
      <c r="C237">
        <v>284.0862904813376</v>
      </c>
      <c r="D237">
        <v>5.629999999999995</v>
      </c>
      <c r="E237">
        <v>0.9362904813376076</v>
      </c>
      <c r="F237">
        <v>1.728109442151598</v>
      </c>
      <c r="G237">
        <v>-0.06582950734165896</v>
      </c>
      <c r="H237">
        <v>1.793938949493257</v>
      </c>
    </row>
    <row r="238" spans="1:8">
      <c r="A238">
        <v>324.192</v>
      </c>
      <c r="B238">
        <v>288.71</v>
      </c>
      <c r="C238">
        <v>284.0796540943882</v>
      </c>
      <c r="D238">
        <v>5.560000000000002</v>
      </c>
      <c r="E238">
        <v>0.9296540943882405</v>
      </c>
      <c r="F238">
        <v>1.715598108262491</v>
      </c>
      <c r="G238">
        <v>-0.07294270354025909</v>
      </c>
      <c r="H238">
        <v>1.78854081180275</v>
      </c>
    </row>
    <row r="239" spans="1:8">
      <c r="A239">
        <v>325.566</v>
      </c>
      <c r="B239">
        <v>288.71</v>
      </c>
      <c r="C239">
        <v>284.0730306607801</v>
      </c>
      <c r="D239">
        <v>5.560000000000002</v>
      </c>
      <c r="E239">
        <v>0.923030660780114</v>
      </c>
      <c r="F239">
        <v>1.715598108262491</v>
      </c>
      <c r="G239">
        <v>-0.08009282641766956</v>
      </c>
      <c r="H239">
        <v>1.795690934680161</v>
      </c>
    </row>
    <row r="240" spans="1:8">
      <c r="A240">
        <v>326.939</v>
      </c>
      <c r="B240">
        <v>288.71</v>
      </c>
      <c r="C240">
        <v>284.0665153175752</v>
      </c>
      <c r="D240">
        <v>5.560000000000002</v>
      </c>
      <c r="E240">
        <v>0.9165153175752607</v>
      </c>
      <c r="F240">
        <v>1.715598108262491</v>
      </c>
      <c r="G240">
        <v>-0.08717649872118814</v>
      </c>
      <c r="H240">
        <v>1.802774606983679</v>
      </c>
    </row>
    <row r="241" spans="1:8">
      <c r="A241">
        <v>328.312</v>
      </c>
      <c r="B241">
        <v>288.65</v>
      </c>
      <c r="C241">
        <v>284.0600590158341</v>
      </c>
      <c r="D241">
        <v>5.5</v>
      </c>
      <c r="E241">
        <v>0.910059015834122</v>
      </c>
      <c r="F241">
        <v>1.704748092238425</v>
      </c>
      <c r="G241">
        <v>-0.09424582900910881</v>
      </c>
      <c r="H241">
        <v>1.798993921247534</v>
      </c>
    </row>
    <row r="242" spans="1:8">
      <c r="A242">
        <v>329.686</v>
      </c>
      <c r="B242">
        <v>288.65</v>
      </c>
      <c r="C242">
        <v>284.0536144505074</v>
      </c>
      <c r="D242">
        <v>5.5</v>
      </c>
      <c r="E242">
        <v>0.9036144505074049</v>
      </c>
      <c r="F242">
        <v>1.704748092238425</v>
      </c>
      <c r="G242">
        <v>-0.1013525023654261</v>
      </c>
      <c r="H242">
        <v>1.806100594603851</v>
      </c>
    </row>
    <row r="243" spans="1:8">
      <c r="A243">
        <v>331.059</v>
      </c>
      <c r="B243">
        <v>288.59</v>
      </c>
      <c r="C243">
        <v>284.0472742166597</v>
      </c>
      <c r="D243">
        <v>5.439999999999998</v>
      </c>
      <c r="E243">
        <v>0.8972742166597527</v>
      </c>
      <c r="F243">
        <v>1.693779060867851</v>
      </c>
      <c r="G243">
        <v>-0.1083937594498717</v>
      </c>
      <c r="H243">
        <v>1.802172820317723</v>
      </c>
    </row>
    <row r="244" spans="1:8">
      <c r="A244">
        <v>332.433</v>
      </c>
      <c r="B244">
        <v>288.53</v>
      </c>
      <c r="C244">
        <v>284.0409906193654</v>
      </c>
      <c r="D244">
        <v>5.379999999999995</v>
      </c>
      <c r="E244">
        <v>0.8909906193654251</v>
      </c>
      <c r="F244">
        <v>1.682688374173692</v>
      </c>
      <c r="G244">
        <v>-0.1154213797761491</v>
      </c>
      <c r="H244">
        <v>1.798109753949841</v>
      </c>
    </row>
    <row r="245" spans="1:8">
      <c r="A245">
        <v>333.807</v>
      </c>
      <c r="B245">
        <v>288.53</v>
      </c>
      <c r="C245">
        <v>284.034717636055</v>
      </c>
      <c r="D245">
        <v>5.379999999999995</v>
      </c>
      <c r="E245">
        <v>0.8847176360550293</v>
      </c>
      <c r="F245">
        <v>1.682688374173692</v>
      </c>
      <c r="G245">
        <v>-0.1224867401882318</v>
      </c>
      <c r="H245">
        <v>1.805175114361924</v>
      </c>
    </row>
    <row r="246" spans="1:8">
      <c r="A246">
        <v>335.18</v>
      </c>
      <c r="B246">
        <v>288.46</v>
      </c>
      <c r="C246">
        <v>284.0285454218628</v>
      </c>
      <c r="D246">
        <v>5.310000000000002</v>
      </c>
      <c r="E246">
        <v>0.8785454218628388</v>
      </c>
      <c r="F246">
        <v>1.669591835253848</v>
      </c>
      <c r="G246">
        <v>-0.1294876688067371</v>
      </c>
      <c r="H246">
        <v>1.799079504060585</v>
      </c>
    </row>
    <row r="247" spans="1:8">
      <c r="A247">
        <v>336.553</v>
      </c>
      <c r="B247">
        <v>288.53</v>
      </c>
      <c r="C247">
        <v>284.022427579127</v>
      </c>
      <c r="D247">
        <v>5.379999999999995</v>
      </c>
      <c r="E247">
        <v>0.8724275791270202</v>
      </c>
      <c r="F247">
        <v>1.682688374173692</v>
      </c>
      <c r="G247">
        <v>-0.1364756322164458</v>
      </c>
      <c r="H247">
        <v>1.819164006390138</v>
      </c>
    </row>
    <row r="248" spans="1:8">
      <c r="A248">
        <v>337.927</v>
      </c>
      <c r="B248">
        <v>288.46</v>
      </c>
      <c r="C248">
        <v>284.0163193151907</v>
      </c>
      <c r="D248">
        <v>5.310000000000002</v>
      </c>
      <c r="E248">
        <v>0.866319315190708</v>
      </c>
      <c r="F248">
        <v>1.669591835253848</v>
      </c>
      <c r="G248">
        <v>-0.1435017141430854</v>
      </c>
      <c r="H248">
        <v>1.813093549396933</v>
      </c>
    </row>
    <row r="249" spans="1:8">
      <c r="A249">
        <v>339.301</v>
      </c>
      <c r="B249">
        <v>288.4</v>
      </c>
      <c r="C249">
        <v>284.010308441453</v>
      </c>
      <c r="D249">
        <v>5.25</v>
      </c>
      <c r="E249">
        <v>0.8603084414530713</v>
      </c>
      <c r="F249">
        <v>1.658228076603532</v>
      </c>
      <c r="G249">
        <v>-0.1504643011827355</v>
      </c>
      <c r="H249">
        <v>1.808692377786268</v>
      </c>
    </row>
    <row r="250" spans="1:8">
      <c r="A250">
        <v>340.675</v>
      </c>
      <c r="B250">
        <v>288.34</v>
      </c>
      <c r="C250">
        <v>284.0043065007801</v>
      </c>
      <c r="D250">
        <v>5.189999999999998</v>
      </c>
      <c r="E250">
        <v>0.854306500780126</v>
      </c>
      <c r="F250">
        <v>1.646733697177797</v>
      </c>
      <c r="G250">
        <v>-0.1574652493719217</v>
      </c>
      <c r="H250">
        <v>1.804198946549719</v>
      </c>
    </row>
    <row r="251" spans="1:8">
      <c r="A251">
        <v>342.048</v>
      </c>
      <c r="B251">
        <v>288.34</v>
      </c>
      <c r="C251">
        <v>283.9983997909992</v>
      </c>
      <c r="D251">
        <v>5.189999999999998</v>
      </c>
      <c r="E251">
        <v>0.848399790999224</v>
      </c>
      <c r="F251">
        <v>1.646733697177797</v>
      </c>
      <c r="G251">
        <v>-0.1644033026386178</v>
      </c>
      <c r="H251">
        <v>1.811136999816415</v>
      </c>
    </row>
    <row r="252" spans="1:8">
      <c r="A252">
        <v>343.422</v>
      </c>
      <c r="B252">
        <v>288.34</v>
      </c>
      <c r="C252">
        <v>283.9925439604441</v>
      </c>
      <c r="D252">
        <v>5.189999999999998</v>
      </c>
      <c r="E252">
        <v>0.8425439604441181</v>
      </c>
      <c r="F252">
        <v>1.646733697177797</v>
      </c>
      <c r="G252">
        <v>-0.1713294395481883</v>
      </c>
      <c r="H252">
        <v>1.818063136725985</v>
      </c>
    </row>
    <row r="253" spans="1:8">
      <c r="A253">
        <v>344.795</v>
      </c>
      <c r="B253">
        <v>288.28</v>
      </c>
      <c r="C253">
        <v>283.9866961586594</v>
      </c>
      <c r="D253">
        <v>5.129999999999995</v>
      </c>
      <c r="E253">
        <v>0.8366961586593789</v>
      </c>
      <c r="F253">
        <v>1.635105659182677</v>
      </c>
      <c r="G253">
        <v>-0.1782942867519826</v>
      </c>
      <c r="H253">
        <v>1.81339994593466</v>
      </c>
    </row>
    <row r="254" spans="1:8">
      <c r="A254">
        <v>346.169</v>
      </c>
      <c r="B254">
        <v>288.28</v>
      </c>
      <c r="C254">
        <v>283.9809404881818</v>
      </c>
      <c r="D254">
        <v>5.129999999999995</v>
      </c>
      <c r="E254">
        <v>0.8309404881817954</v>
      </c>
      <c r="F254">
        <v>1.635105659182677</v>
      </c>
      <c r="G254">
        <v>-0.185197101394158</v>
      </c>
      <c r="H254">
        <v>1.820302760576835</v>
      </c>
    </row>
    <row r="255" spans="1:8">
      <c r="A255">
        <v>347.543</v>
      </c>
      <c r="B255">
        <v>288.21</v>
      </c>
      <c r="C255">
        <v>283.9752337590671</v>
      </c>
      <c r="D255">
        <v>5.060000000000002</v>
      </c>
      <c r="E255">
        <v>0.8252337590671459</v>
      </c>
      <c r="F255">
        <v>1.621366483299375</v>
      </c>
      <c r="G255">
        <v>-0.1920885884580647</v>
      </c>
      <c r="H255">
        <v>1.813455071757439</v>
      </c>
    </row>
    <row r="256" spans="1:8">
      <c r="A256">
        <v>348.916</v>
      </c>
      <c r="B256">
        <v>288.21</v>
      </c>
      <c r="C256">
        <v>283.9695342250117</v>
      </c>
      <c r="D256">
        <v>5.060000000000002</v>
      </c>
      <c r="E256">
        <v>0.8195342250116937</v>
      </c>
      <c r="F256">
        <v>1.621366483299375</v>
      </c>
      <c r="G256">
        <v>-0.1990191183857583</v>
      </c>
      <c r="H256">
        <v>1.820385601685133</v>
      </c>
    </row>
    <row r="257" spans="1:8">
      <c r="A257">
        <v>350.29</v>
      </c>
      <c r="B257">
        <v>288.15</v>
      </c>
      <c r="C257">
        <v>283.9639238757062</v>
      </c>
      <c r="D257">
        <v>5</v>
      </c>
      <c r="E257">
        <v>0.813923875706223</v>
      </c>
      <c r="F257">
        <v>1.6094379124341</v>
      </c>
      <c r="G257">
        <v>-0.2058884361411751</v>
      </c>
      <c r="H257">
        <v>1.815326348575275</v>
      </c>
    </row>
    <row r="258" spans="1:8">
      <c r="A258">
        <v>351.663</v>
      </c>
      <c r="B258">
        <v>288.15</v>
      </c>
      <c r="C258">
        <v>283.9583606374177</v>
      </c>
      <c r="D258">
        <v>5</v>
      </c>
      <c r="E258">
        <v>0.8083606374177634</v>
      </c>
      <c r="F258">
        <v>1.6094379124341</v>
      </c>
      <c r="G258">
        <v>-0.2127469866003559</v>
      </c>
      <c r="H258">
        <v>1.822184899034456</v>
      </c>
    </row>
    <row r="259" spans="1:8">
      <c r="A259">
        <v>353.037</v>
      </c>
      <c r="B259">
        <v>288.15</v>
      </c>
      <c r="C259">
        <v>283.9528038256924</v>
      </c>
      <c r="D259">
        <v>5</v>
      </c>
      <c r="E259">
        <v>0.8028038256924219</v>
      </c>
      <c r="F259">
        <v>1.6094379124341</v>
      </c>
      <c r="G259">
        <v>-0.219644896634809</v>
      </c>
      <c r="H259">
        <v>1.829082809068909</v>
      </c>
    </row>
    <row r="260" spans="1:8">
      <c r="A260">
        <v>354.411</v>
      </c>
      <c r="B260">
        <v>288.21</v>
      </c>
      <c r="C260">
        <v>283.9473333952996</v>
      </c>
      <c r="D260">
        <v>5.060000000000002</v>
      </c>
      <c r="E260">
        <v>0.7973333952995745</v>
      </c>
      <c r="F260">
        <v>1.621366483299375</v>
      </c>
      <c r="G260">
        <v>-0.2264823748628698</v>
      </c>
      <c r="H260">
        <v>1.847848858162244</v>
      </c>
    </row>
    <row r="261" spans="1:8">
      <c r="A261">
        <v>355.784</v>
      </c>
      <c r="B261">
        <v>288.09</v>
      </c>
      <c r="C261">
        <v>283.9419083457847</v>
      </c>
      <c r="D261">
        <v>4.939999999999998</v>
      </c>
      <c r="E261">
        <v>0.7919083457847478</v>
      </c>
      <c r="F261">
        <v>1.597365331199831</v>
      </c>
      <c r="G261">
        <v>-0.2333096188836258</v>
      </c>
      <c r="H261">
        <v>1.830674950083456</v>
      </c>
    </row>
    <row r="262" spans="1:8">
      <c r="A262">
        <v>357.158</v>
      </c>
      <c r="B262">
        <v>288.09</v>
      </c>
      <c r="C262">
        <v>283.9364890146051</v>
      </c>
      <c r="D262">
        <v>4.939999999999998</v>
      </c>
      <c r="E262">
        <v>0.7864890146050811</v>
      </c>
      <c r="F262">
        <v>1.597365331199831</v>
      </c>
      <c r="G262">
        <v>-0.2401765240256208</v>
      </c>
      <c r="H262">
        <v>1.837541855225451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291.84</v>
      </c>
      <c r="C2">
        <v>291.8453906790486</v>
      </c>
      <c r="D2">
        <v>8.689999999999998</v>
      </c>
      <c r="E2">
        <v>8.695390679048671</v>
      </c>
      <c r="F2">
        <v>2.1621729392773</v>
      </c>
      <c r="G2">
        <v>2.162793078257315</v>
      </c>
      <c r="H2">
        <v>-0.0006201389800146728</v>
      </c>
      <c r="I2">
        <v>283.15</v>
      </c>
      <c r="J2">
        <v>-10.29650366084959</v>
      </c>
      <c r="K2">
        <v>647.5443826883965</v>
      </c>
    </row>
    <row r="3" spans="1:11">
      <c r="A3">
        <v>1.373</v>
      </c>
      <c r="B3">
        <v>291.84</v>
      </c>
      <c r="C3">
        <v>292.121670107524</v>
      </c>
      <c r="D3">
        <v>8.689999999999998</v>
      </c>
      <c r="E3">
        <v>8.971670107524062</v>
      </c>
      <c r="F3">
        <v>2.1621729392773</v>
      </c>
      <c r="G3">
        <v>2.194071846869619</v>
      </c>
      <c r="H3">
        <v>-0.03189890759231861</v>
      </c>
    </row>
    <row r="4" spans="1:11">
      <c r="A4">
        <v>2.747</v>
      </c>
      <c r="B4">
        <v>291.9</v>
      </c>
      <c r="C4">
        <v>292.2515407911693</v>
      </c>
      <c r="D4">
        <v>8.75</v>
      </c>
      <c r="E4">
        <v>9.101540791169327</v>
      </c>
      <c r="F4">
        <v>2.169053700369523</v>
      </c>
      <c r="G4">
        <v>2.208443716901094</v>
      </c>
      <c r="H4">
        <v>-0.03939001653157037</v>
      </c>
    </row>
    <row r="5" spans="1:11">
      <c r="A5">
        <v>4.121</v>
      </c>
      <c r="B5">
        <v>291.96</v>
      </c>
      <c r="C5">
        <v>292.3656773612946</v>
      </c>
      <c r="D5">
        <v>8.810000000000002</v>
      </c>
      <c r="E5">
        <v>9.215677361294638</v>
      </c>
      <c r="F5">
        <v>2.175887439948089</v>
      </c>
      <c r="G5">
        <v>2.220906094800644</v>
      </c>
      <c r="H5">
        <v>-0.04501865485255552</v>
      </c>
    </row>
    <row r="6" spans="1:11">
      <c r="A6">
        <v>5.494</v>
      </c>
      <c r="B6">
        <v>291.96</v>
      </c>
      <c r="C6">
        <v>292.4784009665601</v>
      </c>
      <c r="D6">
        <v>8.810000000000002</v>
      </c>
      <c r="E6">
        <v>9.328400966560139</v>
      </c>
      <c r="F6">
        <v>2.175887439948089</v>
      </c>
      <c r="G6">
        <v>2.233063613950177</v>
      </c>
      <c r="H6">
        <v>-0.05717617400208885</v>
      </c>
    </row>
    <row r="7" spans="1:11">
      <c r="A7">
        <v>6.868</v>
      </c>
      <c r="B7">
        <v>292.02</v>
      </c>
      <c r="C7">
        <v>292.591523323481</v>
      </c>
      <c r="D7">
        <v>8.870000000000005</v>
      </c>
      <c r="E7">
        <v>9.441523323481022</v>
      </c>
      <c r="F7">
        <v>2.182674796321489</v>
      </c>
      <c r="G7">
        <v>2.245117336151651</v>
      </c>
      <c r="H7">
        <v>-0.06244253983016224</v>
      </c>
    </row>
    <row r="8" spans="1:11">
      <c r="A8">
        <v>8.241</v>
      </c>
      <c r="B8">
        <v>292.02</v>
      </c>
      <c r="C8">
        <v>292.701762213854</v>
      </c>
      <c r="D8">
        <v>8.870000000000005</v>
      </c>
      <c r="E8">
        <v>9.551762213853976</v>
      </c>
      <c r="F8">
        <v>2.182674796321489</v>
      </c>
      <c r="G8">
        <v>2.256725662480881</v>
      </c>
      <c r="H8">
        <v>-0.07405086615939194</v>
      </c>
    </row>
    <row r="9" spans="1:11">
      <c r="A9">
        <v>9.616</v>
      </c>
      <c r="B9">
        <v>292.09</v>
      </c>
      <c r="C9">
        <v>292.8086682126368</v>
      </c>
      <c r="D9">
        <v>8.939999999999998</v>
      </c>
      <c r="E9">
        <v>9.658668212636826</v>
      </c>
      <c r="F9">
        <v>2.190535589185422</v>
      </c>
      <c r="G9">
        <v>2.267855772533347</v>
      </c>
      <c r="H9">
        <v>-0.07732018334792423</v>
      </c>
    </row>
    <row r="10" spans="1:11">
      <c r="A10">
        <v>10.989</v>
      </c>
      <c r="B10">
        <v>292.09</v>
      </c>
      <c r="C10">
        <v>292.9088672860772</v>
      </c>
      <c r="D10">
        <v>8.939999999999998</v>
      </c>
      <c r="E10">
        <v>9.758867286077191</v>
      </c>
      <c r="F10">
        <v>2.190535589185422</v>
      </c>
      <c r="G10">
        <v>2.278176336935509</v>
      </c>
      <c r="H10">
        <v>-0.08764074775008623</v>
      </c>
    </row>
    <row r="11" spans="1:11">
      <c r="A11">
        <v>12.363</v>
      </c>
      <c r="B11">
        <v>292.15</v>
      </c>
      <c r="C11">
        <v>293.0017131132415</v>
      </c>
      <c r="D11">
        <v>9</v>
      </c>
      <c r="E11">
        <v>9.851713113241487</v>
      </c>
      <c r="F11">
        <v>2.19722457733622</v>
      </c>
      <c r="G11">
        <v>2.287645360187685</v>
      </c>
      <c r="H11">
        <v>-0.09042078285146538</v>
      </c>
    </row>
    <row r="12" spans="1:11">
      <c r="A12">
        <v>13.736</v>
      </c>
      <c r="B12">
        <v>292.15</v>
      </c>
      <c r="C12">
        <v>293.0867379807501</v>
      </c>
      <c r="D12">
        <v>9</v>
      </c>
      <c r="E12">
        <v>9.936737980750138</v>
      </c>
      <c r="F12">
        <v>2.19722457733622</v>
      </c>
      <c r="G12">
        <v>2.296238795857922</v>
      </c>
      <c r="H12">
        <v>-0.09901421852170245</v>
      </c>
    </row>
    <row r="13" spans="1:11">
      <c r="A13">
        <v>15.109</v>
      </c>
      <c r="B13">
        <v>292.21</v>
      </c>
      <c r="C13">
        <v>293.1620022778259</v>
      </c>
      <c r="D13">
        <v>9.060000000000002</v>
      </c>
      <c r="E13">
        <v>10.0120022778259</v>
      </c>
      <c r="F13">
        <v>2.203869120054888</v>
      </c>
      <c r="G13">
        <v>2.303784601079081</v>
      </c>
      <c r="H13">
        <v>-0.09991548102419223</v>
      </c>
    </row>
    <row r="14" spans="1:11">
      <c r="A14">
        <v>16.484</v>
      </c>
      <c r="B14">
        <v>292.21</v>
      </c>
      <c r="C14">
        <v>293.2277424592028</v>
      </c>
      <c r="D14">
        <v>9.060000000000002</v>
      </c>
      <c r="E14">
        <v>10.07774245920285</v>
      </c>
      <c r="F14">
        <v>2.203869120054888</v>
      </c>
      <c r="G14">
        <v>2.310329275179234</v>
      </c>
      <c r="H14">
        <v>-0.1064601551243456</v>
      </c>
    </row>
    <row r="15" spans="1:11">
      <c r="A15">
        <v>17.857</v>
      </c>
      <c r="B15">
        <v>292.21</v>
      </c>
      <c r="C15">
        <v>293.2841542221713</v>
      </c>
      <c r="D15">
        <v>9.060000000000002</v>
      </c>
      <c r="E15">
        <v>10.13415422217133</v>
      </c>
      <c r="F15">
        <v>2.203869120054888</v>
      </c>
      <c r="G15">
        <v>2.315911325229941</v>
      </c>
      <c r="H15">
        <v>-0.1120422051750527</v>
      </c>
    </row>
    <row r="16" spans="1:11">
      <c r="A16">
        <v>19.231</v>
      </c>
      <c r="B16">
        <v>292.27</v>
      </c>
      <c r="C16">
        <v>293.3304259021185</v>
      </c>
      <c r="D16">
        <v>9.120000000000005</v>
      </c>
      <c r="E16">
        <v>10.18042590211854</v>
      </c>
      <c r="F16">
        <v>2.21046980408624</v>
      </c>
      <c r="G16">
        <v>2.320466847390503</v>
      </c>
      <c r="H16">
        <v>-0.1099970433042627</v>
      </c>
    </row>
    <row r="17" spans="1:8">
      <c r="A17">
        <v>20.604</v>
      </c>
      <c r="B17">
        <v>292.27</v>
      </c>
      <c r="C17">
        <v>293.3671476439648</v>
      </c>
      <c r="D17">
        <v>9.120000000000005</v>
      </c>
      <c r="E17">
        <v>10.21714764396478</v>
      </c>
      <c r="F17">
        <v>2.21046980408624</v>
      </c>
      <c r="G17">
        <v>2.324067450318692</v>
      </c>
      <c r="H17">
        <v>-0.1135976462324519</v>
      </c>
    </row>
    <row r="18" spans="1:8">
      <c r="A18">
        <v>21.978</v>
      </c>
      <c r="B18">
        <v>292.27</v>
      </c>
      <c r="C18">
        <v>293.3947359475822</v>
      </c>
      <c r="D18">
        <v>9.120000000000005</v>
      </c>
      <c r="E18">
        <v>10.24473594758223</v>
      </c>
      <c r="F18">
        <v>2.21046980408624</v>
      </c>
      <c r="G18">
        <v>2.326764007574646</v>
      </c>
      <c r="H18">
        <v>-0.1162942034884056</v>
      </c>
    </row>
    <row r="19" spans="1:8">
      <c r="A19">
        <v>23.352</v>
      </c>
      <c r="B19">
        <v>292.27</v>
      </c>
      <c r="C19">
        <v>293.413118291752</v>
      </c>
      <c r="D19">
        <v>9.120000000000005</v>
      </c>
      <c r="E19">
        <v>10.26311829175205</v>
      </c>
      <c r="F19">
        <v>2.21046980408624</v>
      </c>
      <c r="G19">
        <v>2.328556720637497</v>
      </c>
      <c r="H19">
        <v>-0.1180869165512566</v>
      </c>
    </row>
    <row r="20" spans="1:8">
      <c r="A20">
        <v>24.726</v>
      </c>
      <c r="B20">
        <v>292.34</v>
      </c>
      <c r="C20">
        <v>293.4229471254021</v>
      </c>
      <c r="D20">
        <v>9.189999999999998</v>
      </c>
      <c r="E20">
        <v>10.27294712540214</v>
      </c>
      <c r="F20">
        <v>2.218115936367596</v>
      </c>
      <c r="G20">
        <v>2.329513947272778</v>
      </c>
      <c r="H20">
        <v>-0.1113980109051829</v>
      </c>
    </row>
    <row r="21" spans="1:8">
      <c r="A21">
        <v>26.099</v>
      </c>
      <c r="B21">
        <v>292.4</v>
      </c>
      <c r="C21">
        <v>293.4244954750185</v>
      </c>
      <c r="D21">
        <v>9.25</v>
      </c>
      <c r="E21">
        <v>10.27449547501857</v>
      </c>
      <c r="F21">
        <v>2.224623551524334</v>
      </c>
      <c r="G21">
        <v>2.329664656988772</v>
      </c>
      <c r="H21">
        <v>-0.1050411054644385</v>
      </c>
    </row>
    <row r="22" spans="1:8">
      <c r="A22">
        <v>27.472</v>
      </c>
      <c r="B22">
        <v>292.4</v>
      </c>
      <c r="C22">
        <v>293.4182993644911</v>
      </c>
      <c r="D22">
        <v>9.25</v>
      </c>
      <c r="E22">
        <v>10.2682993644911</v>
      </c>
      <c r="F22">
        <v>2.224623551524334</v>
      </c>
      <c r="G22">
        <v>2.32906141767652</v>
      </c>
      <c r="H22">
        <v>-0.1044378661521859</v>
      </c>
    </row>
    <row r="23" spans="1:8">
      <c r="A23">
        <v>28.846</v>
      </c>
      <c r="B23">
        <v>292.4</v>
      </c>
      <c r="C23">
        <v>293.4046786939238</v>
      </c>
      <c r="D23">
        <v>9.25</v>
      </c>
      <c r="E23">
        <v>10.25467869392378</v>
      </c>
      <c r="F23">
        <v>2.224623551524334</v>
      </c>
      <c r="G23">
        <v>2.327734059382964</v>
      </c>
      <c r="H23">
        <v>-0.1031105078586299</v>
      </c>
    </row>
    <row r="24" spans="1:8">
      <c r="A24">
        <v>30.22</v>
      </c>
      <c r="B24">
        <v>292.34</v>
      </c>
      <c r="C24">
        <v>293.3842798337584</v>
      </c>
      <c r="D24">
        <v>9.189999999999998</v>
      </c>
      <c r="E24">
        <v>10.23427983375842</v>
      </c>
      <c r="F24">
        <v>2.218115936367596</v>
      </c>
      <c r="G24">
        <v>2.325742853546147</v>
      </c>
      <c r="H24">
        <v>-0.1076269171785516</v>
      </c>
    </row>
    <row r="25" spans="1:8">
      <c r="A25">
        <v>31.594</v>
      </c>
      <c r="B25">
        <v>292.4</v>
      </c>
      <c r="C25">
        <v>293.3574723628826</v>
      </c>
      <c r="D25">
        <v>9.25</v>
      </c>
      <c r="E25">
        <v>10.20747236288258</v>
      </c>
      <c r="F25">
        <v>2.224623551524334</v>
      </c>
      <c r="G25">
        <v>2.323120036677444</v>
      </c>
      <c r="H25">
        <v>-0.09849648515311049</v>
      </c>
    </row>
    <row r="26" spans="1:8">
      <c r="A26">
        <v>32.967</v>
      </c>
      <c r="B26">
        <v>292.4</v>
      </c>
      <c r="C26">
        <v>293.3244296402548</v>
      </c>
      <c r="D26">
        <v>9.25</v>
      </c>
      <c r="E26">
        <v>10.17442964025486</v>
      </c>
      <c r="F26">
        <v>2.224623551524334</v>
      </c>
      <c r="G26">
        <v>2.31987767474571</v>
      </c>
      <c r="H26">
        <v>-0.09525412322137594</v>
      </c>
    </row>
    <row r="27" spans="1:8">
      <c r="A27">
        <v>34.341</v>
      </c>
      <c r="B27">
        <v>292.4</v>
      </c>
      <c r="C27">
        <v>293.2860546843858</v>
      </c>
      <c r="D27">
        <v>9.25</v>
      </c>
      <c r="E27">
        <v>10.13605468438578</v>
      </c>
      <c r="F27">
        <v>2.224623551524334</v>
      </c>
      <c r="G27">
        <v>2.31609883806997</v>
      </c>
      <c r="H27">
        <v>-0.09147528654563564</v>
      </c>
    </row>
    <row r="28" spans="1:8">
      <c r="A28">
        <v>35.714</v>
      </c>
      <c r="B28">
        <v>292.46</v>
      </c>
      <c r="C28">
        <v>293.2425365286564</v>
      </c>
      <c r="D28">
        <v>9.310000000000002</v>
      </c>
      <c r="E28">
        <v>10.09253652865641</v>
      </c>
      <c r="F28">
        <v>2.231089091288976</v>
      </c>
      <c r="G28">
        <v>2.311796193124727</v>
      </c>
      <c r="H28">
        <v>-0.08070710183575081</v>
      </c>
    </row>
    <row r="29" spans="1:8">
      <c r="A29">
        <v>37.089</v>
      </c>
      <c r="B29">
        <v>292.46</v>
      </c>
      <c r="C29">
        <v>293.193897552545</v>
      </c>
      <c r="D29">
        <v>9.310000000000002</v>
      </c>
      <c r="E29">
        <v>10.04389755254499</v>
      </c>
      <c r="F29">
        <v>2.231089091288976</v>
      </c>
      <c r="G29">
        <v>2.306965241377229</v>
      </c>
      <c r="H29">
        <v>-0.07587615008825344</v>
      </c>
    </row>
    <row r="30" spans="1:8">
      <c r="A30">
        <v>38.462</v>
      </c>
      <c r="B30">
        <v>292.52</v>
      </c>
      <c r="C30">
        <v>293.1412191674591</v>
      </c>
      <c r="D30">
        <v>9.370000000000005</v>
      </c>
      <c r="E30">
        <v>9.991219167459121</v>
      </c>
      <c r="F30">
        <v>2.237513096250331</v>
      </c>
      <c r="G30">
        <v>2.301706623999032</v>
      </c>
      <c r="H30">
        <v>-0.06419352774870113</v>
      </c>
    </row>
    <row r="31" spans="1:8">
      <c r="A31">
        <v>39.836</v>
      </c>
      <c r="B31">
        <v>292.46</v>
      </c>
      <c r="C31">
        <v>293.0840946155319</v>
      </c>
      <c r="D31">
        <v>9.310000000000002</v>
      </c>
      <c r="E31">
        <v>9.934094615531876</v>
      </c>
      <c r="F31">
        <v>2.231089091288976</v>
      </c>
      <c r="G31">
        <v>2.295972741054124</v>
      </c>
      <c r="H31">
        <v>-0.06488364976514793</v>
      </c>
    </row>
    <row r="32" spans="1:8">
      <c r="A32">
        <v>41.209</v>
      </c>
      <c r="B32">
        <v>292.46</v>
      </c>
      <c r="C32">
        <v>293.0236926024426</v>
      </c>
      <c r="D32">
        <v>9.310000000000002</v>
      </c>
      <c r="E32">
        <v>9.873692602442645</v>
      </c>
      <c r="F32">
        <v>2.231089091288976</v>
      </c>
      <c r="G32">
        <v>2.289873907332883</v>
      </c>
      <c r="H32">
        <v>-0.05878481604390684</v>
      </c>
    </row>
    <row r="33" spans="1:8">
      <c r="A33">
        <v>42.583</v>
      </c>
      <c r="B33">
        <v>292.46</v>
      </c>
      <c r="C33">
        <v>292.9599343498243</v>
      </c>
      <c r="D33">
        <v>9.310000000000002</v>
      </c>
      <c r="E33">
        <v>9.809934349824289</v>
      </c>
      <c r="F33">
        <v>2.231089091288976</v>
      </c>
      <c r="G33">
        <v>2.283395581386101</v>
      </c>
      <c r="H33">
        <v>-0.05230649009712529</v>
      </c>
    </row>
    <row r="34" spans="1:8">
      <c r="A34">
        <v>43.957</v>
      </c>
      <c r="B34">
        <v>292.46</v>
      </c>
      <c r="C34">
        <v>292.8926250858568</v>
      </c>
      <c r="D34">
        <v>9.310000000000002</v>
      </c>
      <c r="E34">
        <v>9.742625085856787</v>
      </c>
      <c r="F34">
        <v>2.231089091288976</v>
      </c>
      <c r="G34">
        <v>2.276510597343254</v>
      </c>
      <c r="H34">
        <v>-0.04542150605427819</v>
      </c>
    </row>
    <row r="35" spans="1:8">
      <c r="A35">
        <v>45.33</v>
      </c>
      <c r="B35">
        <v>292.52</v>
      </c>
      <c r="C35">
        <v>292.8230282555585</v>
      </c>
      <c r="D35">
        <v>9.370000000000005</v>
      </c>
      <c r="E35">
        <v>9.673028255558506</v>
      </c>
      <c r="F35">
        <v>2.237513096250331</v>
      </c>
      <c r="G35">
        <v>2.269341420271147</v>
      </c>
      <c r="H35">
        <v>-0.03182832402081592</v>
      </c>
    </row>
    <row r="36" spans="1:8">
      <c r="A36">
        <v>46.704</v>
      </c>
      <c r="B36">
        <v>292.52</v>
      </c>
      <c r="C36">
        <v>292.7509363802719</v>
      </c>
      <c r="D36">
        <v>9.370000000000005</v>
      </c>
      <c r="E36">
        <v>9.600936380271946</v>
      </c>
      <c r="F36">
        <v>2.237513096250331</v>
      </c>
      <c r="G36">
        <v>2.261860633328773</v>
      </c>
      <c r="H36">
        <v>-0.02434753707844184</v>
      </c>
    </row>
    <row r="37" spans="1:8">
      <c r="A37">
        <v>48.077</v>
      </c>
      <c r="B37">
        <v>292.52</v>
      </c>
      <c r="C37">
        <v>292.6760526376762</v>
      </c>
      <c r="D37">
        <v>9.370000000000005</v>
      </c>
      <c r="E37">
        <v>9.526052637676173</v>
      </c>
      <c r="F37">
        <v>2.237513096250331</v>
      </c>
      <c r="G37">
        <v>2.254030428048493</v>
      </c>
      <c r="H37">
        <v>-0.01651733179816173</v>
      </c>
    </row>
    <row r="38" spans="1:8">
      <c r="A38">
        <v>49.451</v>
      </c>
      <c r="B38">
        <v>292.52</v>
      </c>
      <c r="C38">
        <v>292.599701626767</v>
      </c>
      <c r="D38">
        <v>9.370000000000005</v>
      </c>
      <c r="E38">
        <v>9.449701626767023</v>
      </c>
      <c r="F38">
        <v>2.237513096250331</v>
      </c>
      <c r="G38">
        <v>2.245983167120098</v>
      </c>
      <c r="H38">
        <v>-0.008470070869766921</v>
      </c>
    </row>
    <row r="39" spans="1:8">
      <c r="A39">
        <v>50.824</v>
      </c>
      <c r="B39">
        <v>292.59</v>
      </c>
      <c r="C39">
        <v>292.5215715939873</v>
      </c>
      <c r="D39">
        <v>9.439999999999998</v>
      </c>
      <c r="E39">
        <v>9.371571593987369</v>
      </c>
      <c r="F39">
        <v>2.244955980157409</v>
      </c>
      <c r="G39">
        <v>2.237680808331804</v>
      </c>
      <c r="H39">
        <v>0.00727517182560522</v>
      </c>
    </row>
    <row r="40" spans="1:8">
      <c r="A40">
        <v>52.199</v>
      </c>
      <c r="B40">
        <v>292.52</v>
      </c>
      <c r="C40">
        <v>292.4412843533366</v>
      </c>
      <c r="D40">
        <v>9.370000000000005</v>
      </c>
      <c r="E40">
        <v>9.291284353336607</v>
      </c>
      <c r="F40">
        <v>2.237513096250331</v>
      </c>
      <c r="G40">
        <v>2.229076794436416</v>
      </c>
      <c r="H40">
        <v>0.008436301813914859</v>
      </c>
    </row>
    <row r="41" spans="1:8">
      <c r="A41">
        <v>53.573</v>
      </c>
      <c r="B41">
        <v>292.52</v>
      </c>
      <c r="C41">
        <v>292.3601999999004</v>
      </c>
      <c r="D41">
        <v>9.370000000000005</v>
      </c>
      <c r="E41">
        <v>9.210199999900397</v>
      </c>
      <c r="F41">
        <v>2.237513096250331</v>
      </c>
      <c r="G41">
        <v>2.220311565547224</v>
      </c>
      <c r="H41">
        <v>0.01720153070310726</v>
      </c>
    </row>
    <row r="42" spans="1:8">
      <c r="A42">
        <v>54.946</v>
      </c>
      <c r="B42">
        <v>292.52</v>
      </c>
      <c r="C42">
        <v>292.277320186679</v>
      </c>
      <c r="D42">
        <v>9.370000000000005</v>
      </c>
      <c r="E42">
        <v>9.127320186679071</v>
      </c>
      <c r="F42">
        <v>2.237513096250331</v>
      </c>
      <c r="G42">
        <v>2.211272134181494</v>
      </c>
      <c r="H42">
        <v>0.02624096206883664</v>
      </c>
    </row>
    <row r="43" spans="1:8">
      <c r="A43">
        <v>56.319</v>
      </c>
      <c r="B43">
        <v>292.52</v>
      </c>
      <c r="C43">
        <v>292.1940173800385</v>
      </c>
      <c r="D43">
        <v>9.370000000000005</v>
      </c>
      <c r="E43">
        <v>9.044017380038497</v>
      </c>
      <c r="F43">
        <v>2.237513096250331</v>
      </c>
      <c r="G43">
        <v>2.202103476134188</v>
      </c>
      <c r="H43">
        <v>0.0354096201161429</v>
      </c>
    </row>
    <row r="44" spans="1:8">
      <c r="A44">
        <v>57.693</v>
      </c>
      <c r="B44">
        <v>292.59</v>
      </c>
      <c r="C44">
        <v>292.1098538577156</v>
      </c>
      <c r="D44">
        <v>9.439999999999998</v>
      </c>
      <c r="E44">
        <v>8.959853857715586</v>
      </c>
      <c r="F44">
        <v>2.244955980157409</v>
      </c>
      <c r="G44">
        <v>2.192753916331007</v>
      </c>
      <c r="H44">
        <v>0.0522020638264018</v>
      </c>
    </row>
    <row r="45" spans="1:8">
      <c r="A45">
        <v>59.067</v>
      </c>
      <c r="B45">
        <v>292.52</v>
      </c>
      <c r="C45">
        <v>292.0243556580356</v>
      </c>
      <c r="D45">
        <v>9.370000000000005</v>
      </c>
      <c r="E45">
        <v>8.874355658035654</v>
      </c>
      <c r="F45">
        <v>2.237513096250331</v>
      </c>
      <c r="G45">
        <v>2.183165730814358</v>
      </c>
      <c r="H45">
        <v>0.0543473654359734</v>
      </c>
    </row>
    <row r="46" spans="1:8">
      <c r="A46">
        <v>60.441</v>
      </c>
      <c r="B46">
        <v>292.52</v>
      </c>
      <c r="C46">
        <v>291.9389002645794</v>
      </c>
      <c r="D46">
        <v>9.370000000000005</v>
      </c>
      <c r="E46">
        <v>8.788900264579411</v>
      </c>
      <c r="F46">
        <v>2.237513096250331</v>
      </c>
      <c r="G46">
        <v>2.173489591762906</v>
      </c>
      <c r="H46">
        <v>0.06402350448742489</v>
      </c>
    </row>
    <row r="47" spans="1:8">
      <c r="A47">
        <v>61.814</v>
      </c>
      <c r="B47">
        <v>292.52</v>
      </c>
      <c r="C47">
        <v>291.8529983679223</v>
      </c>
      <c r="D47">
        <v>9.370000000000005</v>
      </c>
      <c r="E47">
        <v>8.702998367922362</v>
      </c>
      <c r="F47">
        <v>2.237513096250331</v>
      </c>
      <c r="G47">
        <v>2.163667606276894</v>
      </c>
      <c r="H47">
        <v>0.07384548997343732</v>
      </c>
    </row>
    <row r="48" spans="1:8">
      <c r="A48">
        <v>63.188</v>
      </c>
      <c r="B48">
        <v>292.52</v>
      </c>
      <c r="C48">
        <v>291.766138311241</v>
      </c>
      <c r="D48">
        <v>9.370000000000005</v>
      </c>
      <c r="E48">
        <v>8.616138311241059</v>
      </c>
      <c r="F48">
        <v>2.237513096250331</v>
      </c>
      <c r="G48">
        <v>2.153636992561948</v>
      </c>
      <c r="H48">
        <v>0.08387610368838327</v>
      </c>
    </row>
    <row r="49" spans="1:8">
      <c r="A49">
        <v>64.56100000000001</v>
      </c>
      <c r="B49">
        <v>292.52</v>
      </c>
      <c r="C49">
        <v>291.6796896647108</v>
      </c>
      <c r="D49">
        <v>9.370000000000005</v>
      </c>
      <c r="E49">
        <v>8.529689664710872</v>
      </c>
      <c r="F49">
        <v>2.237513096250331</v>
      </c>
      <c r="G49">
        <v>2.143552979213492</v>
      </c>
      <c r="H49">
        <v>0.09396011703683893</v>
      </c>
    </row>
    <row r="50" spans="1:8">
      <c r="A50">
        <v>65.93600000000001</v>
      </c>
      <c r="B50">
        <v>292.46</v>
      </c>
      <c r="C50">
        <v>291.5924939661752</v>
      </c>
      <c r="D50">
        <v>9.310000000000002</v>
      </c>
      <c r="E50">
        <v>8.442493966175221</v>
      </c>
      <c r="F50">
        <v>2.231089091288976</v>
      </c>
      <c r="G50">
        <v>2.13327775858088</v>
      </c>
      <c r="H50">
        <v>0.09781133270809539</v>
      </c>
    </row>
    <row r="51" spans="1:8">
      <c r="A51">
        <v>67.309</v>
      </c>
      <c r="B51">
        <v>292.46</v>
      </c>
      <c r="C51">
        <v>291.5059098068858</v>
      </c>
      <c r="D51">
        <v>9.310000000000002</v>
      </c>
      <c r="E51">
        <v>8.355909806885848</v>
      </c>
      <c r="F51">
        <v>2.231089091288976</v>
      </c>
      <c r="G51">
        <v>2.122969049821543</v>
      </c>
      <c r="H51">
        <v>0.108120041467433</v>
      </c>
    </row>
    <row r="52" spans="1:8">
      <c r="A52">
        <v>68.68300000000001</v>
      </c>
      <c r="B52">
        <v>292.52</v>
      </c>
      <c r="C52">
        <v>291.419392775253</v>
      </c>
      <c r="D52">
        <v>9.370000000000005</v>
      </c>
      <c r="E52">
        <v>8.269392775253039</v>
      </c>
      <c r="F52">
        <v>2.237513096250331</v>
      </c>
      <c r="G52">
        <v>2.11256108134022</v>
      </c>
      <c r="H52">
        <v>0.1249520149101109</v>
      </c>
    </row>
    <row r="53" spans="1:8">
      <c r="A53">
        <v>70.056</v>
      </c>
      <c r="B53">
        <v>292.46</v>
      </c>
      <c r="C53">
        <v>291.3323936021649</v>
      </c>
      <c r="D53">
        <v>9.310000000000002</v>
      </c>
      <c r="E53">
        <v>8.18239360216495</v>
      </c>
      <c r="F53">
        <v>2.231089091288976</v>
      </c>
      <c r="G53">
        <v>2.101984724212409</v>
      </c>
      <c r="H53">
        <v>0.1291043670765664</v>
      </c>
    </row>
    <row r="54" spans="1:8">
      <c r="A54">
        <v>71.429</v>
      </c>
      <c r="B54">
        <v>292.52</v>
      </c>
      <c r="C54">
        <v>291.2462477172326</v>
      </c>
      <c r="D54">
        <v>9.370000000000005</v>
      </c>
      <c r="E54">
        <v>8.096247717232586</v>
      </c>
      <c r="F54">
        <v>2.237513096250331</v>
      </c>
      <c r="G54">
        <v>2.091400709561278</v>
      </c>
      <c r="H54">
        <v>0.1461123866890528</v>
      </c>
    </row>
    <row r="55" spans="1:8">
      <c r="A55">
        <v>72.804</v>
      </c>
      <c r="B55">
        <v>292.46</v>
      </c>
      <c r="C55">
        <v>291.1603922546757</v>
      </c>
      <c r="D55">
        <v>9.310000000000002</v>
      </c>
      <c r="E55">
        <v>8.010392254675708</v>
      </c>
      <c r="F55">
        <v>2.231089091288976</v>
      </c>
      <c r="G55">
        <v>2.080739730502433</v>
      </c>
      <c r="H55">
        <v>0.1503493607865427</v>
      </c>
    </row>
    <row r="56" spans="1:8">
      <c r="A56">
        <v>74.17700000000001</v>
      </c>
      <c r="B56">
        <v>292.46</v>
      </c>
      <c r="C56">
        <v>291.0742672161534</v>
      </c>
      <c r="D56">
        <v>9.310000000000002</v>
      </c>
      <c r="E56">
        <v>7.924267216153396</v>
      </c>
      <c r="F56">
        <v>2.231089091288976</v>
      </c>
      <c r="G56">
        <v>2.069929850649519</v>
      </c>
      <c r="H56">
        <v>0.1611592406394564</v>
      </c>
    </row>
    <row r="57" spans="1:8">
      <c r="A57">
        <v>75.551</v>
      </c>
      <c r="B57">
        <v>292.46</v>
      </c>
      <c r="C57">
        <v>290.9891786019932</v>
      </c>
      <c r="D57">
        <v>9.310000000000002</v>
      </c>
      <c r="E57">
        <v>7.83917860199324</v>
      </c>
      <c r="F57">
        <v>2.231089091288976</v>
      </c>
      <c r="G57">
        <v>2.059134058719617</v>
      </c>
      <c r="H57">
        <v>0.1719550325693588</v>
      </c>
    </row>
    <row r="58" spans="1:8">
      <c r="A58">
        <v>76.92400000000001</v>
      </c>
      <c r="B58">
        <v>292.46</v>
      </c>
      <c r="C58">
        <v>290.9045535438217</v>
      </c>
      <c r="D58">
        <v>9.310000000000002</v>
      </c>
      <c r="E58">
        <v>7.754553543821771</v>
      </c>
      <c r="F58">
        <v>2.231089091288976</v>
      </c>
      <c r="G58">
        <v>2.04828022486448</v>
      </c>
      <c r="H58">
        <v>0.1828088664244953</v>
      </c>
    </row>
    <row r="59" spans="1:8">
      <c r="A59">
        <v>78.297</v>
      </c>
      <c r="B59">
        <v>292.46</v>
      </c>
      <c r="C59">
        <v>290.8198281100923</v>
      </c>
      <c r="D59">
        <v>9.310000000000002</v>
      </c>
      <c r="E59">
        <v>7.66982811009234</v>
      </c>
      <c r="F59">
        <v>2.231089091288976</v>
      </c>
      <c r="G59">
        <v>2.037294204449077</v>
      </c>
      <c r="H59">
        <v>0.1937948868398989</v>
      </c>
    </row>
    <row r="60" spans="1:8">
      <c r="A60">
        <v>79.672</v>
      </c>
      <c r="B60">
        <v>292.46</v>
      </c>
      <c r="C60">
        <v>290.7362742490786</v>
      </c>
      <c r="D60">
        <v>9.310000000000002</v>
      </c>
      <c r="E60">
        <v>7.586274249078656</v>
      </c>
      <c r="F60">
        <v>2.231089091288976</v>
      </c>
      <c r="G60">
        <v>2.026340594614117</v>
      </c>
      <c r="H60">
        <v>0.2047484966748589</v>
      </c>
    </row>
    <row r="61" spans="1:8">
      <c r="A61">
        <v>81.045</v>
      </c>
      <c r="B61">
        <v>292.46</v>
      </c>
      <c r="C61">
        <v>290.6527126146589</v>
      </c>
      <c r="D61">
        <v>9.310000000000002</v>
      </c>
      <c r="E61">
        <v>7.502712614658947</v>
      </c>
      <c r="F61">
        <v>2.231089091288976</v>
      </c>
      <c r="G61">
        <v>2.01526463710564</v>
      </c>
      <c r="H61">
        <v>0.2158244541833363</v>
      </c>
    </row>
    <row r="62" spans="1:8">
      <c r="A62">
        <v>82.41800000000001</v>
      </c>
      <c r="B62">
        <v>292.34</v>
      </c>
      <c r="C62">
        <v>290.5703905199575</v>
      </c>
      <c r="D62">
        <v>9.189999999999998</v>
      </c>
      <c r="E62">
        <v>7.42039051995755</v>
      </c>
      <c r="F62">
        <v>2.218115936367596</v>
      </c>
      <c r="G62">
        <v>2.004231686516383</v>
      </c>
      <c r="H62">
        <v>0.2138842498512123</v>
      </c>
    </row>
    <row r="63" spans="1:8">
      <c r="A63">
        <v>83.792</v>
      </c>
      <c r="B63">
        <v>292.4</v>
      </c>
      <c r="C63">
        <v>290.4887327956758</v>
      </c>
      <c r="D63">
        <v>9.25</v>
      </c>
      <c r="E63">
        <v>7.33873279567581</v>
      </c>
      <c r="F63">
        <v>2.224623551524334</v>
      </c>
      <c r="G63">
        <v>1.993166184080898</v>
      </c>
      <c r="H63">
        <v>0.2314573674434364</v>
      </c>
    </row>
    <row r="64" spans="1:8">
      <c r="A64">
        <v>85.16500000000001</v>
      </c>
      <c r="B64">
        <v>292.4</v>
      </c>
      <c r="C64">
        <v>290.4071804066793</v>
      </c>
      <c r="D64">
        <v>9.25</v>
      </c>
      <c r="E64">
        <v>7.257180406679367</v>
      </c>
      <c r="F64">
        <v>2.224623551524334</v>
      </c>
      <c r="G64">
        <v>1.981991379664469</v>
      </c>
      <c r="H64">
        <v>0.2426321718598652</v>
      </c>
    </row>
    <row r="65" spans="1:8">
      <c r="A65">
        <v>86.539</v>
      </c>
      <c r="B65">
        <v>292.34</v>
      </c>
      <c r="C65">
        <v>290.3269417196803</v>
      </c>
      <c r="D65">
        <v>9.189999999999998</v>
      </c>
      <c r="E65">
        <v>7.176941719680315</v>
      </c>
      <c r="F65">
        <v>2.218115936367596</v>
      </c>
      <c r="G65">
        <v>1.970873347985859</v>
      </c>
      <c r="H65">
        <v>0.2472425883817364</v>
      </c>
    </row>
    <row r="66" spans="1:8">
      <c r="A66">
        <v>87.91200000000001</v>
      </c>
      <c r="B66">
        <v>292.4</v>
      </c>
      <c r="C66">
        <v>290.2474466621582</v>
      </c>
      <c r="D66">
        <v>9.25</v>
      </c>
      <c r="E66">
        <v>7.097446662158234</v>
      </c>
      <c r="F66">
        <v>2.224623551524334</v>
      </c>
      <c r="G66">
        <v>1.959735094318538</v>
      </c>
      <c r="H66">
        <v>0.2648884572057957</v>
      </c>
    </row>
    <row r="67" spans="1:8">
      <c r="A67">
        <v>89.286</v>
      </c>
      <c r="B67">
        <v>292.34</v>
      </c>
      <c r="C67">
        <v>290.1681442337381</v>
      </c>
      <c r="D67">
        <v>9.189999999999998</v>
      </c>
      <c r="E67">
        <v>7.018144233738155</v>
      </c>
      <c r="F67">
        <v>2.218115936367596</v>
      </c>
      <c r="G67">
        <v>1.948498828921643</v>
      </c>
      <c r="H67">
        <v>0.2696171074459521</v>
      </c>
    </row>
    <row r="68" spans="1:8">
      <c r="A68">
        <v>90.65900000000001</v>
      </c>
      <c r="B68">
        <v>292.34</v>
      </c>
      <c r="C68">
        <v>290.0902022114404</v>
      </c>
      <c r="D68">
        <v>9.189999999999998</v>
      </c>
      <c r="E68">
        <v>6.940202211440408</v>
      </c>
      <c r="F68">
        <v>2.218115936367596</v>
      </c>
      <c r="G68">
        <v>1.937330911189396</v>
      </c>
      <c r="H68">
        <v>0.2807850251781998</v>
      </c>
    </row>
    <row r="69" spans="1:8">
      <c r="A69">
        <v>92.033</v>
      </c>
      <c r="B69">
        <v>292.34</v>
      </c>
      <c r="C69">
        <v>290.0130591852887</v>
      </c>
      <c r="D69">
        <v>9.189999999999998</v>
      </c>
      <c r="E69">
        <v>6.863059185288762</v>
      </c>
      <c r="F69">
        <v>2.218115936367596</v>
      </c>
      <c r="G69">
        <v>1.926153287711076</v>
      </c>
      <c r="H69">
        <v>0.2919626486565194</v>
      </c>
    </row>
    <row r="70" spans="1:8">
      <c r="A70">
        <v>93.408</v>
      </c>
      <c r="B70">
        <v>292.27</v>
      </c>
      <c r="C70">
        <v>289.9361749507659</v>
      </c>
      <c r="D70">
        <v>9.120000000000005</v>
      </c>
      <c r="E70">
        <v>6.78617495076594</v>
      </c>
      <c r="F70">
        <v>2.21046980408624</v>
      </c>
      <c r="G70">
        <v>1.914887447162328</v>
      </c>
      <c r="H70">
        <v>0.2955823569239127</v>
      </c>
    </row>
    <row r="71" spans="1:8">
      <c r="A71">
        <v>94.78100000000001</v>
      </c>
      <c r="B71">
        <v>292.27</v>
      </c>
      <c r="C71">
        <v>289.86067578735</v>
      </c>
      <c r="D71">
        <v>9.120000000000005</v>
      </c>
      <c r="E71">
        <v>6.710675787350056</v>
      </c>
      <c r="F71">
        <v>2.21046980408624</v>
      </c>
      <c r="G71">
        <v>1.903699659377316</v>
      </c>
      <c r="H71">
        <v>0.3067701447089246</v>
      </c>
    </row>
    <row r="72" spans="1:8">
      <c r="A72">
        <v>96.155</v>
      </c>
      <c r="B72">
        <v>292.27</v>
      </c>
      <c r="C72">
        <v>289.7854697722066</v>
      </c>
      <c r="D72">
        <v>9.120000000000005</v>
      </c>
      <c r="E72">
        <v>6.635469772206648</v>
      </c>
      <c r="F72">
        <v>2.21046980408624</v>
      </c>
      <c r="G72">
        <v>1.892429467418985</v>
      </c>
      <c r="H72">
        <v>0.3180403366672553</v>
      </c>
    </row>
    <row r="73" spans="1:8">
      <c r="A73">
        <v>97.529</v>
      </c>
      <c r="B73">
        <v>292.27</v>
      </c>
      <c r="C73">
        <v>289.7116552758246</v>
      </c>
      <c r="D73">
        <v>9.120000000000005</v>
      </c>
      <c r="E73">
        <v>6.561655275824648</v>
      </c>
      <c r="F73">
        <v>2.21046980408624</v>
      </c>
      <c r="G73">
        <v>1.881242899758289</v>
      </c>
      <c r="H73">
        <v>0.3292269043279517</v>
      </c>
    </row>
    <row r="74" spans="1:8">
      <c r="A74">
        <v>98.902</v>
      </c>
      <c r="B74">
        <v>292.27</v>
      </c>
      <c r="C74">
        <v>289.6386910512679</v>
      </c>
      <c r="D74">
        <v>9.120000000000005</v>
      </c>
      <c r="E74">
        <v>6.488691051267949</v>
      </c>
      <c r="F74">
        <v>2.21046980408624</v>
      </c>
      <c r="G74">
        <v>1.870060823358713</v>
      </c>
      <c r="H74">
        <v>0.3404089807275275</v>
      </c>
    </row>
    <row r="75" spans="1:8">
      <c r="A75">
        <v>100.277</v>
      </c>
      <c r="B75">
        <v>292.21</v>
      </c>
      <c r="C75">
        <v>289.5660592237752</v>
      </c>
      <c r="D75">
        <v>9.060000000000002</v>
      </c>
      <c r="E75">
        <v>6.416059223775221</v>
      </c>
      <c r="F75">
        <v>2.203869120054888</v>
      </c>
      <c r="G75">
        <v>1.858804101159894</v>
      </c>
      <c r="H75">
        <v>0.3450650188949944</v>
      </c>
    </row>
    <row r="76" spans="1:8">
      <c r="A76">
        <v>101.65</v>
      </c>
      <c r="B76">
        <v>292.21</v>
      </c>
      <c r="C76">
        <v>289.4948163917996</v>
      </c>
      <c r="D76">
        <v>9.060000000000002</v>
      </c>
      <c r="E76">
        <v>6.344816391799611</v>
      </c>
      <c r="F76">
        <v>2.203869120054888</v>
      </c>
      <c r="G76">
        <v>1.847638163285024</v>
      </c>
      <c r="H76">
        <v>0.356230956769864</v>
      </c>
    </row>
    <row r="77" spans="1:8">
      <c r="A77">
        <v>103.024</v>
      </c>
      <c r="B77">
        <v>292.15</v>
      </c>
      <c r="C77">
        <v>289.4244357795772</v>
      </c>
      <c r="D77">
        <v>9</v>
      </c>
      <c r="E77">
        <v>6.274435779577175</v>
      </c>
      <c r="F77">
        <v>2.19722457733622</v>
      </c>
      <c r="G77">
        <v>1.836483565369966</v>
      </c>
      <c r="H77">
        <v>0.3607410119662535</v>
      </c>
    </row>
    <row r="78" spans="1:8">
      <c r="A78">
        <v>104.397</v>
      </c>
      <c r="B78">
        <v>292.15</v>
      </c>
      <c r="C78">
        <v>289.3544146416361</v>
      </c>
      <c r="D78">
        <v>9</v>
      </c>
      <c r="E78">
        <v>6.204414641636106</v>
      </c>
      <c r="F78">
        <v>2.19722457733622</v>
      </c>
      <c r="G78">
        <v>1.825261077645132</v>
      </c>
      <c r="H78">
        <v>0.3719634996910879</v>
      </c>
    </row>
    <row r="79" spans="1:8">
      <c r="A79">
        <v>105.771</v>
      </c>
      <c r="B79">
        <v>292.15</v>
      </c>
      <c r="C79">
        <v>289.2857681946828</v>
      </c>
      <c r="D79">
        <v>9</v>
      </c>
      <c r="E79">
        <v>6.135768194682839</v>
      </c>
      <c r="F79">
        <v>2.19722457733622</v>
      </c>
      <c r="G79">
        <v>1.814135285431345</v>
      </c>
      <c r="H79">
        <v>0.3830892919048747</v>
      </c>
    </row>
    <row r="80" spans="1:8">
      <c r="A80">
        <v>107.144</v>
      </c>
      <c r="B80">
        <v>292.09</v>
      </c>
      <c r="C80">
        <v>289.2179852991645</v>
      </c>
      <c r="D80">
        <v>8.939999999999998</v>
      </c>
      <c r="E80">
        <v>6.067985299164491</v>
      </c>
      <c r="F80">
        <v>2.190535589185422</v>
      </c>
      <c r="G80">
        <v>1.803026638801164</v>
      </c>
      <c r="H80">
        <v>0.3875089503842579</v>
      </c>
    </row>
    <row r="81" spans="1:8">
      <c r="A81">
        <v>108.519</v>
      </c>
      <c r="B81">
        <v>292.09</v>
      </c>
      <c r="C81">
        <v>289.1505791388329</v>
      </c>
      <c r="D81">
        <v>8.939999999999998</v>
      </c>
      <c r="E81">
        <v>6.000579138832961</v>
      </c>
      <c r="F81">
        <v>2.190535589185422</v>
      </c>
      <c r="G81">
        <v>1.791855987708823</v>
      </c>
      <c r="H81">
        <v>0.398679601476599</v>
      </c>
    </row>
    <row r="82" spans="1:8">
      <c r="A82">
        <v>109.893</v>
      </c>
      <c r="B82">
        <v>292.09</v>
      </c>
      <c r="C82">
        <v>289.0845242432503</v>
      </c>
      <c r="D82">
        <v>8.939999999999998</v>
      </c>
      <c r="E82">
        <v>5.93452424325028</v>
      </c>
      <c r="F82">
        <v>2.190535589185422</v>
      </c>
      <c r="G82">
        <v>1.78078686364388</v>
      </c>
      <c r="H82">
        <v>0.4097487255415426</v>
      </c>
    </row>
    <row r="83" spans="1:8">
      <c r="A83">
        <v>111.266</v>
      </c>
      <c r="B83">
        <v>292.09</v>
      </c>
      <c r="C83">
        <v>289.0188531188783</v>
      </c>
      <c r="D83">
        <v>8.939999999999998</v>
      </c>
      <c r="E83">
        <v>5.868853118878349</v>
      </c>
      <c r="F83">
        <v>2.190535589185422</v>
      </c>
      <c r="G83">
        <v>1.769659234661962</v>
      </c>
      <c r="H83">
        <v>0.4208763545234606</v>
      </c>
    </row>
    <row r="84" spans="1:8">
      <c r="A84">
        <v>112.64</v>
      </c>
      <c r="B84">
        <v>292.02</v>
      </c>
      <c r="C84">
        <v>288.9545136415938</v>
      </c>
      <c r="D84">
        <v>8.870000000000005</v>
      </c>
      <c r="E84">
        <v>5.804513641593815</v>
      </c>
      <c r="F84">
        <v>2.182674796321489</v>
      </c>
      <c r="G84">
        <v>1.758635828968713</v>
      </c>
      <c r="H84">
        <v>0.4240389673527756</v>
      </c>
    </row>
    <row r="85" spans="1:8">
      <c r="A85">
        <v>114.013</v>
      </c>
      <c r="B85">
        <v>292.02</v>
      </c>
      <c r="C85">
        <v>288.8910222985721</v>
      </c>
      <c r="D85">
        <v>8.870000000000005</v>
      </c>
      <c r="E85">
        <v>5.741022298572091</v>
      </c>
      <c r="F85">
        <v>2.182674796321489</v>
      </c>
      <c r="G85">
        <v>1.747637295269943</v>
      </c>
      <c r="H85">
        <v>0.4350375010515461</v>
      </c>
    </row>
    <row r="86" spans="1:8">
      <c r="A86">
        <v>115.388</v>
      </c>
      <c r="B86">
        <v>291.96</v>
      </c>
      <c r="C86">
        <v>288.8279197759629</v>
      </c>
      <c r="D86">
        <v>8.810000000000002</v>
      </c>
      <c r="E86">
        <v>5.677919775962891</v>
      </c>
      <c r="F86">
        <v>2.175887439948089</v>
      </c>
      <c r="G86">
        <v>1.736584929025796</v>
      </c>
      <c r="H86">
        <v>0.4393025109222921</v>
      </c>
    </row>
    <row r="87" spans="1:8">
      <c r="A87">
        <v>116.761</v>
      </c>
      <c r="B87">
        <v>291.9</v>
      </c>
      <c r="C87">
        <v>288.766114907549</v>
      </c>
      <c r="D87">
        <v>8.75</v>
      </c>
      <c r="E87">
        <v>5.61611490754899</v>
      </c>
      <c r="F87">
        <v>2.169053700369523</v>
      </c>
      <c r="G87">
        <v>1.725640127260095</v>
      </c>
      <c r="H87">
        <v>0.4434135731094286</v>
      </c>
    </row>
    <row r="88" spans="1:8">
      <c r="A88">
        <v>118.135</v>
      </c>
      <c r="B88">
        <v>291.9</v>
      </c>
      <c r="C88">
        <v>288.7046991740337</v>
      </c>
      <c r="D88">
        <v>8.75</v>
      </c>
      <c r="E88">
        <v>5.554699174033715</v>
      </c>
      <c r="F88">
        <v>2.169053700369523</v>
      </c>
      <c r="G88">
        <v>1.714644267535868</v>
      </c>
      <c r="H88">
        <v>0.4544094328336556</v>
      </c>
    </row>
    <row r="89" spans="1:8">
      <c r="A89">
        <v>119.509</v>
      </c>
      <c r="B89">
        <v>291.9</v>
      </c>
      <c r="C89">
        <v>288.6445560041549</v>
      </c>
      <c r="D89">
        <v>8.75</v>
      </c>
      <c r="E89">
        <v>5.494556004154958</v>
      </c>
      <c r="F89">
        <v>2.169053700369523</v>
      </c>
      <c r="G89">
        <v>1.703757784619291</v>
      </c>
      <c r="H89">
        <v>0.4652959157502321</v>
      </c>
    </row>
    <row r="90" spans="1:8">
      <c r="A90">
        <v>120.882</v>
      </c>
      <c r="B90">
        <v>291.84</v>
      </c>
      <c r="C90">
        <v>288.5852303061571</v>
      </c>
      <c r="D90">
        <v>8.689999999999998</v>
      </c>
      <c r="E90">
        <v>5.435230306157109</v>
      </c>
      <c r="F90">
        <v>2.1621729392773</v>
      </c>
      <c r="G90">
        <v>1.692901894313316</v>
      </c>
      <c r="H90">
        <v>0.4692710449639845</v>
      </c>
    </row>
    <row r="91" spans="1:8">
      <c r="A91">
        <v>122.257</v>
      </c>
      <c r="B91">
        <v>291.84</v>
      </c>
      <c r="C91">
        <v>288.5262905241082</v>
      </c>
      <c r="D91">
        <v>8.689999999999998</v>
      </c>
      <c r="E91">
        <v>5.376290524108242</v>
      </c>
      <c r="F91">
        <v>2.1621729392773</v>
      </c>
      <c r="G91">
        <v>1.681998642703443</v>
      </c>
      <c r="H91">
        <v>0.4801742965738578</v>
      </c>
    </row>
    <row r="92" spans="1:8">
      <c r="A92">
        <v>123.63</v>
      </c>
      <c r="B92">
        <v>291.77</v>
      </c>
      <c r="C92">
        <v>288.4685830836692</v>
      </c>
      <c r="D92">
        <v>8.620000000000005</v>
      </c>
      <c r="E92">
        <v>5.318583083669182</v>
      </c>
      <c r="F92">
        <v>2.154085084675602</v>
      </c>
      <c r="G92">
        <v>1.671206930223212</v>
      </c>
      <c r="H92">
        <v>0.4828781544523906</v>
      </c>
    </row>
    <row r="93" spans="1:8">
      <c r="A93">
        <v>125.004</v>
      </c>
      <c r="B93">
        <v>291.77</v>
      </c>
      <c r="C93">
        <v>288.4116699125781</v>
      </c>
      <c r="D93">
        <v>8.620000000000005</v>
      </c>
      <c r="E93">
        <v>5.261669912578157</v>
      </c>
      <c r="F93">
        <v>2.154085084675602</v>
      </c>
      <c r="G93">
        <v>1.660448450239626</v>
      </c>
      <c r="H93">
        <v>0.4936366344359766</v>
      </c>
    </row>
    <row r="94" spans="1:8">
      <c r="A94">
        <v>126.377</v>
      </c>
      <c r="B94">
        <v>291.71</v>
      </c>
      <c r="C94">
        <v>288.3551359020019</v>
      </c>
      <c r="D94">
        <v>8.560000000000002</v>
      </c>
      <c r="E94">
        <v>5.205135902001928</v>
      </c>
      <c r="F94">
        <v>2.147100190153651</v>
      </c>
      <c r="G94">
        <v>1.649645811620778</v>
      </c>
      <c r="H94">
        <v>0.4974543785328736</v>
      </c>
    </row>
    <row r="95" spans="1:8">
      <c r="A95">
        <v>127.751</v>
      </c>
      <c r="B95">
        <v>291.65</v>
      </c>
      <c r="C95">
        <v>288.2997918082511</v>
      </c>
      <c r="D95">
        <v>8.5</v>
      </c>
      <c r="E95">
        <v>5.149791808251109</v>
      </c>
      <c r="F95">
        <v>2.140066163496271</v>
      </c>
      <c r="G95">
        <v>1.6389562882762</v>
      </c>
      <c r="H95">
        <v>0.5011098752200707</v>
      </c>
    </row>
    <row r="96" spans="1:8">
      <c r="A96">
        <v>129.126</v>
      </c>
      <c r="B96">
        <v>291.65</v>
      </c>
      <c r="C96">
        <v>288.2448208173277</v>
      </c>
      <c r="D96">
        <v>8.5</v>
      </c>
      <c r="E96">
        <v>5.094820817327729</v>
      </c>
      <c r="F96">
        <v>2.140066163496271</v>
      </c>
      <c r="G96">
        <v>1.628224497720199</v>
      </c>
      <c r="H96">
        <v>0.5118416657760718</v>
      </c>
    </row>
    <row r="97" spans="1:8">
      <c r="A97">
        <v>130.499</v>
      </c>
      <c r="B97">
        <v>291.65</v>
      </c>
      <c r="C97">
        <v>288.1910106431321</v>
      </c>
      <c r="D97">
        <v>8.5</v>
      </c>
      <c r="E97">
        <v>5.041010643132097</v>
      </c>
      <c r="F97">
        <v>2.140066163496271</v>
      </c>
      <c r="G97">
        <v>1.617606586411912</v>
      </c>
      <c r="H97">
        <v>0.5224595770843583</v>
      </c>
    </row>
    <row r="98" spans="1:8">
      <c r="A98">
        <v>131.873</v>
      </c>
      <c r="B98">
        <v>291.59</v>
      </c>
      <c r="C98">
        <v>288.1379510818292</v>
      </c>
      <c r="D98">
        <v>8.439999999999998</v>
      </c>
      <c r="E98">
        <v>4.987951081829237</v>
      </c>
      <c r="F98">
        <v>2.132982308607866</v>
      </c>
      <c r="G98">
        <v>1.607025220598336</v>
      </c>
      <c r="H98">
        <v>0.5259570880095301</v>
      </c>
    </row>
    <row r="99" spans="1:8">
      <c r="A99">
        <v>133.246</v>
      </c>
      <c r="B99">
        <v>291.52</v>
      </c>
      <c r="C99">
        <v>288.0852537502644</v>
      </c>
      <c r="D99">
        <v>8.370000000000005</v>
      </c>
      <c r="E99">
        <v>4.935253750264394</v>
      </c>
      <c r="F99">
        <v>2.124653884501384</v>
      </c>
      <c r="G99">
        <v>1.596404090056851</v>
      </c>
      <c r="H99">
        <v>0.5282497944445335</v>
      </c>
    </row>
    <row r="100" spans="1:8">
      <c r="A100">
        <v>134.62</v>
      </c>
      <c r="B100">
        <v>291.52</v>
      </c>
      <c r="C100">
        <v>288.0336730075102</v>
      </c>
      <c r="D100">
        <v>8.370000000000005</v>
      </c>
      <c r="E100">
        <v>4.883673007510197</v>
      </c>
      <c r="F100">
        <v>2.124653884501384</v>
      </c>
      <c r="G100">
        <v>1.585897602227849</v>
      </c>
      <c r="H100">
        <v>0.5387562822735357</v>
      </c>
    </row>
    <row r="101" spans="1:8">
      <c r="A101">
        <v>135.994</v>
      </c>
      <c r="B101">
        <v>291.52</v>
      </c>
      <c r="C101">
        <v>287.9828148884713</v>
      </c>
      <c r="D101">
        <v>8.370000000000005</v>
      </c>
      <c r="E101">
        <v>4.832814888471319</v>
      </c>
      <c r="F101">
        <v>2.124653884501384</v>
      </c>
      <c r="G101">
        <v>1.575429090550966</v>
      </c>
      <c r="H101">
        <v>0.5492247939504185</v>
      </c>
    </row>
    <row r="102" spans="1:8">
      <c r="A102">
        <v>137.368</v>
      </c>
      <c r="B102">
        <v>291.46</v>
      </c>
      <c r="C102">
        <v>287.9323064900782</v>
      </c>
      <c r="D102">
        <v>8.310000000000002</v>
      </c>
      <c r="E102">
        <v>4.782306490078213</v>
      </c>
      <c r="F102">
        <v>2.117459608867357</v>
      </c>
      <c r="G102">
        <v>1.564922959428601</v>
      </c>
      <c r="H102">
        <v>0.552536649438756</v>
      </c>
    </row>
    <row r="103" spans="1:8">
      <c r="A103">
        <v>138.741</v>
      </c>
      <c r="B103">
        <v>291.46</v>
      </c>
      <c r="C103">
        <v>287.882870223374</v>
      </c>
      <c r="D103">
        <v>8.310000000000002</v>
      </c>
      <c r="E103">
        <v>4.732870223373993</v>
      </c>
      <c r="F103">
        <v>2.117459608867357</v>
      </c>
      <c r="G103">
        <v>1.554531831020193</v>
      </c>
      <c r="H103">
        <v>0.5629277778471646</v>
      </c>
    </row>
    <row r="104" spans="1:8">
      <c r="A104">
        <v>140.115</v>
      </c>
      <c r="B104">
        <v>291.46</v>
      </c>
      <c r="C104">
        <v>287.8337746609088</v>
      </c>
      <c r="D104">
        <v>8.310000000000002</v>
      </c>
      <c r="E104">
        <v>4.683774660908796</v>
      </c>
      <c r="F104">
        <v>2.117459608867357</v>
      </c>
      <c r="G104">
        <v>1.54410433631794</v>
      </c>
      <c r="H104">
        <v>0.5733552725494171</v>
      </c>
    </row>
    <row r="105" spans="1:8">
      <c r="A105">
        <v>141.489</v>
      </c>
      <c r="B105">
        <v>291.34</v>
      </c>
      <c r="C105">
        <v>287.7857216695173</v>
      </c>
      <c r="D105">
        <v>8.189999999999998</v>
      </c>
      <c r="E105">
        <v>4.635721669517295</v>
      </c>
      <c r="F105">
        <v>2.102913897864978</v>
      </c>
      <c r="G105">
        <v>1.533791886901562</v>
      </c>
      <c r="H105">
        <v>0.5691220109634156</v>
      </c>
    </row>
    <row r="106" spans="1:8">
      <c r="A106">
        <v>142.863</v>
      </c>
      <c r="B106">
        <v>291.34</v>
      </c>
      <c r="C106">
        <v>287.7383433456752</v>
      </c>
      <c r="D106">
        <v>8.189999999999998</v>
      </c>
      <c r="E106">
        <v>4.588343345675241</v>
      </c>
      <c r="F106">
        <v>2.102913897864978</v>
      </c>
      <c r="G106">
        <v>1.523519032054536</v>
      </c>
      <c r="H106">
        <v>0.579394865810442</v>
      </c>
    </row>
    <row r="107" spans="1:8">
      <c r="A107">
        <v>144.237</v>
      </c>
      <c r="B107">
        <v>291.34</v>
      </c>
      <c r="C107">
        <v>287.6912915194047</v>
      </c>
      <c r="D107">
        <v>8.189999999999998</v>
      </c>
      <c r="E107">
        <v>4.541291519404695</v>
      </c>
      <c r="F107">
        <v>2.102913897864978</v>
      </c>
      <c r="G107">
        <v>1.513211447237535</v>
      </c>
      <c r="H107">
        <v>0.5897024506274433</v>
      </c>
    </row>
    <row r="108" spans="1:8">
      <c r="A108">
        <v>145.61</v>
      </c>
      <c r="B108">
        <v>291.34</v>
      </c>
      <c r="C108">
        <v>287.6452384350634</v>
      </c>
      <c r="D108">
        <v>8.189999999999998</v>
      </c>
      <c r="E108">
        <v>4.495238435063413</v>
      </c>
      <c r="F108">
        <v>2.102913897864978</v>
      </c>
      <c r="G108">
        <v>1.503018711024763</v>
      </c>
      <c r="H108">
        <v>0.5998951868402149</v>
      </c>
    </row>
    <row r="109" spans="1:8">
      <c r="A109">
        <v>146.984</v>
      </c>
      <c r="B109">
        <v>291.27</v>
      </c>
      <c r="C109">
        <v>287.5998311358126</v>
      </c>
      <c r="D109">
        <v>8.120000000000005</v>
      </c>
      <c r="E109">
        <v>4.449831135812587</v>
      </c>
      <c r="F109">
        <v>2.094330154173587</v>
      </c>
      <c r="G109">
        <v>1.492866148449736</v>
      </c>
      <c r="H109">
        <v>0.6014640057238514</v>
      </c>
    </row>
    <row r="110" spans="1:8">
      <c r="A110">
        <v>148.357</v>
      </c>
      <c r="B110">
        <v>291.21</v>
      </c>
      <c r="C110">
        <v>287.55473558582</v>
      </c>
      <c r="D110">
        <v>8.060000000000002</v>
      </c>
      <c r="E110">
        <v>4.404735585820049</v>
      </c>
      <c r="F110">
        <v>2.086913556518537</v>
      </c>
      <c r="G110">
        <v>1.482680231665982</v>
      </c>
      <c r="H110">
        <v>0.6042333248525555</v>
      </c>
    </row>
    <row r="111" spans="1:8">
      <c r="A111">
        <v>149.732</v>
      </c>
      <c r="B111">
        <v>291.15</v>
      </c>
      <c r="C111">
        <v>287.5105957707033</v>
      </c>
      <c r="D111">
        <v>8</v>
      </c>
      <c r="E111">
        <v>4.360595770703299</v>
      </c>
      <c r="F111">
        <v>2.079441541679836</v>
      </c>
      <c r="G111">
        <v>1.472608692682632</v>
      </c>
      <c r="H111">
        <v>0.6068328489972037</v>
      </c>
    </row>
    <row r="112" spans="1:8">
      <c r="A112">
        <v>151.105</v>
      </c>
      <c r="B112">
        <v>291.15</v>
      </c>
      <c r="C112">
        <v>287.4670731341023</v>
      </c>
      <c r="D112">
        <v>8</v>
      </c>
      <c r="E112">
        <v>4.317073134102316</v>
      </c>
      <c r="F112">
        <v>2.079441541679836</v>
      </c>
      <c r="G112">
        <v>1.462577657384747</v>
      </c>
      <c r="H112">
        <v>0.6168638842950889</v>
      </c>
    </row>
    <row r="113" spans="1:8">
      <c r="A113">
        <v>152.479</v>
      </c>
      <c r="B113">
        <v>291.15</v>
      </c>
      <c r="C113">
        <v>287.4238472289791</v>
      </c>
      <c r="D113">
        <v>8</v>
      </c>
      <c r="E113">
        <v>4.27384722897915</v>
      </c>
      <c r="F113">
        <v>2.079441541679836</v>
      </c>
      <c r="G113">
        <v>1.452514411985571</v>
      </c>
      <c r="H113">
        <v>0.6269271296942649</v>
      </c>
    </row>
    <row r="114" spans="1:8">
      <c r="A114">
        <v>153.852</v>
      </c>
      <c r="B114">
        <v>291.09</v>
      </c>
      <c r="C114">
        <v>287.3815351124481</v>
      </c>
      <c r="D114">
        <v>7.939999999999998</v>
      </c>
      <c r="E114">
        <v>4.231535112448171</v>
      </c>
      <c r="F114">
        <v>2.071913275259044</v>
      </c>
      <c r="G114">
        <v>1.442564837966259</v>
      </c>
      <c r="H114">
        <v>0.6293484372927851</v>
      </c>
    </row>
    <row r="115" spans="1:8">
      <c r="A115">
        <v>155.226</v>
      </c>
      <c r="B115">
        <v>291.02</v>
      </c>
      <c r="C115">
        <v>287.3395096626074</v>
      </c>
      <c r="D115">
        <v>7.870000000000005</v>
      </c>
      <c r="E115">
        <v>4.189509662607463</v>
      </c>
      <c r="F115">
        <v>2.063058062429312</v>
      </c>
      <c r="G115">
        <v>1.432583701455336</v>
      </c>
      <c r="H115">
        <v>0.6304743609739762</v>
      </c>
    </row>
    <row r="116" spans="1:8">
      <c r="A116">
        <v>156.6</v>
      </c>
      <c r="B116">
        <v>291.02</v>
      </c>
      <c r="C116">
        <v>287.2983706833807</v>
      </c>
      <c r="D116">
        <v>7.870000000000005</v>
      </c>
      <c r="E116">
        <v>4.148370683380676</v>
      </c>
      <c r="F116">
        <v>2.063058062429312</v>
      </c>
      <c r="G116">
        <v>1.422715650738236</v>
      </c>
      <c r="H116">
        <v>0.6403424116910765</v>
      </c>
    </row>
    <row r="117" spans="1:8">
      <c r="A117">
        <v>157.974</v>
      </c>
      <c r="B117">
        <v>291.02</v>
      </c>
      <c r="C117">
        <v>287.2578023795077</v>
      </c>
      <c r="D117">
        <v>7.870000000000005</v>
      </c>
      <c r="E117">
        <v>4.107802379507746</v>
      </c>
      <c r="F117">
        <v>2.063058062429312</v>
      </c>
      <c r="G117">
        <v>1.412888184654969</v>
      </c>
      <c r="H117">
        <v>0.6501698777743437</v>
      </c>
    </row>
    <row r="118" spans="1:8">
      <c r="A118">
        <v>159.347</v>
      </c>
      <c r="B118">
        <v>291.02</v>
      </c>
      <c r="C118">
        <v>287.2175057339863</v>
      </c>
      <c r="D118">
        <v>7.870000000000005</v>
      </c>
      <c r="E118">
        <v>4.067505733986309</v>
      </c>
      <c r="F118">
        <v>2.063058062429312</v>
      </c>
      <c r="G118">
        <v>1.403029969817821</v>
      </c>
      <c r="H118">
        <v>0.6600280926114912</v>
      </c>
    </row>
    <row r="119" spans="1:8">
      <c r="A119">
        <v>160.721</v>
      </c>
      <c r="B119">
        <v>290.96</v>
      </c>
      <c r="C119">
        <v>287.1780557503603</v>
      </c>
      <c r="D119">
        <v>7.810000000000002</v>
      </c>
      <c r="E119">
        <v>4.028055750360295</v>
      </c>
      <c r="F119">
        <v>2.055404963851595</v>
      </c>
      <c r="G119">
        <v>1.393283815465672</v>
      </c>
      <c r="H119">
        <v>0.6621211483859228</v>
      </c>
    </row>
    <row r="120" spans="1:8">
      <c r="A120">
        <v>162.094</v>
      </c>
      <c r="B120">
        <v>290.9</v>
      </c>
      <c r="C120">
        <v>287.1391495266958</v>
      </c>
      <c r="D120">
        <v>7.75</v>
      </c>
      <c r="E120">
        <v>3.989149526695826</v>
      </c>
      <c r="F120">
        <v>2.047692843365255</v>
      </c>
      <c r="G120">
        <v>1.383578056977772</v>
      </c>
      <c r="H120">
        <v>0.6641147863874834</v>
      </c>
    </row>
    <row r="121" spans="1:8">
      <c r="A121">
        <v>163.469</v>
      </c>
      <c r="B121">
        <v>290.84</v>
      </c>
      <c r="C121">
        <v>287.1005001636009</v>
      </c>
      <c r="D121">
        <v>7.689999999999998</v>
      </c>
      <c r="E121">
        <v>3.950500163600907</v>
      </c>
      <c r="F121">
        <v>2.039920783517552</v>
      </c>
      <c r="G121">
        <v>1.373842194593359</v>
      </c>
      <c r="H121">
        <v>0.6660785889241931</v>
      </c>
    </row>
    <row r="122" spans="1:8">
      <c r="A122">
        <v>164.842</v>
      </c>
      <c r="B122">
        <v>290.84</v>
      </c>
      <c r="C122">
        <v>287.0626590802225</v>
      </c>
      <c r="D122">
        <v>7.689999999999998</v>
      </c>
      <c r="E122">
        <v>3.912659080222511</v>
      </c>
      <c r="F122">
        <v>2.039920783517552</v>
      </c>
      <c r="G122">
        <v>1.364217214521489</v>
      </c>
      <c r="H122">
        <v>0.6757035689960629</v>
      </c>
    </row>
    <row r="123" spans="1:8">
      <c r="A123">
        <v>166.216</v>
      </c>
      <c r="B123">
        <v>290.84</v>
      </c>
      <c r="C123">
        <v>287.0250651538782</v>
      </c>
      <c r="D123">
        <v>7.689999999999998</v>
      </c>
      <c r="E123">
        <v>3.875065153878268</v>
      </c>
      <c r="F123">
        <v>2.039920783517552</v>
      </c>
      <c r="G123">
        <v>1.354562476568027</v>
      </c>
      <c r="H123">
        <v>0.6853583069495248</v>
      </c>
    </row>
    <row r="124" spans="1:8">
      <c r="A124">
        <v>167.589</v>
      </c>
      <c r="B124">
        <v>290.77</v>
      </c>
      <c r="C124">
        <v>286.9882547146426</v>
      </c>
      <c r="D124">
        <v>7.620000000000005</v>
      </c>
      <c r="E124">
        <v>3.838254714642574</v>
      </c>
      <c r="F124">
        <v>2.030776369698556</v>
      </c>
      <c r="G124">
        <v>1.345017761887407</v>
      </c>
      <c r="H124">
        <v>0.6857586078111488</v>
      </c>
    </row>
    <row r="125" spans="1:8">
      <c r="A125">
        <v>168.963</v>
      </c>
      <c r="B125">
        <v>290.77</v>
      </c>
      <c r="C125">
        <v>286.9519451120341</v>
      </c>
      <c r="D125">
        <v>7.620000000000005</v>
      </c>
      <c r="E125">
        <v>3.801945112034161</v>
      </c>
      <c r="F125">
        <v>2.030776369698556</v>
      </c>
      <c r="G125">
        <v>1.335512807358704</v>
      </c>
      <c r="H125">
        <v>0.6952635623398513</v>
      </c>
    </row>
    <row r="126" spans="1:8">
      <c r="A126">
        <v>170.337</v>
      </c>
      <c r="B126">
        <v>290.71</v>
      </c>
      <c r="C126">
        <v>286.9158684545499</v>
      </c>
      <c r="D126">
        <v>7.560000000000002</v>
      </c>
      <c r="E126">
        <v>3.765868454549889</v>
      </c>
      <c r="F126">
        <v>2.022871190191442</v>
      </c>
      <c r="G126">
        <v>1.325978499871819</v>
      </c>
      <c r="H126">
        <v>0.6968926903196226</v>
      </c>
    </row>
    <row r="127" spans="1:8">
      <c r="A127">
        <v>171.711</v>
      </c>
      <c r="B127">
        <v>290.71</v>
      </c>
      <c r="C127">
        <v>286.8805394078047</v>
      </c>
      <c r="D127">
        <v>7.560000000000002</v>
      </c>
      <c r="E127">
        <v>3.73053940780477</v>
      </c>
      <c r="F127">
        <v>2.022871190191442</v>
      </c>
      <c r="G127">
        <v>1.316552836552707</v>
      </c>
      <c r="H127">
        <v>0.7063183536387354</v>
      </c>
    </row>
    <row r="128" spans="1:8">
      <c r="A128">
        <v>173.084</v>
      </c>
      <c r="B128">
        <v>290.71</v>
      </c>
      <c r="C128">
        <v>286.8456867347277</v>
      </c>
      <c r="D128">
        <v>7.560000000000002</v>
      </c>
      <c r="E128">
        <v>3.695686734727758</v>
      </c>
      <c r="F128">
        <v>2.022871190191442</v>
      </c>
      <c r="G128">
        <v>1.307166392267303</v>
      </c>
      <c r="H128">
        <v>0.7157047979241387</v>
      </c>
    </row>
    <row r="129" spans="1:8">
      <c r="A129">
        <v>174.458</v>
      </c>
      <c r="B129">
        <v>290.71</v>
      </c>
      <c r="C129">
        <v>286.8110532454506</v>
      </c>
      <c r="D129">
        <v>7.560000000000002</v>
      </c>
      <c r="E129">
        <v>3.661053245450603</v>
      </c>
      <c r="F129">
        <v>2.022871190191442</v>
      </c>
      <c r="G129">
        <v>1.297750877995899</v>
      </c>
      <c r="H129">
        <v>0.7251203121955427</v>
      </c>
    </row>
    <row r="130" spans="1:8">
      <c r="A130">
        <v>175.831</v>
      </c>
      <c r="B130">
        <v>290.65</v>
      </c>
      <c r="C130">
        <v>286.7771330263326</v>
      </c>
      <c r="D130">
        <v>7.5</v>
      </c>
      <c r="E130">
        <v>3.627133026332672</v>
      </c>
      <c r="F130">
        <v>2.014903020542265</v>
      </c>
      <c r="G130">
        <v>1.288442536312138</v>
      </c>
      <c r="H130">
        <v>0.7264604842301265</v>
      </c>
    </row>
    <row r="131" spans="1:8">
      <c r="A131">
        <v>177.206</v>
      </c>
      <c r="B131">
        <v>290.59</v>
      </c>
      <c r="C131">
        <v>286.7434230817421</v>
      </c>
      <c r="D131">
        <v>7.439999999999998</v>
      </c>
      <c r="E131">
        <v>3.593423081742117</v>
      </c>
      <c r="F131">
        <v>2.006870848845</v>
      </c>
      <c r="G131">
        <v>1.279105252866918</v>
      </c>
      <c r="H131">
        <v>0.7277655959780824</v>
      </c>
    </row>
    <row r="132" spans="1:8">
      <c r="A132">
        <v>178.579</v>
      </c>
      <c r="B132">
        <v>290.52</v>
      </c>
      <c r="C132">
        <v>286.7104043411175</v>
      </c>
      <c r="D132">
        <v>7.370000000000005</v>
      </c>
      <c r="E132">
        <v>3.560404341117476</v>
      </c>
      <c r="F132">
        <v>1.997417706201246</v>
      </c>
      <c r="G132">
        <v>1.26987411737992</v>
      </c>
      <c r="H132">
        <v>0.7275435888213262</v>
      </c>
    </row>
    <row r="133" spans="1:8">
      <c r="A133">
        <v>179.953</v>
      </c>
      <c r="B133">
        <v>290.59</v>
      </c>
      <c r="C133">
        <v>286.6778234252553</v>
      </c>
      <c r="D133">
        <v>7.439999999999998</v>
      </c>
      <c r="E133">
        <v>3.527823425255292</v>
      </c>
      <c r="F133">
        <v>2.006870848845</v>
      </c>
      <c r="G133">
        <v>1.260681087361212</v>
      </c>
      <c r="H133">
        <v>0.7461897614837878</v>
      </c>
    </row>
    <row r="134" spans="1:8">
      <c r="A134">
        <v>181.326</v>
      </c>
      <c r="B134">
        <v>290.52</v>
      </c>
      <c r="C134">
        <v>286.6454398767561</v>
      </c>
      <c r="D134">
        <v>7.370000000000005</v>
      </c>
      <c r="E134">
        <v>3.495439876756166</v>
      </c>
      <c r="F134">
        <v>1.997417706201246</v>
      </c>
      <c r="G134">
        <v>1.251459226637788</v>
      </c>
      <c r="H134">
        <v>0.7459584795634575</v>
      </c>
    </row>
    <row r="135" spans="1:8">
      <c r="A135">
        <v>182.7</v>
      </c>
      <c r="B135">
        <v>290.46</v>
      </c>
      <c r="C135">
        <v>286.6137157446789</v>
      </c>
      <c r="D135">
        <v>7.310000000000002</v>
      </c>
      <c r="E135">
        <v>3.46371574467895</v>
      </c>
      <c r="F135">
        <v>1.989243273761687</v>
      </c>
      <c r="G135">
        <v>1.242341927482908</v>
      </c>
      <c r="H135">
        <v>0.7469013462787799</v>
      </c>
    </row>
    <row r="136" spans="1:8">
      <c r="A136">
        <v>184.074</v>
      </c>
      <c r="B136">
        <v>290.46</v>
      </c>
      <c r="C136">
        <v>286.5824076833738</v>
      </c>
      <c r="D136">
        <v>7.310000000000002</v>
      </c>
      <c r="E136">
        <v>3.43240768337381</v>
      </c>
      <c r="F136">
        <v>1.989243273761687</v>
      </c>
      <c r="G136">
        <v>1.233261963432711</v>
      </c>
      <c r="H136">
        <v>0.7559813103289768</v>
      </c>
    </row>
    <row r="137" spans="1:8">
      <c r="A137">
        <v>185.448</v>
      </c>
      <c r="B137">
        <v>290.46</v>
      </c>
      <c r="C137">
        <v>286.5512846321193</v>
      </c>
      <c r="D137">
        <v>7.310000000000002</v>
      </c>
      <c r="E137">
        <v>3.401284632119371</v>
      </c>
      <c r="F137">
        <v>1.989243273761687</v>
      </c>
      <c r="G137">
        <v>1.224153193237497</v>
      </c>
      <c r="H137">
        <v>0.7650900805241907</v>
      </c>
    </row>
    <row r="138" spans="1:8">
      <c r="A138">
        <v>186.821</v>
      </c>
      <c r="B138">
        <v>290.4</v>
      </c>
      <c r="C138">
        <v>286.5207907129985</v>
      </c>
      <c r="D138">
        <v>7.25</v>
      </c>
      <c r="E138">
        <v>3.370790712998541</v>
      </c>
      <c r="F138">
        <v>1.981001468866583</v>
      </c>
      <c r="G138">
        <v>1.21514734977952</v>
      </c>
      <c r="H138">
        <v>0.7658541190870629</v>
      </c>
    </row>
    <row r="139" spans="1:8">
      <c r="A139">
        <v>188.195</v>
      </c>
      <c r="B139">
        <v>290.34</v>
      </c>
      <c r="C139">
        <v>286.4906921299017</v>
      </c>
      <c r="D139">
        <v>7.189999999999998</v>
      </c>
      <c r="E139">
        <v>3.340692129901754</v>
      </c>
      <c r="F139">
        <v>1.972691171732955</v>
      </c>
      <c r="G139">
        <v>1.206178010042057</v>
      </c>
      <c r="H139">
        <v>0.766513161690898</v>
      </c>
    </row>
    <row r="140" spans="1:8">
      <c r="A140">
        <v>189.568</v>
      </c>
      <c r="B140">
        <v>290.34</v>
      </c>
      <c r="C140">
        <v>286.4607667635448</v>
      </c>
      <c r="D140">
        <v>7.189999999999998</v>
      </c>
      <c r="E140">
        <v>3.310766763544848</v>
      </c>
      <c r="F140">
        <v>1.972691171732955</v>
      </c>
      <c r="G140">
        <v>1.197179813179889</v>
      </c>
      <c r="H140">
        <v>0.775511358553066</v>
      </c>
    </row>
    <row r="141" spans="1:8">
      <c r="A141">
        <v>190.942</v>
      </c>
      <c r="B141">
        <v>290.27</v>
      </c>
      <c r="C141">
        <v>286.431441714618</v>
      </c>
      <c r="D141">
        <v>7.120000000000005</v>
      </c>
      <c r="E141">
        <v>3.281441714617984</v>
      </c>
      <c r="F141">
        <v>1.962907725423885</v>
      </c>
      <c r="G141">
        <v>1.188282872963135</v>
      </c>
      <c r="H141">
        <v>0.77462485246075</v>
      </c>
    </row>
    <row r="142" spans="1:8">
      <c r="A142">
        <v>192.317</v>
      </c>
      <c r="B142">
        <v>290.34</v>
      </c>
      <c r="C142">
        <v>286.4022823274806</v>
      </c>
      <c r="D142">
        <v>7.189999999999998</v>
      </c>
      <c r="E142">
        <v>3.252282327480657</v>
      </c>
      <c r="F142">
        <v>1.972691171732955</v>
      </c>
      <c r="G142">
        <v>1.179357004485692</v>
      </c>
      <c r="H142">
        <v>0.7933341672472634</v>
      </c>
    </row>
    <row r="143" spans="1:8">
      <c r="A143">
        <v>193.69</v>
      </c>
      <c r="B143">
        <v>290.27</v>
      </c>
      <c r="C143">
        <v>286.3737048223406</v>
      </c>
      <c r="D143">
        <v>7.120000000000005</v>
      </c>
      <c r="E143">
        <v>3.223704822340608</v>
      </c>
      <c r="F143">
        <v>1.962907725423885</v>
      </c>
      <c r="G143">
        <v>1.170531264106878</v>
      </c>
      <c r="H143">
        <v>0.7923764613170068</v>
      </c>
    </row>
    <row r="144" spans="1:8">
      <c r="A144">
        <v>195.064</v>
      </c>
      <c r="B144">
        <v>290.27</v>
      </c>
      <c r="C144">
        <v>286.3454903036782</v>
      </c>
      <c r="D144">
        <v>7.120000000000005</v>
      </c>
      <c r="E144">
        <v>3.195490303678241</v>
      </c>
      <c r="F144">
        <v>1.962907725423885</v>
      </c>
      <c r="G144">
        <v>1.161740535735967</v>
      </c>
      <c r="H144">
        <v>0.8011671896879184</v>
      </c>
    </row>
    <row r="145" spans="1:8">
      <c r="A145">
        <v>196.437</v>
      </c>
      <c r="B145">
        <v>290.21</v>
      </c>
      <c r="C145">
        <v>286.3174306022063</v>
      </c>
      <c r="D145">
        <v>7.060000000000002</v>
      </c>
      <c r="E145">
        <v>3.167430602206309</v>
      </c>
      <c r="F145">
        <v>1.954445051505151</v>
      </c>
      <c r="G145">
        <v>1.152920723646012</v>
      </c>
      <c r="H145">
        <v>0.8015243278591389</v>
      </c>
    </row>
    <row r="146" spans="1:8">
      <c r="A146">
        <v>197.81</v>
      </c>
      <c r="B146">
        <v>290.21</v>
      </c>
      <c r="C146">
        <v>286.2899263240906</v>
      </c>
      <c r="D146">
        <v>7.060000000000002</v>
      </c>
      <c r="E146">
        <v>3.139926324090595</v>
      </c>
      <c r="F146">
        <v>1.954445051505151</v>
      </c>
      <c r="G146">
        <v>1.14419933597947</v>
      </c>
      <c r="H146">
        <v>0.8102457155256806</v>
      </c>
    </row>
    <row r="147" spans="1:8">
      <c r="A147">
        <v>199.185</v>
      </c>
      <c r="B147">
        <v>290.15</v>
      </c>
      <c r="C147">
        <v>286.2625699386703</v>
      </c>
      <c r="D147">
        <v>7</v>
      </c>
      <c r="E147">
        <v>3.112569938670276</v>
      </c>
      <c r="F147">
        <v>1.945910149055313</v>
      </c>
      <c r="G147">
        <v>1.135448731793884</v>
      </c>
      <c r="H147">
        <v>0.8104614172614293</v>
      </c>
    </row>
    <row r="148" spans="1:8">
      <c r="A148">
        <v>200.558</v>
      </c>
      <c r="B148">
        <v>290.15</v>
      </c>
      <c r="C148">
        <v>286.2357520695832</v>
      </c>
      <c r="D148">
        <v>7</v>
      </c>
      <c r="E148">
        <v>3.085752069583179</v>
      </c>
      <c r="F148">
        <v>1.945910149055313</v>
      </c>
      <c r="G148">
        <v>1.126795410332166</v>
      </c>
      <c r="H148">
        <v>0.8191147387231472</v>
      </c>
    </row>
    <row r="149" spans="1:8">
      <c r="A149">
        <v>201.932</v>
      </c>
      <c r="B149">
        <v>290.09</v>
      </c>
      <c r="C149">
        <v>286.2092675232107</v>
      </c>
      <c r="D149">
        <v>6.939999999999998</v>
      </c>
      <c r="E149">
        <v>3.059267523210735</v>
      </c>
      <c r="F149">
        <v>1.937301774518713</v>
      </c>
      <c r="G149">
        <v>1.118175515810599</v>
      </c>
      <c r="H149">
        <v>0.8191262587081134</v>
      </c>
    </row>
    <row r="150" spans="1:8">
      <c r="A150">
        <v>203.305</v>
      </c>
      <c r="B150">
        <v>290.09</v>
      </c>
      <c r="C150">
        <v>286.182920958738</v>
      </c>
      <c r="D150">
        <v>6.939999999999998</v>
      </c>
      <c r="E150">
        <v>3.032920958738032</v>
      </c>
      <c r="F150">
        <v>1.937301774518713</v>
      </c>
      <c r="G150">
        <v>1.109526167944192</v>
      </c>
      <c r="H150">
        <v>0.8277756065745208</v>
      </c>
    </row>
    <row r="151" spans="1:8">
      <c r="A151">
        <v>204.679</v>
      </c>
      <c r="B151">
        <v>290.09</v>
      </c>
      <c r="C151">
        <v>286.1570886710561</v>
      </c>
      <c r="D151">
        <v>6.939999999999998</v>
      </c>
      <c r="E151">
        <v>3.007088671056124</v>
      </c>
      <c r="F151">
        <v>1.937301774518713</v>
      </c>
      <c r="G151">
        <v>1.100972391784501</v>
      </c>
      <c r="H151">
        <v>0.8363293827342118</v>
      </c>
    </row>
    <row r="152" spans="1:8">
      <c r="A152">
        <v>206.053</v>
      </c>
      <c r="B152">
        <v>290.09</v>
      </c>
      <c r="C152">
        <v>286.1315731471192</v>
      </c>
      <c r="D152">
        <v>6.939999999999998</v>
      </c>
      <c r="E152">
        <v>2.981573147119263</v>
      </c>
      <c r="F152">
        <v>1.937301774518713</v>
      </c>
      <c r="G152">
        <v>1.092451062944094</v>
      </c>
      <c r="H152">
        <v>0.8448507115746189</v>
      </c>
    </row>
    <row r="153" spans="1:8">
      <c r="A153">
        <v>207.427</v>
      </c>
      <c r="B153">
        <v>289.96</v>
      </c>
      <c r="C153">
        <v>286.1061862384683</v>
      </c>
      <c r="D153">
        <v>6.810000000000002</v>
      </c>
      <c r="E153">
        <v>2.95618623846832</v>
      </c>
      <c r="F153">
        <v>1.918392120161421</v>
      </c>
      <c r="G153">
        <v>1.083900004642696</v>
      </c>
      <c r="H153">
        <v>0.8344921155187257</v>
      </c>
    </row>
    <row r="154" spans="1:8">
      <c r="A154">
        <v>208.8</v>
      </c>
      <c r="B154">
        <v>290.02</v>
      </c>
      <c r="C154">
        <v>286.0812906268069</v>
      </c>
      <c r="D154">
        <v>6.870000000000005</v>
      </c>
      <c r="E154">
        <v>2.931290626806913</v>
      </c>
      <c r="F154">
        <v>1.927164106234259</v>
      </c>
      <c r="G154">
        <v>1.075442813007889</v>
      </c>
      <c r="H154">
        <v>0.8517212932263694</v>
      </c>
    </row>
    <row r="155" spans="1:8">
      <c r="A155">
        <v>210.174</v>
      </c>
      <c r="B155">
        <v>289.96</v>
      </c>
      <c r="C155">
        <v>286.0566961012465</v>
      </c>
      <c r="D155">
        <v>6.810000000000002</v>
      </c>
      <c r="E155">
        <v>2.906696101246553</v>
      </c>
      <c r="F155">
        <v>1.918392120161421</v>
      </c>
      <c r="G155">
        <v>1.067017075777154</v>
      </c>
      <c r="H155">
        <v>0.8513750443842674</v>
      </c>
    </row>
    <row r="156" spans="1:8">
      <c r="A156">
        <v>211.547</v>
      </c>
      <c r="B156">
        <v>289.96</v>
      </c>
      <c r="C156">
        <v>286.0322213528662</v>
      </c>
      <c r="D156">
        <v>6.810000000000002</v>
      </c>
      <c r="E156">
        <v>2.882221352866225</v>
      </c>
      <c r="F156">
        <v>1.918392120161421</v>
      </c>
      <c r="G156">
        <v>1.058561299925048</v>
      </c>
      <c r="H156">
        <v>0.8598308202363729</v>
      </c>
    </row>
    <row r="157" spans="1:8">
      <c r="A157">
        <v>212.922</v>
      </c>
      <c r="B157">
        <v>289.9</v>
      </c>
      <c r="C157">
        <v>286.0082161265061</v>
      </c>
      <c r="D157">
        <v>6.75</v>
      </c>
      <c r="E157">
        <v>2.858216126506136</v>
      </c>
      <c r="F157">
        <v>1.909542504884439</v>
      </c>
      <c r="G157">
        <v>1.050197698239178</v>
      </c>
      <c r="H157">
        <v>0.8593448066452609</v>
      </c>
    </row>
    <row r="158" spans="1:8">
      <c r="A158">
        <v>214.295</v>
      </c>
      <c r="B158">
        <v>289.84</v>
      </c>
      <c r="C158">
        <v>285.9844971540359</v>
      </c>
      <c r="D158">
        <v>6.689999999999998</v>
      </c>
      <c r="E158">
        <v>2.834497154035944</v>
      </c>
      <c r="F158">
        <v>1.900613874140137</v>
      </c>
      <c r="G158">
        <v>1.041864550737245</v>
      </c>
      <c r="H158">
        <v>0.8587493234028916</v>
      </c>
    </row>
    <row r="159" spans="1:8">
      <c r="A159">
        <v>215.669</v>
      </c>
      <c r="B159">
        <v>289.9</v>
      </c>
      <c r="C159">
        <v>285.9608896312991</v>
      </c>
      <c r="D159">
        <v>6.75</v>
      </c>
      <c r="E159">
        <v>2.810889631299119</v>
      </c>
      <c r="F159">
        <v>1.909542504884439</v>
      </c>
      <c r="G159">
        <v>1.033501028008476</v>
      </c>
      <c r="H159">
        <v>0.8760414768759628</v>
      </c>
    </row>
    <row r="160" spans="1:8">
      <c r="A160">
        <v>217.042</v>
      </c>
      <c r="B160">
        <v>289.77</v>
      </c>
      <c r="C160">
        <v>285.9377310051739</v>
      </c>
      <c r="D160">
        <v>6.620000000000005</v>
      </c>
      <c r="E160">
        <v>2.787731005173953</v>
      </c>
      <c r="F160">
        <v>1.890095369948918</v>
      </c>
      <c r="G160">
        <v>1.025228005163842</v>
      </c>
      <c r="H160">
        <v>0.8648673647850758</v>
      </c>
    </row>
    <row r="161" spans="1:8">
      <c r="A161">
        <v>218.416</v>
      </c>
      <c r="B161">
        <v>289.84</v>
      </c>
      <c r="C161">
        <v>285.9146785450521</v>
      </c>
      <c r="D161">
        <v>6.689999999999998</v>
      </c>
      <c r="E161">
        <v>2.764678545052107</v>
      </c>
      <c r="F161">
        <v>1.900613874140137</v>
      </c>
      <c r="G161">
        <v>1.01692436964508</v>
      </c>
      <c r="H161">
        <v>0.8836895044950568</v>
      </c>
    </row>
    <row r="162" spans="1:8">
      <c r="A162">
        <v>219.79</v>
      </c>
      <c r="B162">
        <v>289.77</v>
      </c>
      <c r="C162">
        <v>285.8920618270722</v>
      </c>
      <c r="D162">
        <v>6.620000000000005</v>
      </c>
      <c r="E162">
        <v>2.742061827072234</v>
      </c>
      <c r="F162">
        <v>1.890095369948918</v>
      </c>
      <c r="G162">
        <v>1.008710129052304</v>
      </c>
      <c r="H162">
        <v>0.8813852408966136</v>
      </c>
    </row>
    <row r="163" spans="1:8">
      <c r="A163">
        <v>221.164</v>
      </c>
      <c r="B163">
        <v>289.71</v>
      </c>
      <c r="C163">
        <v>285.8697084105705</v>
      </c>
      <c r="D163">
        <v>6.560000000000002</v>
      </c>
      <c r="E163">
        <v>2.719708410570547</v>
      </c>
      <c r="F163">
        <v>1.880990602955998</v>
      </c>
      <c r="G163">
        <v>1.000524672565239</v>
      </c>
      <c r="H163">
        <v>0.8804659303907592</v>
      </c>
    </row>
    <row r="164" spans="1:8">
      <c r="A164">
        <v>222.537</v>
      </c>
      <c r="B164">
        <v>289.77</v>
      </c>
      <c r="C164">
        <v>285.847453640517</v>
      </c>
      <c r="D164">
        <v>6.620000000000005</v>
      </c>
      <c r="E164">
        <v>2.697453640516983</v>
      </c>
      <c r="F164">
        <v>1.890095369948918</v>
      </c>
      <c r="G164">
        <v>0.9923082319105268</v>
      </c>
      <c r="H164">
        <v>0.8977871380383908</v>
      </c>
    </row>
    <row r="165" spans="1:8">
      <c r="A165">
        <v>223.911</v>
      </c>
      <c r="B165">
        <v>289.71</v>
      </c>
      <c r="C165">
        <v>285.825615782111</v>
      </c>
      <c r="D165">
        <v>6.560000000000002</v>
      </c>
      <c r="E165">
        <v>2.675615782110981</v>
      </c>
      <c r="F165">
        <v>1.880990602955998</v>
      </c>
      <c r="G165">
        <v>0.9841795527762569</v>
      </c>
      <c r="H165">
        <v>0.8968110501797411</v>
      </c>
    </row>
    <row r="166" spans="1:8">
      <c r="A166">
        <v>225.284</v>
      </c>
      <c r="B166">
        <v>289.71</v>
      </c>
      <c r="C166">
        <v>285.8040284672786</v>
      </c>
      <c r="D166">
        <v>6.560000000000002</v>
      </c>
      <c r="E166">
        <v>2.654028467278636</v>
      </c>
      <c r="F166">
        <v>1.880990602955998</v>
      </c>
      <c r="G166">
        <v>0.9760786620313285</v>
      </c>
      <c r="H166">
        <v>0.9049119409246694</v>
      </c>
    </row>
    <row r="167" spans="1:8">
      <c r="A167">
        <v>226.659</v>
      </c>
      <c r="B167">
        <v>289.65</v>
      </c>
      <c r="C167">
        <v>285.7825327362619</v>
      </c>
      <c r="D167">
        <v>6.5</v>
      </c>
      <c r="E167">
        <v>2.632532736261965</v>
      </c>
      <c r="F167">
        <v>1.871802176901591</v>
      </c>
      <c r="G167">
        <v>0.9679464003758212</v>
      </c>
      <c r="H167">
        <v>0.9038557765257701</v>
      </c>
    </row>
    <row r="168" spans="1:8">
      <c r="A168">
        <v>228.032</v>
      </c>
      <c r="B168">
        <v>289.65</v>
      </c>
      <c r="C168">
        <v>285.7614360911616</v>
      </c>
      <c r="D168">
        <v>6.5</v>
      </c>
      <c r="E168">
        <v>2.611436091161636</v>
      </c>
      <c r="F168">
        <v>1.871802176901591</v>
      </c>
      <c r="G168">
        <v>0.9599002965142172</v>
      </c>
      <c r="H168">
        <v>0.9119018803873742</v>
      </c>
    </row>
    <row r="169" spans="1:8">
      <c r="A169">
        <v>229.406</v>
      </c>
      <c r="B169">
        <v>289.71</v>
      </c>
      <c r="C169">
        <v>285.7404265595427</v>
      </c>
      <c r="D169">
        <v>6.560000000000002</v>
      </c>
      <c r="E169">
        <v>2.59042655954272</v>
      </c>
      <c r="F169">
        <v>1.880990602955998</v>
      </c>
      <c r="G169">
        <v>0.9518225569548852</v>
      </c>
      <c r="H169">
        <v>0.9291680460011128</v>
      </c>
    </row>
    <row r="170" spans="1:8">
      <c r="A170">
        <v>230.779</v>
      </c>
      <c r="B170">
        <v>289.71</v>
      </c>
      <c r="C170">
        <v>285.7198047488869</v>
      </c>
      <c r="D170">
        <v>6.560000000000002</v>
      </c>
      <c r="E170">
        <v>2.569804748886952</v>
      </c>
      <c r="F170">
        <v>1.880990602955998</v>
      </c>
      <c r="G170">
        <v>0.9438299228252804</v>
      </c>
      <c r="H170">
        <v>0.9371606801307175</v>
      </c>
    </row>
    <row r="171" spans="1:8">
      <c r="A171">
        <v>232.153</v>
      </c>
      <c r="B171">
        <v>289.71</v>
      </c>
      <c r="C171">
        <v>285.6994137690248</v>
      </c>
      <c r="D171">
        <v>6.560000000000002</v>
      </c>
      <c r="E171">
        <v>2.549413769024852</v>
      </c>
      <c r="F171">
        <v>1.880990602955998</v>
      </c>
      <c r="G171">
        <v>0.9358634382404855</v>
      </c>
      <c r="H171">
        <v>0.9451271647155125</v>
      </c>
    </row>
    <row r="172" spans="1:8">
      <c r="A172">
        <v>233.527</v>
      </c>
      <c r="B172">
        <v>289.65</v>
      </c>
      <c r="C172">
        <v>285.6791035547644</v>
      </c>
      <c r="D172">
        <v>6.5</v>
      </c>
      <c r="E172">
        <v>2.529103554764447</v>
      </c>
      <c r="F172">
        <v>1.871802176901591</v>
      </c>
      <c r="G172">
        <v>0.9278649137710153</v>
      </c>
      <c r="H172">
        <v>0.943937263130576</v>
      </c>
    </row>
    <row r="173" spans="1:8">
      <c r="A173">
        <v>234.901</v>
      </c>
      <c r="B173">
        <v>289.65</v>
      </c>
      <c r="C173">
        <v>285.6591647959943</v>
      </c>
      <c r="D173">
        <v>6.5</v>
      </c>
      <c r="E173">
        <v>2.509164795994366</v>
      </c>
      <c r="F173">
        <v>1.871802176901591</v>
      </c>
      <c r="G173">
        <v>0.9199499471700733</v>
      </c>
      <c r="H173">
        <v>0.9518522297315181</v>
      </c>
    </row>
    <row r="174" spans="1:8">
      <c r="A174">
        <v>236.274</v>
      </c>
      <c r="B174">
        <v>289.65</v>
      </c>
      <c r="C174">
        <v>285.6394459235467</v>
      </c>
      <c r="D174">
        <v>6.5</v>
      </c>
      <c r="E174">
        <v>2.489445923546725</v>
      </c>
      <c r="F174">
        <v>1.871802176901591</v>
      </c>
      <c r="G174">
        <v>0.9120601650512542</v>
      </c>
      <c r="H174">
        <v>0.9597420118503371</v>
      </c>
    </row>
    <row r="175" spans="1:8">
      <c r="A175">
        <v>237.648</v>
      </c>
      <c r="B175">
        <v>289.59</v>
      </c>
      <c r="C175">
        <v>285.619801869208</v>
      </c>
      <c r="D175">
        <v>6.439999999999998</v>
      </c>
      <c r="E175">
        <v>2.469801869208027</v>
      </c>
      <c r="F175">
        <v>1.862528540116262</v>
      </c>
      <c r="G175">
        <v>0.9041379325269633</v>
      </c>
      <c r="H175">
        <v>0.9583906075892986</v>
      </c>
    </row>
    <row r="176" spans="1:8">
      <c r="A176">
        <v>239.021</v>
      </c>
      <c r="B176">
        <v>289.59</v>
      </c>
      <c r="C176">
        <v>285.6005138742315</v>
      </c>
      <c r="D176">
        <v>6.439999999999998</v>
      </c>
      <c r="E176">
        <v>2.450513874231547</v>
      </c>
      <c r="F176">
        <v>1.862528540116262</v>
      </c>
      <c r="G176">
        <v>0.8962977471476203</v>
      </c>
      <c r="H176">
        <v>0.9662307929686416</v>
      </c>
    </row>
    <row r="177" spans="1:8">
      <c r="A177">
        <v>240.396</v>
      </c>
      <c r="B177">
        <v>289.52</v>
      </c>
      <c r="C177">
        <v>285.5812969400279</v>
      </c>
      <c r="D177">
        <v>6.370000000000005</v>
      </c>
      <c r="E177">
        <v>2.431296940027892</v>
      </c>
      <c r="F177">
        <v>1.851599469584073</v>
      </c>
      <c r="G177">
        <v>0.8884248351505888</v>
      </c>
      <c r="H177">
        <v>0.9631746344334839</v>
      </c>
    </row>
    <row r="178" spans="1:8">
      <c r="A178">
        <v>241.769</v>
      </c>
      <c r="B178">
        <v>289.52</v>
      </c>
      <c r="C178">
        <v>285.5624262488495</v>
      </c>
      <c r="D178">
        <v>6.370000000000005</v>
      </c>
      <c r="E178">
        <v>2.412426248849499</v>
      </c>
      <c r="F178">
        <v>1.851599469584073</v>
      </c>
      <c r="G178">
        <v>0.8806329833386409</v>
      </c>
      <c r="H178">
        <v>0.9709664862454318</v>
      </c>
    </row>
    <row r="179" spans="1:8">
      <c r="A179">
        <v>243.143</v>
      </c>
      <c r="B179">
        <v>289.46</v>
      </c>
      <c r="C179">
        <v>285.5437585462989</v>
      </c>
      <c r="D179">
        <v>6.310000000000002</v>
      </c>
      <c r="E179">
        <v>2.393758546298898</v>
      </c>
      <c r="F179">
        <v>1.842135676553122</v>
      </c>
      <c r="G179">
        <v>0.8728647441958599</v>
      </c>
      <c r="H179">
        <v>0.9692709323572621</v>
      </c>
    </row>
    <row r="180" spans="1:8">
      <c r="A180">
        <v>244.517</v>
      </c>
      <c r="B180">
        <v>289.46</v>
      </c>
      <c r="C180">
        <v>285.5251565784648</v>
      </c>
      <c r="D180">
        <v>6.310000000000002</v>
      </c>
      <c r="E180">
        <v>2.375156578464839</v>
      </c>
      <c r="F180">
        <v>1.842135676553122</v>
      </c>
      <c r="G180">
        <v>0.8650633630881335</v>
      </c>
      <c r="H180">
        <v>0.9770723134649886</v>
      </c>
    </row>
    <row r="181" spans="1:8">
      <c r="A181">
        <v>245.89</v>
      </c>
      <c r="B181">
        <v>289.46</v>
      </c>
      <c r="C181">
        <v>285.5068868024492</v>
      </c>
      <c r="D181">
        <v>6.310000000000002</v>
      </c>
      <c r="E181">
        <v>2.356886802449253</v>
      </c>
      <c r="F181">
        <v>1.842135676553122</v>
      </c>
      <c r="G181">
        <v>0.8573415966866825</v>
      </c>
      <c r="H181">
        <v>0.9847940798664395</v>
      </c>
    </row>
    <row r="182" spans="1:8">
      <c r="A182">
        <v>247.265</v>
      </c>
      <c r="B182">
        <v>289.4</v>
      </c>
      <c r="C182">
        <v>285.4888106382147</v>
      </c>
      <c r="D182">
        <v>6.25</v>
      </c>
      <c r="E182">
        <v>2.338810638214682</v>
      </c>
      <c r="F182">
        <v>1.83258146374831</v>
      </c>
      <c r="G182">
        <v>0.8496425258872282</v>
      </c>
      <c r="H182">
        <v>0.982938937861082</v>
      </c>
    </row>
    <row r="183" spans="1:8">
      <c r="A183">
        <v>248.638</v>
      </c>
      <c r="B183">
        <v>289.4</v>
      </c>
      <c r="C183">
        <v>285.4707952284042</v>
      </c>
      <c r="D183">
        <v>6.25</v>
      </c>
      <c r="E183">
        <v>2.320795228404222</v>
      </c>
      <c r="F183">
        <v>1.83258146374831</v>
      </c>
      <c r="G183">
        <v>0.8419098978095957</v>
      </c>
      <c r="H183">
        <v>0.9906715659387145</v>
      </c>
    </row>
    <row r="184" spans="1:8">
      <c r="A184">
        <v>250.012</v>
      </c>
      <c r="B184">
        <v>289.4</v>
      </c>
      <c r="C184">
        <v>285.4530987061864</v>
      </c>
      <c r="D184">
        <v>6.25</v>
      </c>
      <c r="E184">
        <v>2.303098706186404</v>
      </c>
      <c r="F184">
        <v>1.83258146374831</v>
      </c>
      <c r="G184">
        <v>0.8342554797491861</v>
      </c>
      <c r="H184">
        <v>0.9983259839991241</v>
      </c>
    </row>
    <row r="185" spans="1:8">
      <c r="A185">
        <v>251.385</v>
      </c>
      <c r="B185">
        <v>289.4</v>
      </c>
      <c r="C185">
        <v>285.4355869477449</v>
      </c>
      <c r="D185">
        <v>6.25</v>
      </c>
      <c r="E185">
        <v>2.285586947744946</v>
      </c>
      <c r="F185">
        <v>1.83258146374831</v>
      </c>
      <c r="G185">
        <v>0.8266228612710019</v>
      </c>
      <c r="H185">
        <v>1.005958602477308</v>
      </c>
    </row>
    <row r="186" spans="1:8">
      <c r="A186">
        <v>252.759</v>
      </c>
      <c r="B186">
        <v>289.4</v>
      </c>
      <c r="C186">
        <v>285.4181312897565</v>
      </c>
      <c r="D186">
        <v>6.25</v>
      </c>
      <c r="E186">
        <v>2.268131289756525</v>
      </c>
      <c r="F186">
        <v>1.83258146374831</v>
      </c>
      <c r="G186">
        <v>0.8189562720897682</v>
      </c>
      <c r="H186">
        <v>1.013625191658542</v>
      </c>
    </row>
    <row r="187" spans="1:8">
      <c r="A187">
        <v>254.133</v>
      </c>
      <c r="B187">
        <v>289.34</v>
      </c>
      <c r="C187">
        <v>285.4009819199</v>
      </c>
      <c r="D187">
        <v>6.189999999999998</v>
      </c>
      <c r="E187">
        <v>2.250981919900028</v>
      </c>
      <c r="F187">
        <v>1.822935086696504</v>
      </c>
      <c r="G187">
        <v>0.8113665298621417</v>
      </c>
      <c r="H187">
        <v>1.011568556834363</v>
      </c>
    </row>
    <row r="188" spans="1:8">
      <c r="A188">
        <v>255.507</v>
      </c>
      <c r="B188">
        <v>289.34</v>
      </c>
      <c r="C188">
        <v>285.3838857163733</v>
      </c>
      <c r="D188">
        <v>6.189999999999998</v>
      </c>
      <c r="E188">
        <v>2.233885716373322</v>
      </c>
      <c r="F188">
        <v>1.822935086696504</v>
      </c>
      <c r="G188">
        <v>0.8037425428359289</v>
      </c>
      <c r="H188">
        <v>1.019192543860576</v>
      </c>
    </row>
    <row r="189" spans="1:8">
      <c r="A189">
        <v>256.88</v>
      </c>
      <c r="B189">
        <v>289.27</v>
      </c>
      <c r="C189">
        <v>285.3670877633724</v>
      </c>
      <c r="D189">
        <v>6.120000000000005</v>
      </c>
      <c r="E189">
        <v>2.217087763372433</v>
      </c>
      <c r="F189">
        <v>1.811562096524235</v>
      </c>
      <c r="G189">
        <v>0.7961945163966258</v>
      </c>
      <c r="H189">
        <v>1.01536758012761</v>
      </c>
    </row>
    <row r="190" spans="1:8">
      <c r="A190">
        <v>258.254</v>
      </c>
      <c r="B190">
        <v>289.27</v>
      </c>
      <c r="C190">
        <v>285.3504609153716</v>
      </c>
      <c r="D190">
        <v>6.120000000000005</v>
      </c>
      <c r="E190">
        <v>2.200460915371593</v>
      </c>
      <c r="F190">
        <v>1.811562096524235</v>
      </c>
      <c r="G190">
        <v>0.788666845407834</v>
      </c>
      <c r="H190">
        <v>1.022895251116401</v>
      </c>
    </row>
    <row r="191" spans="1:8">
      <c r="A191">
        <v>259.628</v>
      </c>
      <c r="B191">
        <v>289.21</v>
      </c>
      <c r="C191">
        <v>285.3338830825205</v>
      </c>
      <c r="D191">
        <v>6.060000000000002</v>
      </c>
      <c r="E191">
        <v>2.183883082520481</v>
      </c>
      <c r="F191">
        <v>1.801709800081224</v>
      </c>
      <c r="G191">
        <v>0.7811045228052135</v>
      </c>
      <c r="H191">
        <v>1.02060527727601</v>
      </c>
    </row>
    <row r="192" spans="1:8">
      <c r="A192">
        <v>261.002</v>
      </c>
      <c r="B192">
        <v>289.21</v>
      </c>
      <c r="C192">
        <v>285.3175919875015</v>
      </c>
      <c r="D192">
        <v>6.060000000000002</v>
      </c>
      <c r="E192">
        <v>2.16759198750151</v>
      </c>
      <c r="F192">
        <v>1.801709800081224</v>
      </c>
      <c r="G192">
        <v>0.7736168682190954</v>
      </c>
      <c r="H192">
        <v>1.028092931862128</v>
      </c>
    </row>
    <row r="193" spans="1:8">
      <c r="A193">
        <v>262.376</v>
      </c>
      <c r="B193">
        <v>289.21</v>
      </c>
      <c r="C193">
        <v>285.3013472925493</v>
      </c>
      <c r="D193">
        <v>6.060000000000002</v>
      </c>
      <c r="E193">
        <v>2.151347292549303</v>
      </c>
      <c r="F193">
        <v>1.801709800081224</v>
      </c>
      <c r="G193">
        <v>0.7660942935752405</v>
      </c>
      <c r="H193">
        <v>1.035615506505983</v>
      </c>
    </row>
    <row r="194" spans="1:8">
      <c r="A194">
        <v>263.749</v>
      </c>
      <c r="B194">
        <v>289.15</v>
      </c>
      <c r="C194">
        <v>285.2853819881734</v>
      </c>
      <c r="D194">
        <v>6</v>
      </c>
      <c r="E194">
        <v>2.135381988173435</v>
      </c>
      <c r="F194">
        <v>1.791759469228055</v>
      </c>
      <c r="G194">
        <v>0.7586455478540717</v>
      </c>
      <c r="H194">
        <v>1.033113921373983</v>
      </c>
    </row>
    <row r="195" spans="1:8">
      <c r="A195">
        <v>265.122</v>
      </c>
      <c r="B195">
        <v>289.15</v>
      </c>
      <c r="C195">
        <v>285.2695753865732</v>
      </c>
      <c r="D195">
        <v>6</v>
      </c>
      <c r="E195">
        <v>2.119575386573217</v>
      </c>
      <c r="F195">
        <v>1.791759469228055</v>
      </c>
      <c r="G195">
        <v>0.7512157792710741</v>
      </c>
      <c r="H195">
        <v>1.040543689956981</v>
      </c>
    </row>
    <row r="196" spans="1:8">
      <c r="A196">
        <v>266.496</v>
      </c>
      <c r="B196">
        <v>289.15</v>
      </c>
      <c r="C196">
        <v>285.2538114879823</v>
      </c>
      <c r="D196">
        <v>6</v>
      </c>
      <c r="E196">
        <v>2.103811487982341</v>
      </c>
      <c r="F196">
        <v>1.791759469228055</v>
      </c>
      <c r="G196">
        <v>0.7437506938948475</v>
      </c>
      <c r="H196">
        <v>1.048008775333207</v>
      </c>
    </row>
    <row r="197" spans="1:8">
      <c r="A197">
        <v>267.869</v>
      </c>
      <c r="B197">
        <v>289.09</v>
      </c>
      <c r="C197">
        <v>285.2383164514662</v>
      </c>
      <c r="D197">
        <v>5.939999999999998</v>
      </c>
      <c r="E197">
        <v>2.088316451466255</v>
      </c>
      <c r="F197">
        <v>1.781709133374553</v>
      </c>
      <c r="G197">
        <v>0.7363582157523972</v>
      </c>
      <c r="H197">
        <v>1.045350917622156</v>
      </c>
    </row>
    <row r="198" spans="1:8">
      <c r="A198">
        <v>269.244</v>
      </c>
      <c r="B198">
        <v>289.15</v>
      </c>
      <c r="C198">
        <v>285.2229732322579</v>
      </c>
      <c r="D198">
        <v>6</v>
      </c>
      <c r="E198">
        <v>2.07297323225788</v>
      </c>
      <c r="F198">
        <v>1.791759469228055</v>
      </c>
      <c r="G198">
        <v>0.7289839208077469</v>
      </c>
      <c r="H198">
        <v>1.062775548420308</v>
      </c>
    </row>
    <row r="199" spans="1:8">
      <c r="A199">
        <v>270.617</v>
      </c>
      <c r="B199">
        <v>289.09</v>
      </c>
      <c r="C199">
        <v>285.2076692695019</v>
      </c>
      <c r="D199">
        <v>5.939999999999998</v>
      </c>
      <c r="E199">
        <v>2.057669269501957</v>
      </c>
      <c r="F199">
        <v>1.781709133374553</v>
      </c>
      <c r="G199">
        <v>0.7215739196879118</v>
      </c>
      <c r="H199">
        <v>1.060135213686641</v>
      </c>
    </row>
    <row r="200" spans="1:8">
      <c r="A200">
        <v>271.991</v>
      </c>
      <c r="B200">
        <v>289.03</v>
      </c>
      <c r="C200">
        <v>285.1926241850505</v>
      </c>
      <c r="D200">
        <v>5.879999999999995</v>
      </c>
      <c r="E200">
        <v>2.042624185050556</v>
      </c>
      <c r="F200">
        <v>1.771556761910535</v>
      </c>
      <c r="G200">
        <v>0.7142353464180927</v>
      </c>
      <c r="H200">
        <v>1.057321415492442</v>
      </c>
    </row>
    <row r="201" spans="1:8">
      <c r="A201">
        <v>273.364</v>
      </c>
      <c r="B201">
        <v>289.03</v>
      </c>
      <c r="C201">
        <v>285.1777244166562</v>
      </c>
      <c r="D201">
        <v>5.879999999999995</v>
      </c>
      <c r="E201">
        <v>2.02772441665627</v>
      </c>
      <c r="F201">
        <v>1.771556761910535</v>
      </c>
      <c r="G201">
        <v>0.7069141872724131</v>
      </c>
      <c r="H201">
        <v>1.064642574638122</v>
      </c>
    </row>
    <row r="202" spans="1:8">
      <c r="A202">
        <v>274.738</v>
      </c>
      <c r="B202">
        <v>289.03</v>
      </c>
      <c r="C202">
        <v>285.1628606932437</v>
      </c>
      <c r="D202">
        <v>5.879999999999995</v>
      </c>
      <c r="E202">
        <v>2.012860693243738</v>
      </c>
      <c r="F202">
        <v>1.771556761910535</v>
      </c>
      <c r="G202">
        <v>0.6995569407079545</v>
      </c>
      <c r="H202">
        <v>1.07199982120258</v>
      </c>
    </row>
    <row r="203" spans="1:8">
      <c r="A203">
        <v>276.112</v>
      </c>
      <c r="B203">
        <v>288.96</v>
      </c>
      <c r="C203">
        <v>285.1482463772469</v>
      </c>
      <c r="D203">
        <v>5.810000000000002</v>
      </c>
      <c r="E203">
        <v>1.998246377246971</v>
      </c>
      <c r="F203">
        <v>1.75958057086382</v>
      </c>
      <c r="G203">
        <v>0.6922699845594912</v>
      </c>
      <c r="H203">
        <v>1.067310586304329</v>
      </c>
    </row>
    <row r="204" spans="1:8">
      <c r="A204">
        <v>277.486</v>
      </c>
      <c r="B204">
        <v>288.9</v>
      </c>
      <c r="C204">
        <v>285.133666086207</v>
      </c>
      <c r="D204">
        <v>5.75</v>
      </c>
      <c r="E204">
        <v>1.983666086207052</v>
      </c>
      <c r="F204">
        <v>1.749199854809259</v>
      </c>
      <c r="G204">
        <v>0.6849466913750288</v>
      </c>
      <c r="H204">
        <v>1.06425316343423</v>
      </c>
    </row>
    <row r="205" spans="1:8">
      <c r="A205">
        <v>278.859</v>
      </c>
      <c r="B205">
        <v>288.96</v>
      </c>
      <c r="C205">
        <v>285.1193291514583</v>
      </c>
      <c r="D205">
        <v>5.810000000000002</v>
      </c>
      <c r="E205">
        <v>1.969329151458339</v>
      </c>
      <c r="F205">
        <v>1.75958057086382</v>
      </c>
      <c r="G205">
        <v>0.6776929525009725</v>
      </c>
      <c r="H205">
        <v>1.081887618362848</v>
      </c>
    </row>
    <row r="206" spans="1:8">
      <c r="A206">
        <v>280.233</v>
      </c>
      <c r="B206">
        <v>288.9</v>
      </c>
      <c r="C206">
        <v>285.1051274848768</v>
      </c>
      <c r="D206">
        <v>5.75</v>
      </c>
      <c r="E206">
        <v>1.955127484876812</v>
      </c>
      <c r="F206">
        <v>1.749199854809259</v>
      </c>
      <c r="G206">
        <v>0.67045540096693</v>
      </c>
      <c r="H206">
        <v>1.078744453842329</v>
      </c>
    </row>
    <row r="207" spans="1:8">
      <c r="A207">
        <v>281.606</v>
      </c>
      <c r="B207">
        <v>288.84</v>
      </c>
      <c r="C207">
        <v>285.0909569916223</v>
      </c>
      <c r="D207">
        <v>5.689999999999998</v>
      </c>
      <c r="E207">
        <v>1.940956991622329</v>
      </c>
      <c r="F207">
        <v>1.738710248138239</v>
      </c>
      <c r="G207">
        <v>0.6631811460961136</v>
      </c>
      <c r="H207">
        <v>1.075529102042125</v>
      </c>
    </row>
    <row r="208" spans="1:8">
      <c r="A208">
        <v>282.981</v>
      </c>
      <c r="B208">
        <v>288.78</v>
      </c>
      <c r="C208">
        <v>285.077021172941</v>
      </c>
      <c r="D208">
        <v>5.629999999999995</v>
      </c>
      <c r="E208">
        <v>1.927021172941068</v>
      </c>
      <c r="F208">
        <v>1.728109442151598</v>
      </c>
      <c r="G208">
        <v>0.6559753768866919</v>
      </c>
      <c r="H208">
        <v>1.072134065264906</v>
      </c>
    </row>
    <row r="209" spans="1:8">
      <c r="A209">
        <v>284.354</v>
      </c>
      <c r="B209">
        <v>288.78</v>
      </c>
      <c r="C209">
        <v>285.0632150374178</v>
      </c>
      <c r="D209">
        <v>5.629999999999995</v>
      </c>
      <c r="E209">
        <v>1.913215037417842</v>
      </c>
      <c r="F209">
        <v>1.728109442151598</v>
      </c>
      <c r="G209">
        <v>0.6487850926184574</v>
      </c>
      <c r="H209">
        <v>1.079324349533141</v>
      </c>
    </row>
    <row r="210" spans="1:8">
      <c r="A210">
        <v>285.728</v>
      </c>
      <c r="B210">
        <v>288.78</v>
      </c>
      <c r="C210">
        <v>285.049437421347</v>
      </c>
      <c r="D210">
        <v>5.629999999999995</v>
      </c>
      <c r="E210">
        <v>1.899437421347045</v>
      </c>
      <c r="F210">
        <v>1.728109442151598</v>
      </c>
      <c r="G210">
        <v>0.6415577483000322</v>
      </c>
      <c r="H210">
        <v>1.086551693851566</v>
      </c>
    </row>
    <row r="211" spans="1:8">
      <c r="A211">
        <v>287.101</v>
      </c>
      <c r="B211">
        <v>288.78</v>
      </c>
      <c r="C211">
        <v>285.0358862345363</v>
      </c>
      <c r="D211">
        <v>5.629999999999995</v>
      </c>
      <c r="E211">
        <v>1.885886234536315</v>
      </c>
      <c r="F211">
        <v>1.728109442151598</v>
      </c>
      <c r="G211">
        <v>0.6343978613612933</v>
      </c>
      <c r="H211">
        <v>1.093711580790305</v>
      </c>
    </row>
    <row r="212" spans="1:8">
      <c r="A212">
        <v>288.475</v>
      </c>
      <c r="B212">
        <v>288.78</v>
      </c>
      <c r="C212">
        <v>285.0223618995552</v>
      </c>
      <c r="D212">
        <v>5.629999999999995</v>
      </c>
      <c r="E212">
        <v>1.872361899555187</v>
      </c>
      <c r="F212">
        <v>1.728109442151598</v>
      </c>
      <c r="G212">
        <v>0.6272006817829899</v>
      </c>
      <c r="H212">
        <v>1.100908760368608</v>
      </c>
    </row>
    <row r="213" spans="1:8">
      <c r="A213">
        <v>289.85</v>
      </c>
      <c r="B213">
        <v>288.78</v>
      </c>
      <c r="C213">
        <v>285.0090587203705</v>
      </c>
      <c r="D213">
        <v>5.629999999999995</v>
      </c>
      <c r="E213">
        <v>1.859058720370513</v>
      </c>
      <c r="F213">
        <v>1.728109442151598</v>
      </c>
      <c r="G213">
        <v>0.6200702953144172</v>
      </c>
      <c r="H213">
        <v>1.108039146837181</v>
      </c>
    </row>
    <row r="214" spans="1:8">
      <c r="A214">
        <v>291.223</v>
      </c>
      <c r="B214">
        <v>288.71</v>
      </c>
      <c r="C214">
        <v>284.9958765832997</v>
      </c>
      <c r="D214">
        <v>5.560000000000002</v>
      </c>
      <c r="E214">
        <v>1.845876583299685</v>
      </c>
      <c r="F214">
        <v>1.715598108262491</v>
      </c>
      <c r="G214">
        <v>0.6129542775616517</v>
      </c>
      <c r="H214">
        <v>1.10264383070084</v>
      </c>
    </row>
    <row r="215" spans="1:8">
      <c r="A215">
        <v>292.597</v>
      </c>
      <c r="B215">
        <v>288.65</v>
      </c>
      <c r="C215">
        <v>284.98271894621</v>
      </c>
      <c r="D215">
        <v>5.5</v>
      </c>
      <c r="E215">
        <v>1.832718946210036</v>
      </c>
      <c r="F215">
        <v>1.704748092238425</v>
      </c>
      <c r="G215">
        <v>0.6058006271559053</v>
      </c>
      <c r="H215">
        <v>1.09894746508252</v>
      </c>
    </row>
    <row r="216" spans="1:8">
      <c r="A216">
        <v>293.97</v>
      </c>
      <c r="B216">
        <v>288.65</v>
      </c>
      <c r="C216">
        <v>284.9697748909068</v>
      </c>
      <c r="D216">
        <v>5.5</v>
      </c>
      <c r="E216">
        <v>1.819774890906842</v>
      </c>
      <c r="F216">
        <v>1.704748092238425</v>
      </c>
      <c r="G216">
        <v>0.5987128071239991</v>
      </c>
      <c r="H216">
        <v>1.106035285114426</v>
      </c>
    </row>
    <row r="217" spans="1:8">
      <c r="A217">
        <v>295.344</v>
      </c>
      <c r="B217">
        <v>288.59</v>
      </c>
      <c r="C217">
        <v>284.9569470688834</v>
      </c>
      <c r="D217">
        <v>5.439999999999998</v>
      </c>
      <c r="E217">
        <v>1.806947068883403</v>
      </c>
      <c r="F217">
        <v>1.693779060867851</v>
      </c>
      <c r="G217">
        <v>0.591638718919528</v>
      </c>
      <c r="H217">
        <v>1.102140341948323</v>
      </c>
    </row>
    <row r="218" spans="1:8">
      <c r="A218">
        <v>296.718</v>
      </c>
      <c r="B218">
        <v>288.59</v>
      </c>
      <c r="C218">
        <v>284.9441415606395</v>
      </c>
      <c r="D218">
        <v>5.439999999999998</v>
      </c>
      <c r="E218">
        <v>1.794141560639503</v>
      </c>
      <c r="F218">
        <v>1.693779060867851</v>
      </c>
      <c r="G218">
        <v>0.5845266683493553</v>
      </c>
      <c r="H218">
        <v>1.109252392518496</v>
      </c>
    </row>
    <row r="219" spans="1:8">
      <c r="A219">
        <v>298.092</v>
      </c>
      <c r="B219">
        <v>288.59</v>
      </c>
      <c r="C219">
        <v>284.9315424313587</v>
      </c>
      <c r="D219">
        <v>5.439999999999998</v>
      </c>
      <c r="E219">
        <v>1.78154243135873</v>
      </c>
      <c r="F219">
        <v>1.693779060867851</v>
      </c>
      <c r="G219">
        <v>0.577479523550943</v>
      </c>
      <c r="H219">
        <v>1.116299537316908</v>
      </c>
    </row>
    <row r="220" spans="1:8">
      <c r="A220">
        <v>299.465</v>
      </c>
      <c r="B220">
        <v>288.53</v>
      </c>
      <c r="C220">
        <v>284.9190549857004</v>
      </c>
      <c r="D220">
        <v>5.379999999999995</v>
      </c>
      <c r="E220">
        <v>1.76905498570045</v>
      </c>
      <c r="F220">
        <v>1.682688374173692</v>
      </c>
      <c r="G220">
        <v>0.5704454976230463</v>
      </c>
      <c r="H220">
        <v>1.112242876550646</v>
      </c>
    </row>
    <row r="221" spans="1:8">
      <c r="A221">
        <v>300.839</v>
      </c>
      <c r="B221">
        <v>288.53</v>
      </c>
      <c r="C221">
        <v>284.9065878224797</v>
      </c>
      <c r="D221">
        <v>5.379999999999995</v>
      </c>
      <c r="E221">
        <v>1.756587822479673</v>
      </c>
      <c r="F221">
        <v>1.682688374173692</v>
      </c>
      <c r="G221">
        <v>0.5633731900390009</v>
      </c>
      <c r="H221">
        <v>1.119315184134691</v>
      </c>
    </row>
    <row r="222" spans="1:8">
      <c r="A222">
        <v>302.212</v>
      </c>
      <c r="B222">
        <v>288.46</v>
      </c>
      <c r="C222">
        <v>284.8943201847533</v>
      </c>
      <c r="D222">
        <v>5.310000000000002</v>
      </c>
      <c r="E222">
        <v>1.744320184753349</v>
      </c>
      <c r="F222">
        <v>1.669591835253848</v>
      </c>
      <c r="G222">
        <v>0.5563649008108922</v>
      </c>
      <c r="H222">
        <v>1.113226934442956</v>
      </c>
    </row>
    <row r="223" spans="1:8">
      <c r="A223">
        <v>303.587</v>
      </c>
      <c r="B223">
        <v>288.46</v>
      </c>
      <c r="C223">
        <v>284.8820715547259</v>
      </c>
      <c r="D223">
        <v>5.310000000000002</v>
      </c>
      <c r="E223">
        <v>1.732071554725906</v>
      </c>
      <c r="F223">
        <v>1.669591835253848</v>
      </c>
      <c r="G223">
        <v>0.5493181226390098</v>
      </c>
      <c r="H223">
        <v>1.120273712614838</v>
      </c>
    </row>
    <row r="224" spans="1:8">
      <c r="A224">
        <v>304.96</v>
      </c>
      <c r="B224">
        <v>288.46</v>
      </c>
      <c r="C224">
        <v>284.8700180598792</v>
      </c>
      <c r="D224">
        <v>5.310000000000002</v>
      </c>
      <c r="E224">
        <v>1.72001805987918</v>
      </c>
      <c r="F224">
        <v>1.669591835253848</v>
      </c>
      <c r="G224">
        <v>0.5423347906999938</v>
      </c>
      <c r="H224">
        <v>1.127257044553854</v>
      </c>
    </row>
    <row r="225" spans="1:8">
      <c r="A225">
        <v>306.334</v>
      </c>
      <c r="B225">
        <v>288.46</v>
      </c>
      <c r="C225">
        <v>284.8580691962065</v>
      </c>
      <c r="D225">
        <v>5.310000000000002</v>
      </c>
      <c r="E225">
        <v>1.708069196206566</v>
      </c>
      <c r="F225">
        <v>1.669591835253848</v>
      </c>
      <c r="G225">
        <v>0.5353636075472508</v>
      </c>
      <c r="H225">
        <v>1.134228227706597</v>
      </c>
    </row>
    <row r="226" spans="1:8">
      <c r="A226">
        <v>307.707</v>
      </c>
      <c r="B226">
        <v>288.46</v>
      </c>
      <c r="C226">
        <v>284.8461375448494</v>
      </c>
      <c r="D226">
        <v>5.310000000000002</v>
      </c>
      <c r="E226">
        <v>1.696137544849421</v>
      </c>
      <c r="F226">
        <v>1.669591835253848</v>
      </c>
      <c r="G226">
        <v>0.5283536336387616</v>
      </c>
      <c r="H226">
        <v>1.141238201615086</v>
      </c>
    </row>
    <row r="227" spans="1:8">
      <c r="A227">
        <v>309.081</v>
      </c>
      <c r="B227">
        <v>288.34</v>
      </c>
      <c r="C227">
        <v>284.8343947127287</v>
      </c>
      <c r="D227">
        <v>5.189999999999998</v>
      </c>
      <c r="E227">
        <v>1.684394712728761</v>
      </c>
      <c r="F227">
        <v>1.646733697177797</v>
      </c>
      <c r="G227">
        <v>0.5214062783365442</v>
      </c>
      <c r="H227">
        <v>1.125327418841253</v>
      </c>
    </row>
    <row r="228" spans="1:8">
      <c r="A228">
        <v>310.455</v>
      </c>
      <c r="B228">
        <v>288.34</v>
      </c>
      <c r="C228">
        <v>284.8227525789522</v>
      </c>
      <c r="D228">
        <v>5.189999999999998</v>
      </c>
      <c r="E228">
        <v>1.672752578952213</v>
      </c>
      <c r="F228">
        <v>1.646733697177797</v>
      </c>
      <c r="G228">
        <v>0.5144705204235633</v>
      </c>
      <c r="H228">
        <v>1.132263176754233</v>
      </c>
    </row>
    <row r="229" spans="1:8">
      <c r="A229">
        <v>311.829</v>
      </c>
      <c r="B229">
        <v>288.34</v>
      </c>
      <c r="C229">
        <v>284.8111259912399</v>
      </c>
      <c r="D229">
        <v>5.189999999999998</v>
      </c>
      <c r="E229">
        <v>1.661125991239942</v>
      </c>
      <c r="F229">
        <v>1.646733697177797</v>
      </c>
      <c r="G229">
        <v>0.5074956803974427</v>
      </c>
      <c r="H229">
        <v>1.139238016780354</v>
      </c>
    </row>
    <row r="230" spans="1:8">
      <c r="A230">
        <v>313.202</v>
      </c>
      <c r="B230">
        <v>288.34</v>
      </c>
      <c r="C230">
        <v>284.7996822041707</v>
      </c>
      <c r="D230">
        <v>5.189999999999998</v>
      </c>
      <c r="E230">
        <v>1.649682204170688</v>
      </c>
      <c r="F230">
        <v>1.646733697177797</v>
      </c>
      <c r="G230">
        <v>0.5005826658291304</v>
      </c>
      <c r="H230">
        <v>1.146151031348666</v>
      </c>
    </row>
    <row r="231" spans="1:8">
      <c r="A231">
        <v>314.576</v>
      </c>
      <c r="B231">
        <v>288.28</v>
      </c>
      <c r="C231">
        <v>284.7882529185742</v>
      </c>
      <c r="D231">
        <v>5.129999999999995</v>
      </c>
      <c r="E231">
        <v>1.638252918574267</v>
      </c>
      <c r="F231">
        <v>1.635105659182677</v>
      </c>
      <c r="G231">
        <v>0.4936303804553493</v>
      </c>
      <c r="H231">
        <v>1.141475278727328</v>
      </c>
    </row>
    <row r="232" spans="1:8">
      <c r="A232">
        <v>315.949</v>
      </c>
      <c r="B232">
        <v>288.28</v>
      </c>
      <c r="C232">
        <v>284.7770025732009</v>
      </c>
      <c r="D232">
        <v>5.129999999999995</v>
      </c>
      <c r="E232">
        <v>1.627002573200969</v>
      </c>
      <c r="F232">
        <v>1.635105659182677</v>
      </c>
      <c r="G232">
        <v>0.4867394097974009</v>
      </c>
      <c r="H232">
        <v>1.148366249385276</v>
      </c>
    </row>
    <row r="233" spans="1:8">
      <c r="A233">
        <v>317.324</v>
      </c>
      <c r="B233">
        <v>288.21</v>
      </c>
      <c r="C233">
        <v>284.7658468199439</v>
      </c>
      <c r="D233">
        <v>5.060000000000002</v>
      </c>
      <c r="E233">
        <v>1.615846819943954</v>
      </c>
      <c r="F233">
        <v>1.621366483299375</v>
      </c>
      <c r="G233">
        <v>0.4798591659674395</v>
      </c>
      <c r="H233">
        <v>1.141507317331935</v>
      </c>
    </row>
    <row r="234" spans="1:8">
      <c r="A234">
        <v>318.697</v>
      </c>
      <c r="B234">
        <v>288.28</v>
      </c>
      <c r="C234">
        <v>284.7547040984001</v>
      </c>
      <c r="D234">
        <v>5.129999999999995</v>
      </c>
      <c r="E234">
        <v>1.604704098400134</v>
      </c>
      <c r="F234">
        <v>1.635105659182677</v>
      </c>
      <c r="G234">
        <v>0.4729393772176312</v>
      </c>
      <c r="H234">
        <v>1.162166281965046</v>
      </c>
    </row>
    <row r="235" spans="1:8">
      <c r="A235">
        <v>320.071</v>
      </c>
      <c r="B235">
        <v>288.21</v>
      </c>
      <c r="C235">
        <v>284.7437347562519</v>
      </c>
      <c r="D235">
        <v>5.060000000000002</v>
      </c>
      <c r="E235">
        <v>1.593734756251877</v>
      </c>
      <c r="F235">
        <v>1.621366483299375</v>
      </c>
      <c r="G235">
        <v>0.4660801651741523</v>
      </c>
      <c r="H235">
        <v>1.155286318125222</v>
      </c>
    </row>
    <row r="236" spans="1:8">
      <c r="A236">
        <v>321.444</v>
      </c>
      <c r="B236">
        <v>288.21</v>
      </c>
      <c r="C236">
        <v>284.7328565951449</v>
      </c>
      <c r="D236">
        <v>5.060000000000002</v>
      </c>
      <c r="E236">
        <v>1.58285659514496</v>
      </c>
      <c r="F236">
        <v>1.621366483299375</v>
      </c>
      <c r="G236">
        <v>0.4592311862362125</v>
      </c>
      <c r="H236">
        <v>1.162135297063162</v>
      </c>
    </row>
    <row r="237" spans="1:8">
      <c r="A237">
        <v>322.818</v>
      </c>
      <c r="B237">
        <v>288.15</v>
      </c>
      <c r="C237">
        <v>284.721990103389</v>
      </c>
      <c r="D237">
        <v>5</v>
      </c>
      <c r="E237">
        <v>1.571990103389055</v>
      </c>
      <c r="F237">
        <v>1.6094379124341</v>
      </c>
      <c r="G237">
        <v>0.4523423984331615</v>
      </c>
      <c r="H237">
        <v>1.157095514000939</v>
      </c>
    </row>
    <row r="238" spans="1:8">
      <c r="A238">
        <v>324.192</v>
      </c>
      <c r="B238">
        <v>288.09</v>
      </c>
      <c r="C238">
        <v>284.7112916836062</v>
      </c>
      <c r="D238">
        <v>4.939999999999998</v>
      </c>
      <c r="E238">
        <v>1.561291683606214</v>
      </c>
      <c r="F238">
        <v>1.597365331199831</v>
      </c>
      <c r="G238">
        <v>0.4455134809683126</v>
      </c>
      <c r="H238">
        <v>1.151851850231518</v>
      </c>
    </row>
    <row r="239" spans="1:8">
      <c r="A239">
        <v>325.566</v>
      </c>
      <c r="B239">
        <v>288.15</v>
      </c>
      <c r="C239">
        <v>284.7006040800014</v>
      </c>
      <c r="D239">
        <v>5</v>
      </c>
      <c r="E239">
        <v>1.550604080001392</v>
      </c>
      <c r="F239">
        <v>1.6094379124341</v>
      </c>
      <c r="G239">
        <v>0.4386445840396778</v>
      </c>
      <c r="H239">
        <v>1.170793328394423</v>
      </c>
    </row>
    <row r="240" spans="1:8">
      <c r="A240">
        <v>326.939</v>
      </c>
      <c r="B240">
        <v>288.09</v>
      </c>
      <c r="C240">
        <v>284.6900811395304</v>
      </c>
      <c r="D240">
        <v>4.939999999999998</v>
      </c>
      <c r="E240">
        <v>1.540081139530457</v>
      </c>
      <c r="F240">
        <v>1.597365331199831</v>
      </c>
      <c r="G240">
        <v>0.4318351030443639</v>
      </c>
      <c r="H240">
        <v>1.165530228155467</v>
      </c>
    </row>
    <row r="241" spans="1:8">
      <c r="A241">
        <v>328.312</v>
      </c>
      <c r="B241">
        <v>288.09</v>
      </c>
      <c r="C241">
        <v>284.679644074385</v>
      </c>
      <c r="D241">
        <v>4.939999999999998</v>
      </c>
      <c r="E241">
        <v>1.529644074385033</v>
      </c>
      <c r="F241">
        <v>1.597365331199831</v>
      </c>
      <c r="G241">
        <v>0.425035077220634</v>
      </c>
      <c r="H241">
        <v>1.172330253979197</v>
      </c>
    </row>
    <row r="242" spans="1:8">
      <c r="A242">
        <v>329.686</v>
      </c>
      <c r="B242">
        <v>288.09</v>
      </c>
      <c r="C242">
        <v>284.6692166262894</v>
      </c>
      <c r="D242">
        <v>4.939999999999998</v>
      </c>
      <c r="E242">
        <v>1.519216626289449</v>
      </c>
      <c r="F242">
        <v>1.597365331199831</v>
      </c>
      <c r="G242">
        <v>0.4181948245644314</v>
      </c>
      <c r="H242">
        <v>1.179170506635399</v>
      </c>
    </row>
    <row r="243" spans="1:8">
      <c r="A243">
        <v>331.059</v>
      </c>
      <c r="B243">
        <v>288.03</v>
      </c>
      <c r="C243">
        <v>284.6589489243396</v>
      </c>
      <c r="D243">
        <v>4.879999999999995</v>
      </c>
      <c r="E243">
        <v>1.50894892433962</v>
      </c>
      <c r="F243">
        <v>1.585145219865055</v>
      </c>
      <c r="G243">
        <v>0.4114133318567606</v>
      </c>
      <c r="H243">
        <v>1.173731888008294</v>
      </c>
    </row>
    <row r="244" spans="1:8">
      <c r="A244">
        <v>332.433</v>
      </c>
      <c r="B244">
        <v>287.96</v>
      </c>
      <c r="C244">
        <v>284.6487641281805</v>
      </c>
      <c r="D244">
        <v>4.810000000000002</v>
      </c>
      <c r="E244">
        <v>1.49876412818054</v>
      </c>
      <c r="F244">
        <v>1.57069708411767</v>
      </c>
      <c r="G244">
        <v>0.4046408539577183</v>
      </c>
      <c r="H244">
        <v>1.166056230159952</v>
      </c>
    </row>
    <row r="245" spans="1:8">
      <c r="A245">
        <v>333.807</v>
      </c>
      <c r="B245">
        <v>288.03</v>
      </c>
      <c r="C245">
        <v>284.6385878390659</v>
      </c>
      <c r="D245">
        <v>4.879999999999995</v>
      </c>
      <c r="E245">
        <v>1.488587839065929</v>
      </c>
      <c r="F245">
        <v>1.585145219865055</v>
      </c>
      <c r="G245">
        <v>0.3978279115336603</v>
      </c>
      <c r="H245">
        <v>1.187317308331395</v>
      </c>
    </row>
    <row r="246" spans="1:8">
      <c r="A246">
        <v>335.18</v>
      </c>
      <c r="B246">
        <v>287.96</v>
      </c>
      <c r="C246">
        <v>284.6285665954485</v>
      </c>
      <c r="D246">
        <v>4.810000000000002</v>
      </c>
      <c r="E246">
        <v>1.478566595448569</v>
      </c>
      <c r="F246">
        <v>1.57069708411767</v>
      </c>
      <c r="G246">
        <v>0.391073101871977</v>
      </c>
      <c r="H246">
        <v>1.179623982245694</v>
      </c>
    </row>
    <row r="247" spans="1:8">
      <c r="A247">
        <v>336.553</v>
      </c>
      <c r="B247">
        <v>287.96</v>
      </c>
      <c r="C247">
        <v>284.6186254355966</v>
      </c>
      <c r="D247">
        <v>4.810000000000002</v>
      </c>
      <c r="E247">
        <v>1.468625435596664</v>
      </c>
      <c r="F247">
        <v>1.57069708411767</v>
      </c>
      <c r="G247">
        <v>0.3843268855072504</v>
      </c>
      <c r="H247">
        <v>1.18637019861042</v>
      </c>
    </row>
    <row r="248" spans="1:8">
      <c r="A248">
        <v>337.927</v>
      </c>
      <c r="B248">
        <v>287.9</v>
      </c>
      <c r="C248">
        <v>284.6086917558449</v>
      </c>
      <c r="D248">
        <v>4.75</v>
      </c>
      <c r="E248">
        <v>1.458691755844882</v>
      </c>
      <c r="F248">
        <v>1.55814461804655</v>
      </c>
      <c r="G248">
        <v>0.3775399763801237</v>
      </c>
      <c r="H248">
        <v>1.180604641666426</v>
      </c>
    </row>
    <row r="249" spans="1:8">
      <c r="A249">
        <v>339.301</v>
      </c>
      <c r="B249">
        <v>287.9</v>
      </c>
      <c r="C249">
        <v>284.598908624942</v>
      </c>
      <c r="D249">
        <v>4.75</v>
      </c>
      <c r="E249">
        <v>1.448908624942021</v>
      </c>
      <c r="F249">
        <v>1.55814461804655</v>
      </c>
      <c r="G249">
        <v>0.3708106005785792</v>
      </c>
      <c r="H249">
        <v>1.187334017467971</v>
      </c>
    </row>
    <row r="250" spans="1:8">
      <c r="A250">
        <v>340.675</v>
      </c>
      <c r="B250">
        <v>287.9</v>
      </c>
      <c r="C250">
        <v>284.5891323320815</v>
      </c>
      <c r="D250">
        <v>4.75</v>
      </c>
      <c r="E250">
        <v>1.439132332081499</v>
      </c>
      <c r="F250">
        <v>1.55814461804655</v>
      </c>
      <c r="G250">
        <v>0.3640403848177863</v>
      </c>
      <c r="H250">
        <v>1.194104233228764</v>
      </c>
    </row>
    <row r="251" spans="1:8">
      <c r="A251">
        <v>342.048</v>
      </c>
      <c r="B251">
        <v>287.84</v>
      </c>
      <c r="C251">
        <v>284.5795036944375</v>
      </c>
      <c r="D251">
        <v>4.689999999999998</v>
      </c>
      <c r="E251">
        <v>1.429503694437528</v>
      </c>
      <c r="F251">
        <v>1.545432582458188</v>
      </c>
      <c r="G251">
        <v>0.3573273172032825</v>
      </c>
      <c r="H251">
        <v>1.188105265254905</v>
      </c>
    </row>
    <row r="252" spans="1:8">
      <c r="A252">
        <v>343.422</v>
      </c>
      <c r="B252">
        <v>287.84</v>
      </c>
      <c r="C252">
        <v>284.5699507390904</v>
      </c>
      <c r="D252">
        <v>4.689999999999998</v>
      </c>
      <c r="E252">
        <v>1.419950739090439</v>
      </c>
      <c r="F252">
        <v>1.545432582458188</v>
      </c>
      <c r="G252">
        <v>0.3506221802300491</v>
      </c>
      <c r="H252">
        <v>1.194810402228139</v>
      </c>
    </row>
    <row r="253" spans="1:8">
      <c r="A253">
        <v>344.795</v>
      </c>
      <c r="B253">
        <v>287.84</v>
      </c>
      <c r="C253">
        <v>284.5604037209168</v>
      </c>
      <c r="D253">
        <v>4.689999999999998</v>
      </c>
      <c r="E253">
        <v>1.410403720916861</v>
      </c>
      <c r="F253">
        <v>1.545432582458188</v>
      </c>
      <c r="G253">
        <v>0.3438759902977462</v>
      </c>
      <c r="H253">
        <v>1.201556592160441</v>
      </c>
    </row>
    <row r="254" spans="1:8">
      <c r="A254">
        <v>346.169</v>
      </c>
      <c r="B254">
        <v>287.84</v>
      </c>
      <c r="C254">
        <v>284.5510001761061</v>
      </c>
      <c r="D254">
        <v>4.689999999999998</v>
      </c>
      <c r="E254">
        <v>1.401000176106095</v>
      </c>
      <c r="F254">
        <v>1.545432582458188</v>
      </c>
      <c r="G254">
        <v>0.3371863930551439</v>
      </c>
      <c r="H254">
        <v>1.208246189403044</v>
      </c>
    </row>
    <row r="255" spans="1:8">
      <c r="A255">
        <v>347.543</v>
      </c>
      <c r="B255">
        <v>287.78</v>
      </c>
      <c r="C255">
        <v>284.541669843153</v>
      </c>
      <c r="D255">
        <v>4.629999999999995</v>
      </c>
      <c r="E255">
        <v>1.391669843153068</v>
      </c>
      <c r="F255">
        <v>1.532556868098142</v>
      </c>
      <c r="G255">
        <v>0.3305043521373025</v>
      </c>
      <c r="H255">
        <v>1.202052515960839</v>
      </c>
    </row>
    <row r="256" spans="1:8">
      <c r="A256">
        <v>348.916</v>
      </c>
      <c r="B256">
        <v>287.71</v>
      </c>
      <c r="C256">
        <v>284.5323446152502</v>
      </c>
      <c r="D256">
        <v>4.560000000000002</v>
      </c>
      <c r="E256">
        <v>1.382344615250247</v>
      </c>
      <c r="F256">
        <v>1.517322623526295</v>
      </c>
      <c r="G256">
        <v>0.3237810540652992</v>
      </c>
      <c r="H256">
        <v>1.193541569460996</v>
      </c>
    </row>
    <row r="257" spans="1:8">
      <c r="A257">
        <v>350.29</v>
      </c>
      <c r="B257">
        <v>287.71</v>
      </c>
      <c r="C257">
        <v>284.5231588535791</v>
      </c>
      <c r="D257">
        <v>4.560000000000002</v>
      </c>
      <c r="E257">
        <v>1.373158853579127</v>
      </c>
      <c r="F257">
        <v>1.517322623526295</v>
      </c>
      <c r="G257">
        <v>0.3171138182572852</v>
      </c>
      <c r="H257">
        <v>1.20020880526901</v>
      </c>
    </row>
    <row r="258" spans="1:8">
      <c r="A258">
        <v>351.663</v>
      </c>
      <c r="B258">
        <v>287.71</v>
      </c>
      <c r="C258">
        <v>284.5140439509459</v>
      </c>
      <c r="D258">
        <v>4.560000000000002</v>
      </c>
      <c r="E258">
        <v>1.364043950945927</v>
      </c>
      <c r="F258">
        <v>1.517322623526295</v>
      </c>
      <c r="G258">
        <v>0.3104537810032691</v>
      </c>
      <c r="H258">
        <v>1.206868842523026</v>
      </c>
    </row>
    <row r="259" spans="1:8">
      <c r="A259">
        <v>353.037</v>
      </c>
      <c r="B259">
        <v>287.71</v>
      </c>
      <c r="C259">
        <v>284.5049333852498</v>
      </c>
      <c r="D259">
        <v>4.560000000000002</v>
      </c>
      <c r="E259">
        <v>1.354933385249808</v>
      </c>
      <c r="F259">
        <v>1.517322623526295</v>
      </c>
      <c r="G259">
        <v>0.3037522909459013</v>
      </c>
      <c r="H259">
        <v>1.213570332580394</v>
      </c>
    </row>
    <row r="260" spans="1:8">
      <c r="A260">
        <v>354.411</v>
      </c>
      <c r="B260">
        <v>287.71</v>
      </c>
      <c r="C260">
        <v>284.4959584436348</v>
      </c>
      <c r="D260">
        <v>4.560000000000002</v>
      </c>
      <c r="E260">
        <v>1.345958443634856</v>
      </c>
      <c r="F260">
        <v>1.517322623526295</v>
      </c>
      <c r="G260">
        <v>0.2971063567747932</v>
      </c>
      <c r="H260">
        <v>1.220216266751502</v>
      </c>
    </row>
    <row r="261" spans="1:8">
      <c r="A261">
        <v>355.784</v>
      </c>
      <c r="B261">
        <v>287.65</v>
      </c>
      <c r="C261">
        <v>284.4870521188788</v>
      </c>
      <c r="D261">
        <v>4.5</v>
      </c>
      <c r="E261">
        <v>1.33705211887883</v>
      </c>
      <c r="F261">
        <v>1.504077396776274</v>
      </c>
      <c r="G261">
        <v>0.2904672793187655</v>
      </c>
      <c r="H261">
        <v>1.213610117457509</v>
      </c>
    </row>
    <row r="262" spans="1:8">
      <c r="A262">
        <v>357.158</v>
      </c>
      <c r="B262">
        <v>287.65</v>
      </c>
      <c r="C262">
        <v>284.4781494225327</v>
      </c>
      <c r="D262">
        <v>4.5</v>
      </c>
      <c r="E262">
        <v>1.328149422532761</v>
      </c>
      <c r="F262">
        <v>1.504077396776274</v>
      </c>
      <c r="G262">
        <v>0.2837865616921231</v>
      </c>
      <c r="H262">
        <v>1.220290835084151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287.96</v>
      </c>
      <c r="C2">
        <v>287.9633989422114</v>
      </c>
      <c r="D2">
        <v>4.810000000000002</v>
      </c>
      <c r="E2">
        <v>4.81339894221145</v>
      </c>
      <c r="F2">
        <v>1.57069708411767</v>
      </c>
      <c r="G2">
        <v>1.571403475357022</v>
      </c>
      <c r="H2">
        <v>-0.0007063912393519001</v>
      </c>
      <c r="I2">
        <v>283.15</v>
      </c>
      <c r="J2">
        <v>-11.98908113612626</v>
      </c>
      <c r="K2">
        <v>153.3374649864703</v>
      </c>
    </row>
    <row r="3" spans="1:11">
      <c r="A3">
        <v>1.373</v>
      </c>
      <c r="B3">
        <v>287.96</v>
      </c>
      <c r="C3">
        <v>288.1376002175577</v>
      </c>
      <c r="D3">
        <v>4.810000000000002</v>
      </c>
      <c r="E3">
        <v>4.987600217557713</v>
      </c>
      <c r="F3">
        <v>1.57069708411767</v>
      </c>
      <c r="G3">
        <v>1.606954875760013</v>
      </c>
      <c r="H3">
        <v>-0.03625779164234211</v>
      </c>
    </row>
    <row r="4" spans="1:11">
      <c r="A4">
        <v>2.747</v>
      </c>
      <c r="B4">
        <v>288.03</v>
      </c>
      <c r="C4">
        <v>288.2195114500675</v>
      </c>
      <c r="D4">
        <v>4.879999999999995</v>
      </c>
      <c r="E4">
        <v>5.069511450067523</v>
      </c>
      <c r="F4">
        <v>1.585145219865055</v>
      </c>
      <c r="G4">
        <v>1.623244452026651</v>
      </c>
      <c r="H4">
        <v>-0.0380992321615965</v>
      </c>
    </row>
    <row r="5" spans="1:11">
      <c r="A5">
        <v>4.121</v>
      </c>
      <c r="B5">
        <v>288.09</v>
      </c>
      <c r="C5">
        <v>288.2916117789637</v>
      </c>
      <c r="D5">
        <v>4.939999999999998</v>
      </c>
      <c r="E5">
        <v>5.141611778963693</v>
      </c>
      <c r="F5">
        <v>1.597365331199831</v>
      </c>
      <c r="G5">
        <v>1.637366605986368</v>
      </c>
      <c r="H5">
        <v>-0.04000127478653726</v>
      </c>
    </row>
    <row r="6" spans="1:11">
      <c r="A6">
        <v>5.494</v>
      </c>
      <c r="B6">
        <v>288.09</v>
      </c>
      <c r="C6">
        <v>288.3632816347871</v>
      </c>
      <c r="D6">
        <v>4.939999999999998</v>
      </c>
      <c r="E6">
        <v>5.213281634787108</v>
      </c>
      <c r="F6">
        <v>1.597365331199831</v>
      </c>
      <c r="G6">
        <v>1.651209529798947</v>
      </c>
      <c r="H6">
        <v>-0.05384419859911671</v>
      </c>
    </row>
    <row r="7" spans="1:11">
      <c r="A7">
        <v>6.868</v>
      </c>
      <c r="B7">
        <v>288.09</v>
      </c>
      <c r="C7">
        <v>288.4364925250014</v>
      </c>
      <c r="D7">
        <v>4.939999999999998</v>
      </c>
      <c r="E7">
        <v>5.286492525001393</v>
      </c>
      <c r="F7">
        <v>1.597365331199831</v>
      </c>
      <c r="G7">
        <v>1.665154987210705</v>
      </c>
      <c r="H7">
        <v>-0.06778965601087417</v>
      </c>
    </row>
    <row r="8" spans="1:11">
      <c r="A8">
        <v>8.241</v>
      </c>
      <c r="B8">
        <v>288.03</v>
      </c>
      <c r="C8">
        <v>288.5102654718214</v>
      </c>
      <c r="D8">
        <v>4.879999999999995</v>
      </c>
      <c r="E8">
        <v>5.360265471821378</v>
      </c>
      <c r="F8">
        <v>1.585145219865055</v>
      </c>
      <c r="G8">
        <v>1.679013502181108</v>
      </c>
      <c r="H8">
        <v>-0.09386828231605282</v>
      </c>
    </row>
    <row r="9" spans="1:11">
      <c r="A9">
        <v>9.616</v>
      </c>
      <c r="B9">
        <v>288.03</v>
      </c>
      <c r="C9">
        <v>288.5855185590236</v>
      </c>
      <c r="D9">
        <v>4.879999999999995</v>
      </c>
      <c r="E9">
        <v>5.435518559023649</v>
      </c>
      <c r="F9">
        <v>1.585145219865055</v>
      </c>
      <c r="G9">
        <v>1.692954927065738</v>
      </c>
      <c r="H9">
        <v>-0.1078097072006834</v>
      </c>
    </row>
    <row r="10" spans="1:11">
      <c r="A10">
        <v>10.989</v>
      </c>
      <c r="B10">
        <v>288.09</v>
      </c>
      <c r="C10">
        <v>288.6609417589972</v>
      </c>
      <c r="D10">
        <v>4.939999999999998</v>
      </c>
      <c r="E10">
        <v>5.510941758997262</v>
      </c>
      <c r="F10">
        <v>1.597365331199831</v>
      </c>
      <c r="G10">
        <v>1.706735526708304</v>
      </c>
      <c r="H10">
        <v>-0.1093701955084734</v>
      </c>
    </row>
    <row r="11" spans="1:11">
      <c r="A11">
        <v>12.363</v>
      </c>
      <c r="B11">
        <v>288.09</v>
      </c>
      <c r="C11">
        <v>288.7368131622869</v>
      </c>
      <c r="D11">
        <v>4.939999999999998</v>
      </c>
      <c r="E11">
        <v>5.586813162286887</v>
      </c>
      <c r="F11">
        <v>1.597365331199831</v>
      </c>
      <c r="G11">
        <v>1.720409028408415</v>
      </c>
      <c r="H11">
        <v>-0.1230436972085844</v>
      </c>
    </row>
    <row r="12" spans="1:11">
      <c r="A12">
        <v>13.736</v>
      </c>
      <c r="B12">
        <v>288.09</v>
      </c>
      <c r="C12">
        <v>288.8133800660272</v>
      </c>
      <c r="D12">
        <v>4.939999999999998</v>
      </c>
      <c r="E12">
        <v>5.66338006602723</v>
      </c>
      <c r="F12">
        <v>1.597365331199831</v>
      </c>
      <c r="G12">
        <v>1.734020898781667</v>
      </c>
      <c r="H12">
        <v>-0.1366555675818362</v>
      </c>
    </row>
    <row r="13" spans="1:11">
      <c r="A13">
        <v>15.109</v>
      </c>
      <c r="B13">
        <v>288.15</v>
      </c>
      <c r="C13">
        <v>288.8891899416157</v>
      </c>
      <c r="D13">
        <v>5</v>
      </c>
      <c r="E13">
        <v>5.739189941615734</v>
      </c>
      <c r="F13">
        <v>1.6094379124341</v>
      </c>
      <c r="G13">
        <v>1.74731807521833</v>
      </c>
      <c r="H13">
        <v>-0.1378801627842299</v>
      </c>
    </row>
    <row r="14" spans="1:11">
      <c r="A14">
        <v>16.484</v>
      </c>
      <c r="B14">
        <v>288.15</v>
      </c>
      <c r="C14">
        <v>288.9644376389849</v>
      </c>
      <c r="D14">
        <v>5</v>
      </c>
      <c r="E14">
        <v>5.814437638984941</v>
      </c>
      <c r="F14">
        <v>1.6094379124341</v>
      </c>
      <c r="G14">
        <v>1.760344072607015</v>
      </c>
      <c r="H14">
        <v>-0.1509061601729145</v>
      </c>
    </row>
    <row r="15" spans="1:11">
      <c r="A15">
        <v>17.857</v>
      </c>
      <c r="B15">
        <v>288.21</v>
      </c>
      <c r="C15">
        <v>289.0392975150778</v>
      </c>
      <c r="D15">
        <v>5.060000000000002</v>
      </c>
      <c r="E15">
        <v>5.889297515077828</v>
      </c>
      <c r="F15">
        <v>1.621366483299375</v>
      </c>
      <c r="G15">
        <v>1.773136723161411</v>
      </c>
      <c r="H15">
        <v>-0.1517702398620369</v>
      </c>
    </row>
    <row r="16" spans="1:11">
      <c r="A16">
        <v>19.231</v>
      </c>
      <c r="B16">
        <v>288.21</v>
      </c>
      <c r="C16">
        <v>289.1123278524573</v>
      </c>
      <c r="D16">
        <v>5.060000000000002</v>
      </c>
      <c r="E16">
        <v>5.962327852457349</v>
      </c>
      <c r="F16">
        <v>1.621366483299375</v>
      </c>
      <c r="G16">
        <v>1.785460984092398</v>
      </c>
      <c r="H16">
        <v>-0.164094500793023</v>
      </c>
    </row>
    <row r="17" spans="1:8">
      <c r="A17">
        <v>20.604</v>
      </c>
      <c r="B17">
        <v>288.28</v>
      </c>
      <c r="C17">
        <v>289.1837398429829</v>
      </c>
      <c r="D17">
        <v>5.129999999999995</v>
      </c>
      <c r="E17">
        <v>6.033739842982925</v>
      </c>
      <c r="F17">
        <v>1.635105659182677</v>
      </c>
      <c r="G17">
        <v>1.79736702462391</v>
      </c>
      <c r="H17">
        <v>-0.1622613654412328</v>
      </c>
    </row>
    <row r="18" spans="1:8">
      <c r="A18">
        <v>21.978</v>
      </c>
      <c r="B18">
        <v>288.28</v>
      </c>
      <c r="C18">
        <v>289.2537245353883</v>
      </c>
      <c r="D18">
        <v>5.129999999999995</v>
      </c>
      <c r="E18">
        <v>6.103724535388324</v>
      </c>
      <c r="F18">
        <v>1.635105659182677</v>
      </c>
      <c r="G18">
        <v>1.808899164423257</v>
      </c>
      <c r="H18">
        <v>-0.1737935052405792</v>
      </c>
    </row>
    <row r="19" spans="1:8">
      <c r="A19">
        <v>23.352</v>
      </c>
      <c r="B19">
        <v>288.34</v>
      </c>
      <c r="C19">
        <v>289.3209890476541</v>
      </c>
      <c r="D19">
        <v>5.189999999999998</v>
      </c>
      <c r="E19">
        <v>6.170989047654132</v>
      </c>
      <c r="F19">
        <v>1.646733697177797</v>
      </c>
      <c r="G19">
        <v>1.819859124528431</v>
      </c>
      <c r="H19">
        <v>-0.1731254273506342</v>
      </c>
    </row>
    <row r="20" spans="1:8">
      <c r="A20">
        <v>24.726</v>
      </c>
      <c r="B20">
        <v>288.34</v>
      </c>
      <c r="C20">
        <v>289.3862683761848</v>
      </c>
      <c r="D20">
        <v>5.189999999999998</v>
      </c>
      <c r="E20">
        <v>6.236268376184796</v>
      </c>
      <c r="F20">
        <v>1.646733697177797</v>
      </c>
      <c r="G20">
        <v>1.830381986861015</v>
      </c>
      <c r="H20">
        <v>-0.1836482896832181</v>
      </c>
    </row>
    <row r="21" spans="1:8">
      <c r="A21">
        <v>26.099</v>
      </c>
      <c r="B21">
        <v>288.34</v>
      </c>
      <c r="C21">
        <v>289.4484065708242</v>
      </c>
      <c r="D21">
        <v>5.189999999999998</v>
      </c>
      <c r="E21">
        <v>6.298406570824227</v>
      </c>
      <c r="F21">
        <v>1.646733697177797</v>
      </c>
      <c r="G21">
        <v>1.840296676140502</v>
      </c>
      <c r="H21">
        <v>-0.1935629789627051</v>
      </c>
    </row>
    <row r="22" spans="1:8">
      <c r="A22">
        <v>27.472</v>
      </c>
      <c r="B22">
        <v>288.34</v>
      </c>
      <c r="C22">
        <v>289.50771121436</v>
      </c>
      <c r="D22">
        <v>5.189999999999998</v>
      </c>
      <c r="E22">
        <v>6.357711214359995</v>
      </c>
      <c r="F22">
        <v>1.646733697177797</v>
      </c>
      <c r="G22">
        <v>1.849668440626603</v>
      </c>
      <c r="H22">
        <v>-0.2029347434488062</v>
      </c>
    </row>
    <row r="23" spans="1:8">
      <c r="A23">
        <v>28.846</v>
      </c>
      <c r="B23">
        <v>288.4</v>
      </c>
      <c r="C23">
        <v>289.5644399350853</v>
      </c>
      <c r="D23">
        <v>5.25</v>
      </c>
      <c r="E23">
        <v>6.414439935085284</v>
      </c>
      <c r="F23">
        <v>1.658228076603532</v>
      </c>
      <c r="G23">
        <v>1.85855168873564</v>
      </c>
      <c r="H23">
        <v>-0.2003236121321079</v>
      </c>
    </row>
    <row r="24" spans="1:8">
      <c r="A24">
        <v>30.22</v>
      </c>
      <c r="B24">
        <v>288.4</v>
      </c>
      <c r="C24">
        <v>289.6176580847224</v>
      </c>
      <c r="D24">
        <v>5.25</v>
      </c>
      <c r="E24">
        <v>6.467658084722473</v>
      </c>
      <c r="F24">
        <v>1.658228076603532</v>
      </c>
      <c r="G24">
        <v>1.866814077720564</v>
      </c>
      <c r="H24">
        <v>-0.2085860011170313</v>
      </c>
    </row>
    <row r="25" spans="1:8">
      <c r="A25">
        <v>31.594</v>
      </c>
      <c r="B25">
        <v>288.46</v>
      </c>
      <c r="C25">
        <v>289.6677040918084</v>
      </c>
      <c r="D25">
        <v>5.310000000000002</v>
      </c>
      <c r="E25">
        <v>6.517704091808469</v>
      </c>
      <c r="F25">
        <v>1.669591835253848</v>
      </c>
      <c r="G25">
        <v>1.874522180766912</v>
      </c>
      <c r="H25">
        <v>-0.2049303455130644</v>
      </c>
    </row>
    <row r="26" spans="1:8">
      <c r="A26">
        <v>32.967</v>
      </c>
      <c r="B26">
        <v>288.53</v>
      </c>
      <c r="C26">
        <v>289.7148495834771</v>
      </c>
      <c r="D26">
        <v>5.379999999999995</v>
      </c>
      <c r="E26">
        <v>6.564849583477155</v>
      </c>
      <c r="F26">
        <v>1.682688374173692</v>
      </c>
      <c r="G26">
        <v>1.88172959560761</v>
      </c>
      <c r="H26">
        <v>-0.1990412214339181</v>
      </c>
    </row>
    <row r="27" spans="1:8">
      <c r="A27">
        <v>34.341</v>
      </c>
      <c r="B27">
        <v>288.53</v>
      </c>
      <c r="C27">
        <v>289.7583760535969</v>
      </c>
      <c r="D27">
        <v>5.379999999999995</v>
      </c>
      <c r="E27">
        <v>6.608376053596885</v>
      </c>
      <c r="F27">
        <v>1.682688374173692</v>
      </c>
      <c r="G27">
        <v>1.888337943436732</v>
      </c>
      <c r="H27">
        <v>-0.2056495692630393</v>
      </c>
    </row>
    <row r="28" spans="1:8">
      <c r="A28">
        <v>35.714</v>
      </c>
      <c r="B28">
        <v>288.46</v>
      </c>
      <c r="C28">
        <v>289.7986225508008</v>
      </c>
      <c r="D28">
        <v>5.310000000000002</v>
      </c>
      <c r="E28">
        <v>6.648622550800837</v>
      </c>
      <c r="F28">
        <v>1.669591835253848</v>
      </c>
      <c r="G28">
        <v>1.894409697994381</v>
      </c>
      <c r="H28">
        <v>-0.2248178627405335</v>
      </c>
    </row>
    <row r="29" spans="1:8">
      <c r="A29">
        <v>37.089</v>
      </c>
      <c r="B29">
        <v>288.53</v>
      </c>
      <c r="C29">
        <v>289.8358506218777</v>
      </c>
      <c r="D29">
        <v>5.379999999999995</v>
      </c>
      <c r="E29">
        <v>6.685850621877705</v>
      </c>
      <c r="F29">
        <v>1.682688374173692</v>
      </c>
      <c r="G29">
        <v>1.899993445821566</v>
      </c>
      <c r="H29">
        <v>-0.2173050716478735</v>
      </c>
    </row>
    <row r="30" spans="1:8">
      <c r="A30">
        <v>38.462</v>
      </c>
      <c r="B30">
        <v>288.53</v>
      </c>
      <c r="C30">
        <v>289.8695404787985</v>
      </c>
      <c r="D30">
        <v>5.379999999999995</v>
      </c>
      <c r="E30">
        <v>6.719540478798478</v>
      </c>
      <c r="F30">
        <v>1.682688374173692</v>
      </c>
      <c r="G30">
        <v>1.905019771065783</v>
      </c>
      <c r="H30">
        <v>-0.222331396892091</v>
      </c>
    </row>
    <row r="31" spans="1:8">
      <c r="A31">
        <v>39.836</v>
      </c>
      <c r="B31">
        <v>288.53</v>
      </c>
      <c r="C31">
        <v>289.9002179361248</v>
      </c>
      <c r="D31">
        <v>5.379999999999995</v>
      </c>
      <c r="E31">
        <v>6.750217936124841</v>
      </c>
      <c r="F31">
        <v>1.682688374173692</v>
      </c>
      <c r="G31">
        <v>1.90957479119654</v>
      </c>
      <c r="H31">
        <v>-0.2268864170228475</v>
      </c>
    </row>
    <row r="32" spans="1:8">
      <c r="A32">
        <v>41.209</v>
      </c>
      <c r="B32">
        <v>288.59</v>
      </c>
      <c r="C32">
        <v>289.9274840264316</v>
      </c>
      <c r="D32">
        <v>5.439999999999998</v>
      </c>
      <c r="E32">
        <v>6.777484026431637</v>
      </c>
      <c r="F32">
        <v>1.693779060867851</v>
      </c>
      <c r="G32">
        <v>1.913605945535326</v>
      </c>
      <c r="H32">
        <v>-0.2198268846674749</v>
      </c>
    </row>
    <row r="33" spans="1:8">
      <c r="A33">
        <v>42.583</v>
      </c>
      <c r="B33">
        <v>288.59</v>
      </c>
      <c r="C33">
        <v>289.9516282550571</v>
      </c>
      <c r="D33">
        <v>5.439999999999998</v>
      </c>
      <c r="E33">
        <v>6.801628255057096</v>
      </c>
      <c r="F33">
        <v>1.693779060867851</v>
      </c>
      <c r="G33">
        <v>1.917162032791762</v>
      </c>
      <c r="H33">
        <v>-0.2233829719239109</v>
      </c>
    </row>
    <row r="34" spans="1:8">
      <c r="A34">
        <v>43.957</v>
      </c>
      <c r="B34">
        <v>288.65</v>
      </c>
      <c r="C34">
        <v>289.9728574661139</v>
      </c>
      <c r="D34">
        <v>5.5</v>
      </c>
      <c r="E34">
        <v>6.822857466113874</v>
      </c>
      <c r="F34">
        <v>1.704748092238425</v>
      </c>
      <c r="G34">
        <v>1.920278367407531</v>
      </c>
      <c r="H34">
        <v>-0.2155302751691059</v>
      </c>
    </row>
    <row r="35" spans="1:8">
      <c r="A35">
        <v>45.33</v>
      </c>
      <c r="B35">
        <v>288.65</v>
      </c>
      <c r="C35">
        <v>289.9909355278181</v>
      </c>
      <c r="D35">
        <v>5.5</v>
      </c>
      <c r="E35">
        <v>6.84093552781809</v>
      </c>
      <c r="F35">
        <v>1.704748092238425</v>
      </c>
      <c r="G35">
        <v>1.922924495354695</v>
      </c>
      <c r="H35">
        <v>-0.2181764031162701</v>
      </c>
    </row>
    <row r="36" spans="1:8">
      <c r="A36">
        <v>46.704</v>
      </c>
      <c r="B36">
        <v>288.65</v>
      </c>
      <c r="C36">
        <v>290.0061042784754</v>
      </c>
      <c r="D36">
        <v>5.5</v>
      </c>
      <c r="E36">
        <v>6.85610427847547</v>
      </c>
      <c r="F36">
        <v>1.704748092238425</v>
      </c>
      <c r="G36">
        <v>1.925139390992452</v>
      </c>
      <c r="H36">
        <v>-0.2203912987540269</v>
      </c>
    </row>
    <row r="37" spans="1:8">
      <c r="A37">
        <v>48.077</v>
      </c>
      <c r="B37">
        <v>288.71</v>
      </c>
      <c r="C37">
        <v>290.0185252003704</v>
      </c>
      <c r="D37">
        <v>5.560000000000002</v>
      </c>
      <c r="E37">
        <v>6.868525200370414</v>
      </c>
      <c r="F37">
        <v>1.715598108262491</v>
      </c>
      <c r="G37">
        <v>1.926949410753667</v>
      </c>
      <c r="H37">
        <v>-0.2113513024911757</v>
      </c>
    </row>
    <row r="38" spans="1:8">
      <c r="A38">
        <v>49.451</v>
      </c>
      <c r="B38">
        <v>288.71</v>
      </c>
      <c r="C38">
        <v>290.0281040552361</v>
      </c>
      <c r="D38">
        <v>5.560000000000002</v>
      </c>
      <c r="E38">
        <v>6.878104055236122</v>
      </c>
      <c r="F38">
        <v>1.715598108262491</v>
      </c>
      <c r="G38">
        <v>1.928343040601092</v>
      </c>
      <c r="H38">
        <v>-0.2127449323386008</v>
      </c>
    </row>
    <row r="39" spans="1:8">
      <c r="A39">
        <v>50.824</v>
      </c>
      <c r="B39">
        <v>288.71</v>
      </c>
      <c r="C39">
        <v>290.0350290945457</v>
      </c>
      <c r="D39">
        <v>5.560000000000002</v>
      </c>
      <c r="E39">
        <v>6.8850290945457</v>
      </c>
      <c r="F39">
        <v>1.715598108262491</v>
      </c>
      <c r="G39">
        <v>1.92934935795901</v>
      </c>
      <c r="H39">
        <v>-0.2137512496965186</v>
      </c>
    </row>
    <row r="40" spans="1:8">
      <c r="A40">
        <v>52.199</v>
      </c>
      <c r="B40">
        <v>288.71</v>
      </c>
      <c r="C40">
        <v>290.0394129570263</v>
      </c>
      <c r="D40">
        <v>5.560000000000002</v>
      </c>
      <c r="E40">
        <v>6.889412957026366</v>
      </c>
      <c r="F40">
        <v>1.715598108262491</v>
      </c>
      <c r="G40">
        <v>1.929985879222414</v>
      </c>
      <c r="H40">
        <v>-0.2143877709599229</v>
      </c>
    </row>
    <row r="41" spans="1:8">
      <c r="A41">
        <v>53.573</v>
      </c>
      <c r="B41">
        <v>288.71</v>
      </c>
      <c r="C41">
        <v>290.0412839676919</v>
      </c>
      <c r="D41">
        <v>5.560000000000002</v>
      </c>
      <c r="E41">
        <v>6.891283967691948</v>
      </c>
      <c r="F41">
        <v>1.715598108262491</v>
      </c>
      <c r="G41">
        <v>1.93025742001419</v>
      </c>
      <c r="H41">
        <v>-0.2146593117516984</v>
      </c>
    </row>
    <row r="42" spans="1:8">
      <c r="A42">
        <v>54.946</v>
      </c>
      <c r="B42">
        <v>288.78</v>
      </c>
      <c r="C42">
        <v>290.040762901938</v>
      </c>
      <c r="D42">
        <v>5.629999999999995</v>
      </c>
      <c r="E42">
        <v>6.890762901938047</v>
      </c>
      <c r="F42">
        <v>1.728109442151598</v>
      </c>
      <c r="G42">
        <v>1.930181804866588</v>
      </c>
      <c r="H42">
        <v>-0.2020723627149901</v>
      </c>
    </row>
    <row r="43" spans="1:8">
      <c r="A43">
        <v>56.319</v>
      </c>
      <c r="B43">
        <v>288.78</v>
      </c>
      <c r="C43">
        <v>290.0379500464362</v>
      </c>
      <c r="D43">
        <v>5.629999999999995</v>
      </c>
      <c r="E43">
        <v>6.887950046436231</v>
      </c>
      <c r="F43">
        <v>1.728109442151598</v>
      </c>
      <c r="G43">
        <v>1.929773514839584</v>
      </c>
      <c r="H43">
        <v>-0.2016640726879855</v>
      </c>
    </row>
    <row r="44" spans="1:8">
      <c r="A44">
        <v>57.693</v>
      </c>
      <c r="B44">
        <v>288.78</v>
      </c>
      <c r="C44">
        <v>290.0329420943806</v>
      </c>
      <c r="D44">
        <v>5.629999999999995</v>
      </c>
      <c r="E44">
        <v>6.882942094380667</v>
      </c>
      <c r="F44">
        <v>1.728109442151598</v>
      </c>
      <c r="G44">
        <v>1.929046190534793</v>
      </c>
      <c r="H44">
        <v>-0.200936748383195</v>
      </c>
    </row>
    <row r="45" spans="1:8">
      <c r="A45">
        <v>59.067</v>
      </c>
      <c r="B45">
        <v>288.78</v>
      </c>
      <c r="C45">
        <v>290.0257708594696</v>
      </c>
      <c r="D45">
        <v>5.629999999999995</v>
      </c>
      <c r="E45">
        <v>6.875770859469583</v>
      </c>
      <c r="F45">
        <v>1.728109442151598</v>
      </c>
      <c r="G45">
        <v>1.928003762280853</v>
      </c>
      <c r="H45">
        <v>-0.1998943201292549</v>
      </c>
    </row>
    <row r="46" spans="1:8">
      <c r="A46">
        <v>60.441</v>
      </c>
      <c r="B46">
        <v>288.84</v>
      </c>
      <c r="C46">
        <v>290.0166310649441</v>
      </c>
      <c r="D46">
        <v>5.689999999999998</v>
      </c>
      <c r="E46">
        <v>6.866631064944158</v>
      </c>
      <c r="F46">
        <v>1.738710248138239</v>
      </c>
      <c r="G46">
        <v>1.926673602397115</v>
      </c>
      <c r="H46">
        <v>-0.1879633542588759</v>
      </c>
    </row>
    <row r="47" spans="1:8">
      <c r="A47">
        <v>61.814</v>
      </c>
      <c r="B47">
        <v>288.84</v>
      </c>
      <c r="C47">
        <v>290.0055672799921</v>
      </c>
      <c r="D47">
        <v>5.689999999999998</v>
      </c>
      <c r="E47">
        <v>6.855567279992101</v>
      </c>
      <c r="F47">
        <v>1.738710248138239</v>
      </c>
      <c r="G47">
        <v>1.925061063783205</v>
      </c>
      <c r="H47">
        <v>-0.186350815644966</v>
      </c>
    </row>
    <row r="48" spans="1:8">
      <c r="A48">
        <v>63.188</v>
      </c>
      <c r="B48">
        <v>288.84</v>
      </c>
      <c r="C48">
        <v>289.9925662659574</v>
      </c>
      <c r="D48">
        <v>5.689999999999998</v>
      </c>
      <c r="E48">
        <v>6.842566265957373</v>
      </c>
      <c r="F48">
        <v>1.738710248138239</v>
      </c>
      <c r="G48">
        <v>1.923162846351623</v>
      </c>
      <c r="H48">
        <v>-0.1844525982133838</v>
      </c>
    </row>
    <row r="49" spans="1:8">
      <c r="A49">
        <v>64.56100000000001</v>
      </c>
      <c r="B49">
        <v>288.84</v>
      </c>
      <c r="C49">
        <v>289.9779027226795</v>
      </c>
      <c r="D49">
        <v>5.689999999999998</v>
      </c>
      <c r="E49">
        <v>6.827902722679482</v>
      </c>
      <c r="F49">
        <v>1.738710248138239</v>
      </c>
      <c r="G49">
        <v>1.921017558005792</v>
      </c>
      <c r="H49">
        <v>-0.1823073098675534</v>
      </c>
    </row>
    <row r="50" spans="1:8">
      <c r="A50">
        <v>65.93600000000001</v>
      </c>
      <c r="B50">
        <v>288.84</v>
      </c>
      <c r="C50">
        <v>289.9614478054961</v>
      </c>
      <c r="D50">
        <v>5.689999999999998</v>
      </c>
      <c r="E50">
        <v>6.811447805496073</v>
      </c>
      <c r="F50">
        <v>1.738710248138239</v>
      </c>
      <c r="G50">
        <v>1.918604697491261</v>
      </c>
      <c r="H50">
        <v>-0.1798944493530221</v>
      </c>
    </row>
    <row r="51" spans="1:8">
      <c r="A51">
        <v>67.309</v>
      </c>
      <c r="B51">
        <v>288.84</v>
      </c>
      <c r="C51">
        <v>289.9435223786327</v>
      </c>
      <c r="D51">
        <v>5.689999999999998</v>
      </c>
      <c r="E51">
        <v>6.793522378632758</v>
      </c>
      <c r="F51">
        <v>1.738710248138239</v>
      </c>
      <c r="G51">
        <v>1.915969566801016</v>
      </c>
      <c r="H51">
        <v>-0.1772593186627773</v>
      </c>
    </row>
    <row r="52" spans="1:8">
      <c r="A52">
        <v>68.68300000000001</v>
      </c>
      <c r="B52">
        <v>288.84</v>
      </c>
      <c r="C52">
        <v>289.9240929665923</v>
      </c>
      <c r="D52">
        <v>5.689999999999998</v>
      </c>
      <c r="E52">
        <v>6.77409296659232</v>
      </c>
      <c r="F52">
        <v>1.738710248138239</v>
      </c>
      <c r="G52">
        <v>1.91310547833334</v>
      </c>
      <c r="H52">
        <v>-0.1743952301951013</v>
      </c>
    </row>
    <row r="53" spans="1:8">
      <c r="A53">
        <v>70.056</v>
      </c>
      <c r="B53">
        <v>288.9</v>
      </c>
      <c r="C53">
        <v>289.9030798877052</v>
      </c>
      <c r="D53">
        <v>5.75</v>
      </c>
      <c r="E53">
        <v>6.753079887705212</v>
      </c>
      <c r="F53">
        <v>1.749199854809259</v>
      </c>
      <c r="G53">
        <v>1.909998680480559</v>
      </c>
      <c r="H53">
        <v>-0.1607988256713002</v>
      </c>
    </row>
    <row r="54" spans="1:8">
      <c r="A54">
        <v>71.429</v>
      </c>
      <c r="B54">
        <v>288.84</v>
      </c>
      <c r="C54">
        <v>289.880863501251</v>
      </c>
      <c r="D54">
        <v>5.689999999999998</v>
      </c>
      <c r="E54">
        <v>6.730863501251065</v>
      </c>
      <c r="F54">
        <v>1.738710248138239</v>
      </c>
      <c r="G54">
        <v>1.906703441704108</v>
      </c>
      <c r="H54">
        <v>-0.1679931935658694</v>
      </c>
    </row>
    <row r="55" spans="1:8">
      <c r="A55">
        <v>72.804</v>
      </c>
      <c r="B55">
        <v>288.9</v>
      </c>
      <c r="C55">
        <v>289.8573697264833</v>
      </c>
      <c r="D55">
        <v>5.75</v>
      </c>
      <c r="E55">
        <v>6.707369726483364</v>
      </c>
      <c r="F55">
        <v>1.749199854809259</v>
      </c>
      <c r="G55">
        <v>1.903206881061698</v>
      </c>
      <c r="H55">
        <v>-0.1540070262524393</v>
      </c>
    </row>
    <row r="56" spans="1:8">
      <c r="A56">
        <v>74.17700000000001</v>
      </c>
      <c r="B56">
        <v>288.9</v>
      </c>
      <c r="C56">
        <v>289.8324847753223</v>
      </c>
      <c r="D56">
        <v>5.75</v>
      </c>
      <c r="E56">
        <v>6.68248477532228</v>
      </c>
      <c r="F56">
        <v>1.749199854809259</v>
      </c>
      <c r="G56">
        <v>1.899489890737624</v>
      </c>
      <c r="H56">
        <v>-0.150290035928365</v>
      </c>
    </row>
    <row r="57" spans="1:8">
      <c r="A57">
        <v>75.551</v>
      </c>
      <c r="B57">
        <v>288.96</v>
      </c>
      <c r="C57">
        <v>289.8066381644775</v>
      </c>
      <c r="D57">
        <v>5.810000000000002</v>
      </c>
      <c r="E57">
        <v>6.656638164477556</v>
      </c>
      <c r="F57">
        <v>1.75958057086382</v>
      </c>
      <c r="G57">
        <v>1.895614576999454</v>
      </c>
      <c r="H57">
        <v>-0.136034006135634</v>
      </c>
    </row>
    <row r="58" spans="1:8">
      <c r="A58">
        <v>76.92400000000001</v>
      </c>
      <c r="B58">
        <v>288.96</v>
      </c>
      <c r="C58">
        <v>289.7797200093224</v>
      </c>
      <c r="D58">
        <v>5.810000000000002</v>
      </c>
      <c r="E58">
        <v>6.629720009322398</v>
      </c>
      <c r="F58">
        <v>1.75958057086382</v>
      </c>
      <c r="G58">
        <v>1.891562572434589</v>
      </c>
      <c r="H58">
        <v>-0.1319820015707691</v>
      </c>
    </row>
    <row r="59" spans="1:8">
      <c r="A59">
        <v>78.297</v>
      </c>
      <c r="B59">
        <v>288.9</v>
      </c>
      <c r="C59">
        <v>289.7515867358113</v>
      </c>
      <c r="D59">
        <v>5.75</v>
      </c>
      <c r="E59">
        <v>6.601586735811281</v>
      </c>
      <c r="F59">
        <v>1.749199854809259</v>
      </c>
      <c r="G59">
        <v>1.887310034654302</v>
      </c>
      <c r="H59">
        <v>-0.1381101798450428</v>
      </c>
    </row>
    <row r="60" spans="1:8">
      <c r="A60">
        <v>79.672</v>
      </c>
      <c r="B60">
        <v>288.9</v>
      </c>
      <c r="C60">
        <v>289.7227079669538</v>
      </c>
      <c r="D60">
        <v>5.75</v>
      </c>
      <c r="E60">
        <v>6.572707966953828</v>
      </c>
      <c r="F60">
        <v>1.749199854809259</v>
      </c>
      <c r="G60">
        <v>1.882925919107431</v>
      </c>
      <c r="H60">
        <v>-0.1337260642981715</v>
      </c>
    </row>
    <row r="61" spans="1:8">
      <c r="A61">
        <v>81.045</v>
      </c>
      <c r="B61">
        <v>288.96</v>
      </c>
      <c r="C61">
        <v>289.692722305413</v>
      </c>
      <c r="D61">
        <v>5.810000000000002</v>
      </c>
      <c r="E61">
        <v>6.542722305413008</v>
      </c>
      <c r="F61">
        <v>1.75958057086382</v>
      </c>
      <c r="G61">
        <v>1.878353333509481</v>
      </c>
      <c r="H61">
        <v>-0.1187727626456607</v>
      </c>
    </row>
    <row r="62" spans="1:8">
      <c r="A62">
        <v>82.41800000000001</v>
      </c>
      <c r="B62">
        <v>288.96</v>
      </c>
      <c r="C62">
        <v>289.6621216833611</v>
      </c>
      <c r="D62">
        <v>5.810000000000002</v>
      </c>
      <c r="E62">
        <v>6.512121683361158</v>
      </c>
      <c r="F62">
        <v>1.75958057086382</v>
      </c>
      <c r="G62">
        <v>1.873665314545492</v>
      </c>
      <c r="H62">
        <v>-0.1140847436816712</v>
      </c>
    </row>
    <row r="63" spans="1:8">
      <c r="A63">
        <v>83.792</v>
      </c>
      <c r="B63">
        <v>288.96</v>
      </c>
      <c r="C63">
        <v>289.630746786039</v>
      </c>
      <c r="D63">
        <v>5.810000000000002</v>
      </c>
      <c r="E63">
        <v>6.480746786038992</v>
      </c>
      <c r="F63">
        <v>1.75958057086382</v>
      </c>
      <c r="G63">
        <v>1.86883574848312</v>
      </c>
      <c r="H63">
        <v>-0.1092551776192996</v>
      </c>
    </row>
    <row r="64" spans="1:8">
      <c r="A64">
        <v>85.16500000000001</v>
      </c>
      <c r="B64">
        <v>288.96</v>
      </c>
      <c r="C64">
        <v>289.5984134626115</v>
      </c>
      <c r="D64">
        <v>5.810000000000002</v>
      </c>
      <c r="E64">
        <v>6.448413462611541</v>
      </c>
      <c r="F64">
        <v>1.75958057086382</v>
      </c>
      <c r="G64">
        <v>1.863834125762013</v>
      </c>
      <c r="H64">
        <v>-0.1042535548981922</v>
      </c>
    </row>
    <row r="65" spans="1:8">
      <c r="A65">
        <v>86.539</v>
      </c>
      <c r="B65">
        <v>289.03</v>
      </c>
      <c r="C65">
        <v>289.5656411637092</v>
      </c>
      <c r="D65">
        <v>5.879999999999995</v>
      </c>
      <c r="E65">
        <v>6.415641163709267</v>
      </c>
      <c r="F65">
        <v>1.771556761910535</v>
      </c>
      <c r="G65">
        <v>1.858738940650612</v>
      </c>
      <c r="H65">
        <v>-0.08718217874007705</v>
      </c>
    </row>
    <row r="66" spans="1:8">
      <c r="A66">
        <v>87.91200000000001</v>
      </c>
      <c r="B66">
        <v>288.96</v>
      </c>
      <c r="C66">
        <v>289.5322466384562</v>
      </c>
      <c r="D66">
        <v>5.810000000000002</v>
      </c>
      <c r="E66">
        <v>6.382246638456252</v>
      </c>
      <c r="F66">
        <v>1.75958057086382</v>
      </c>
      <c r="G66">
        <v>1.853520173059841</v>
      </c>
      <c r="H66">
        <v>-0.09393960219602104</v>
      </c>
    </row>
    <row r="67" spans="1:8">
      <c r="A67">
        <v>89.286</v>
      </c>
      <c r="B67">
        <v>289.03</v>
      </c>
      <c r="C67">
        <v>289.4980263941144</v>
      </c>
      <c r="D67">
        <v>5.879999999999995</v>
      </c>
      <c r="E67">
        <v>6.34802639411447</v>
      </c>
      <c r="F67">
        <v>1.771556761910535</v>
      </c>
      <c r="G67">
        <v>1.848143960518542</v>
      </c>
      <c r="H67">
        <v>-0.07658719860800689</v>
      </c>
    </row>
    <row r="68" spans="1:8">
      <c r="A68">
        <v>90.65900000000001</v>
      </c>
      <c r="B68">
        <v>289.03</v>
      </c>
      <c r="C68">
        <v>289.4635211569955</v>
      </c>
      <c r="D68">
        <v>5.879999999999995</v>
      </c>
      <c r="E68">
        <v>6.313521156995478</v>
      </c>
      <c r="F68">
        <v>1.771556761910535</v>
      </c>
      <c r="G68">
        <v>1.842693548963364</v>
      </c>
      <c r="H68">
        <v>-0.07113678705282944</v>
      </c>
    </row>
    <row r="69" spans="1:8">
      <c r="A69">
        <v>92.033</v>
      </c>
      <c r="B69">
        <v>288.96</v>
      </c>
      <c r="C69">
        <v>289.4285276011256</v>
      </c>
      <c r="D69">
        <v>5.810000000000002</v>
      </c>
      <c r="E69">
        <v>6.278527601125575</v>
      </c>
      <c r="F69">
        <v>1.75958057086382</v>
      </c>
      <c r="G69">
        <v>1.837135494570941</v>
      </c>
      <c r="H69">
        <v>-0.07755492370712025</v>
      </c>
    </row>
    <row r="70" spans="1:8">
      <c r="A70">
        <v>93.408</v>
      </c>
      <c r="B70">
        <v>288.96</v>
      </c>
      <c r="C70">
        <v>289.3928262390139</v>
      </c>
      <c r="D70">
        <v>5.810000000000002</v>
      </c>
      <c r="E70">
        <v>6.24282623901388</v>
      </c>
      <c r="F70">
        <v>1.75958057086382</v>
      </c>
      <c r="G70">
        <v>1.831433002761602</v>
      </c>
      <c r="H70">
        <v>-0.07185243189778201</v>
      </c>
    </row>
    <row r="71" spans="1:8">
      <c r="A71">
        <v>94.78100000000001</v>
      </c>
      <c r="B71">
        <v>289.03</v>
      </c>
      <c r="C71">
        <v>289.3569736765673</v>
      </c>
      <c r="D71">
        <v>5.879999999999995</v>
      </c>
      <c r="E71">
        <v>6.206973676567372</v>
      </c>
      <c r="F71">
        <v>1.771556761910535</v>
      </c>
      <c r="G71">
        <v>1.825673446495726</v>
      </c>
      <c r="H71">
        <v>-0.05411668458519125</v>
      </c>
    </row>
    <row r="72" spans="1:8">
      <c r="A72">
        <v>96.155</v>
      </c>
      <c r="B72">
        <v>288.96</v>
      </c>
      <c r="C72">
        <v>289.3204843258046</v>
      </c>
      <c r="D72">
        <v>5.810000000000002</v>
      </c>
      <c r="E72">
        <v>6.17048432580458</v>
      </c>
      <c r="F72">
        <v>1.75958057086382</v>
      </c>
      <c r="G72">
        <v>1.819777331725488</v>
      </c>
      <c r="H72">
        <v>-0.06019676086166736</v>
      </c>
    </row>
    <row r="73" spans="1:8">
      <c r="A73">
        <v>97.529</v>
      </c>
      <c r="B73">
        <v>289.03</v>
      </c>
      <c r="C73">
        <v>289.2839227635472</v>
      </c>
      <c r="D73">
        <v>5.879999999999995</v>
      </c>
      <c r="E73">
        <v>6.133922763547218</v>
      </c>
      <c r="F73">
        <v>1.771556761910535</v>
      </c>
      <c r="G73">
        <v>1.81383447408152</v>
      </c>
      <c r="H73">
        <v>-0.04227771217098564</v>
      </c>
    </row>
    <row r="74" spans="1:8">
      <c r="A74">
        <v>98.902</v>
      </c>
      <c r="B74">
        <v>289.03</v>
      </c>
      <c r="C74">
        <v>289.2470597820998</v>
      </c>
      <c r="D74">
        <v>5.879999999999995</v>
      </c>
      <c r="E74">
        <v>6.097059782099791</v>
      </c>
      <c r="F74">
        <v>1.771556761910535</v>
      </c>
      <c r="G74">
        <v>1.80780665204405</v>
      </c>
      <c r="H74">
        <v>-0.03624989013351487</v>
      </c>
    </row>
    <row r="75" spans="1:8">
      <c r="A75">
        <v>100.277</v>
      </c>
      <c r="B75">
        <v>288.96</v>
      </c>
      <c r="C75">
        <v>289.2096557601001</v>
      </c>
      <c r="D75">
        <v>5.810000000000002</v>
      </c>
      <c r="E75">
        <v>6.059655760100156</v>
      </c>
      <c r="F75">
        <v>1.75958057086382</v>
      </c>
      <c r="G75">
        <v>1.801652993203742</v>
      </c>
      <c r="H75">
        <v>-0.04207242233992203</v>
      </c>
    </row>
    <row r="76" spans="1:8">
      <c r="A76">
        <v>101.65</v>
      </c>
      <c r="B76">
        <v>288.96</v>
      </c>
      <c r="C76">
        <v>289.1722837792112</v>
      </c>
      <c r="D76">
        <v>5.810000000000002</v>
      </c>
      <c r="E76">
        <v>6.02228377921125</v>
      </c>
      <c r="F76">
        <v>1.75958057086382</v>
      </c>
      <c r="G76">
        <v>1.795466552697385</v>
      </c>
      <c r="H76">
        <v>-0.03588598183356462</v>
      </c>
    </row>
    <row r="77" spans="1:8">
      <c r="A77">
        <v>103.024</v>
      </c>
      <c r="B77">
        <v>288.96</v>
      </c>
      <c r="C77">
        <v>289.1347030777837</v>
      </c>
      <c r="D77">
        <v>5.810000000000002</v>
      </c>
      <c r="E77">
        <v>5.984703077783706</v>
      </c>
      <c r="F77">
        <v>1.75958057086382</v>
      </c>
      <c r="G77">
        <v>1.789206726715559</v>
      </c>
      <c r="H77">
        <v>-0.02962615585173833</v>
      </c>
    </row>
    <row r="78" spans="1:8">
      <c r="A78">
        <v>104.397</v>
      </c>
      <c r="B78">
        <v>288.96</v>
      </c>
      <c r="C78">
        <v>289.0966653548912</v>
      </c>
      <c r="D78">
        <v>5.810000000000002</v>
      </c>
      <c r="E78">
        <v>5.946665354891252</v>
      </c>
      <c r="F78">
        <v>1.75958057086382</v>
      </c>
      <c r="G78">
        <v>1.782830617893693</v>
      </c>
      <c r="H78">
        <v>-0.02325004702987288</v>
      </c>
    </row>
    <row r="79" spans="1:8">
      <c r="A79">
        <v>105.771</v>
      </c>
      <c r="B79">
        <v>289.03</v>
      </c>
      <c r="C79">
        <v>289.0587486092728</v>
      </c>
      <c r="D79">
        <v>5.879999999999995</v>
      </c>
      <c r="E79">
        <v>5.908748609272777</v>
      </c>
      <c r="F79">
        <v>1.771556761910535</v>
      </c>
      <c r="G79">
        <v>1.776434067757865</v>
      </c>
      <c r="H79">
        <v>-0.004877305847329927</v>
      </c>
    </row>
    <row r="80" spans="1:8">
      <c r="A80">
        <v>107.144</v>
      </c>
      <c r="B80">
        <v>289.03</v>
      </c>
      <c r="C80">
        <v>289.0207030844422</v>
      </c>
      <c r="D80">
        <v>5.879999999999995</v>
      </c>
      <c r="E80">
        <v>5.870703084442198</v>
      </c>
      <c r="F80">
        <v>1.771556761910535</v>
      </c>
      <c r="G80">
        <v>1.769974402551978</v>
      </c>
      <c r="H80">
        <v>0.001582359358557106</v>
      </c>
    </row>
    <row r="81" spans="1:8">
      <c r="A81">
        <v>108.519</v>
      </c>
      <c r="B81">
        <v>288.96</v>
      </c>
      <c r="C81">
        <v>288.9822739771386</v>
      </c>
      <c r="D81">
        <v>5.810000000000002</v>
      </c>
      <c r="E81">
        <v>5.832273977138641</v>
      </c>
      <c r="F81">
        <v>1.75958057086382</v>
      </c>
      <c r="G81">
        <v>1.76340697185028</v>
      </c>
      <c r="H81">
        <v>-0.003826400986459699</v>
      </c>
    </row>
    <row r="82" spans="1:8">
      <c r="A82">
        <v>109.893</v>
      </c>
      <c r="B82">
        <v>289.03</v>
      </c>
      <c r="C82">
        <v>288.9440411497994</v>
      </c>
      <c r="D82">
        <v>5.879999999999995</v>
      </c>
      <c r="E82">
        <v>5.794041149799455</v>
      </c>
      <c r="F82">
        <v>1.771556761910535</v>
      </c>
      <c r="G82">
        <v>1.75683000146199</v>
      </c>
      <c r="H82">
        <v>0.01472676044854526</v>
      </c>
    </row>
    <row r="83" spans="1:8">
      <c r="A83">
        <v>111.266</v>
      </c>
      <c r="B83">
        <v>288.96</v>
      </c>
      <c r="C83">
        <v>288.9054684153363</v>
      </c>
      <c r="D83">
        <v>5.810000000000002</v>
      </c>
      <c r="E83">
        <v>5.755468415336281</v>
      </c>
      <c r="F83">
        <v>1.75958057086382</v>
      </c>
      <c r="G83">
        <v>1.750150431622066</v>
      </c>
      <c r="H83">
        <v>0.009430139241754176</v>
      </c>
    </row>
    <row r="84" spans="1:8">
      <c r="A84">
        <v>112.64</v>
      </c>
      <c r="B84">
        <v>288.96</v>
      </c>
      <c r="C84">
        <v>288.8671354153036</v>
      </c>
      <c r="D84">
        <v>5.810000000000002</v>
      </c>
      <c r="E84">
        <v>5.71713541530363</v>
      </c>
      <c r="F84">
        <v>1.75958057086382</v>
      </c>
      <c r="G84">
        <v>1.743467878428398</v>
      </c>
      <c r="H84">
        <v>0.01611269243542268</v>
      </c>
    </row>
    <row r="85" spans="1:8">
      <c r="A85">
        <v>114.013</v>
      </c>
      <c r="B85">
        <v>288.96</v>
      </c>
      <c r="C85">
        <v>288.8287822460584</v>
      </c>
      <c r="D85">
        <v>5.810000000000002</v>
      </c>
      <c r="E85">
        <v>5.678782246058461</v>
      </c>
      <c r="F85">
        <v>1.75958057086382</v>
      </c>
      <c r="G85">
        <v>1.736736816447964</v>
      </c>
      <c r="H85">
        <v>0.02284375441585595</v>
      </c>
    </row>
    <row r="86" spans="1:8">
      <c r="A86">
        <v>115.388</v>
      </c>
      <c r="B86">
        <v>288.96</v>
      </c>
      <c r="C86">
        <v>288.7901473670562</v>
      </c>
      <c r="D86">
        <v>5.810000000000002</v>
      </c>
      <c r="E86">
        <v>5.640147367056215</v>
      </c>
      <c r="F86">
        <v>1.75958057086382</v>
      </c>
      <c r="G86">
        <v>1.72991019407929</v>
      </c>
      <c r="H86">
        <v>0.02967037678453033</v>
      </c>
    </row>
    <row r="87" spans="1:8">
      <c r="A87">
        <v>116.761</v>
      </c>
      <c r="B87">
        <v>288.96</v>
      </c>
      <c r="C87">
        <v>288.7518082049036</v>
      </c>
      <c r="D87">
        <v>5.810000000000002</v>
      </c>
      <c r="E87">
        <v>5.601808204903648</v>
      </c>
      <c r="F87">
        <v>1.75958057086382</v>
      </c>
      <c r="G87">
        <v>1.723089439354935</v>
      </c>
      <c r="H87">
        <v>0.03649113150888494</v>
      </c>
    </row>
    <row r="88" spans="1:8">
      <c r="A88">
        <v>118.135</v>
      </c>
      <c r="B88">
        <v>288.96</v>
      </c>
      <c r="C88">
        <v>288.7132217700105</v>
      </c>
      <c r="D88">
        <v>5.810000000000002</v>
      </c>
      <c r="E88">
        <v>5.563221770010557</v>
      </c>
      <c r="F88">
        <v>1.75958057086382</v>
      </c>
      <c r="G88">
        <v>1.716177395481117</v>
      </c>
      <c r="H88">
        <v>0.04340317538270377</v>
      </c>
    </row>
    <row r="89" spans="1:8">
      <c r="A89">
        <v>119.509</v>
      </c>
      <c r="B89">
        <v>288.9</v>
      </c>
      <c r="C89">
        <v>288.6749629150474</v>
      </c>
      <c r="D89">
        <v>5.75</v>
      </c>
      <c r="E89">
        <v>5.524962915047411</v>
      </c>
      <c r="F89">
        <v>1.749199854809259</v>
      </c>
      <c r="G89">
        <v>1.709276535172676</v>
      </c>
      <c r="H89">
        <v>0.03992331963658291</v>
      </c>
    </row>
    <row r="90" spans="1:8">
      <c r="A90">
        <v>120.882</v>
      </c>
      <c r="B90">
        <v>288.96</v>
      </c>
      <c r="C90">
        <v>288.636766553177</v>
      </c>
      <c r="D90">
        <v>5.810000000000002</v>
      </c>
      <c r="E90">
        <v>5.486766553177063</v>
      </c>
      <c r="F90">
        <v>1.75958057086382</v>
      </c>
      <c r="G90">
        <v>1.702339111732911</v>
      </c>
      <c r="H90">
        <v>0.05724145913090894</v>
      </c>
    </row>
    <row r="91" spans="1:8">
      <c r="A91">
        <v>122.257</v>
      </c>
      <c r="B91">
        <v>288.9</v>
      </c>
      <c r="C91">
        <v>288.5983685791471</v>
      </c>
      <c r="D91">
        <v>5.75</v>
      </c>
      <c r="E91">
        <v>5.448368579147086</v>
      </c>
      <c r="F91">
        <v>1.749199854809259</v>
      </c>
      <c r="G91">
        <v>1.695316220587247</v>
      </c>
      <c r="H91">
        <v>0.0538836342220117</v>
      </c>
    </row>
    <row r="92" spans="1:8">
      <c r="A92">
        <v>123.63</v>
      </c>
      <c r="B92">
        <v>288.9</v>
      </c>
      <c r="C92">
        <v>288.5603385954284</v>
      </c>
      <c r="D92">
        <v>5.75</v>
      </c>
      <c r="E92">
        <v>5.410338595428414</v>
      </c>
      <c r="F92">
        <v>1.749199854809259</v>
      </c>
      <c r="G92">
        <v>1.688311677855253</v>
      </c>
      <c r="H92">
        <v>0.06088817695400617</v>
      </c>
    </row>
    <row r="93" spans="1:8">
      <c r="A93">
        <v>125.004</v>
      </c>
      <c r="B93">
        <v>288.9</v>
      </c>
      <c r="C93">
        <v>288.522410326587</v>
      </c>
      <c r="D93">
        <v>5.75</v>
      </c>
      <c r="E93">
        <v>5.372410326587044</v>
      </c>
      <c r="F93">
        <v>1.749199854809259</v>
      </c>
      <c r="G93">
        <v>1.681276658206219</v>
      </c>
      <c r="H93">
        <v>0.06792319660304003</v>
      </c>
    </row>
    <row r="94" spans="1:8">
      <c r="A94">
        <v>126.377</v>
      </c>
      <c r="B94">
        <v>288.9</v>
      </c>
      <c r="C94">
        <v>288.4843197310423</v>
      </c>
      <c r="D94">
        <v>5.75</v>
      </c>
      <c r="E94">
        <v>5.334319731042285</v>
      </c>
      <c r="F94">
        <v>1.749199854809259</v>
      </c>
      <c r="G94">
        <v>1.674161366041037</v>
      </c>
      <c r="H94">
        <v>0.07503848876822228</v>
      </c>
    </row>
    <row r="95" spans="1:8">
      <c r="A95">
        <v>127.751</v>
      </c>
      <c r="B95">
        <v>288.9</v>
      </c>
      <c r="C95">
        <v>288.4466297500769</v>
      </c>
      <c r="D95">
        <v>5.75</v>
      </c>
      <c r="E95">
        <v>5.296629750076931</v>
      </c>
      <c r="F95">
        <v>1.749199854809259</v>
      </c>
      <c r="G95">
        <v>1.667070722078428</v>
      </c>
      <c r="H95">
        <v>0.08212913273083089</v>
      </c>
    </row>
    <row r="96" spans="1:8">
      <c r="A96">
        <v>129.126</v>
      </c>
      <c r="B96">
        <v>288.9</v>
      </c>
      <c r="C96">
        <v>288.4088004959179</v>
      </c>
      <c r="D96">
        <v>5.75</v>
      </c>
      <c r="E96">
        <v>5.25880049591791</v>
      </c>
      <c r="F96">
        <v>1.749199854809259</v>
      </c>
      <c r="G96">
        <v>1.659902958142793</v>
      </c>
      <c r="H96">
        <v>0.08929689666646601</v>
      </c>
    </row>
    <row r="97" spans="1:8">
      <c r="A97">
        <v>130.499</v>
      </c>
      <c r="B97">
        <v>288.9</v>
      </c>
      <c r="C97">
        <v>288.3713898074644</v>
      </c>
      <c r="D97">
        <v>5.75</v>
      </c>
      <c r="E97">
        <v>5.221389807464391</v>
      </c>
      <c r="F97">
        <v>1.749199854809259</v>
      </c>
      <c r="G97">
        <v>1.652763613097888</v>
      </c>
      <c r="H97">
        <v>0.09643624171137088</v>
      </c>
    </row>
    <row r="98" spans="1:8">
      <c r="A98">
        <v>131.873</v>
      </c>
      <c r="B98">
        <v>288.9</v>
      </c>
      <c r="C98">
        <v>288.334131978297</v>
      </c>
      <c r="D98">
        <v>5.75</v>
      </c>
      <c r="E98">
        <v>5.184131978296989</v>
      </c>
      <c r="F98">
        <v>1.749199854809259</v>
      </c>
      <c r="G98">
        <v>1.64560241750233</v>
      </c>
      <c r="H98">
        <v>0.1035974373069293</v>
      </c>
    </row>
    <row r="99" spans="1:8">
      <c r="A99">
        <v>133.246</v>
      </c>
      <c r="B99">
        <v>288.84</v>
      </c>
      <c r="C99">
        <v>288.296765183287</v>
      </c>
      <c r="D99">
        <v>5.689999999999998</v>
      </c>
      <c r="E99">
        <v>5.146765183287016</v>
      </c>
      <c r="F99">
        <v>1.738710248138239</v>
      </c>
      <c r="G99">
        <v>1.638368397575697</v>
      </c>
      <c r="H99">
        <v>0.1003418505625424</v>
      </c>
    </row>
    <row r="100" spans="1:8">
      <c r="A100">
        <v>134.62</v>
      </c>
      <c r="B100">
        <v>288.84</v>
      </c>
      <c r="C100">
        <v>288.2598388032342</v>
      </c>
      <c r="D100">
        <v>5.689999999999998</v>
      </c>
      <c r="E100">
        <v>5.109838803234254</v>
      </c>
      <c r="F100">
        <v>1.738710248138239</v>
      </c>
      <c r="G100">
        <v>1.631167858362716</v>
      </c>
      <c r="H100">
        <v>0.107542389775523</v>
      </c>
    </row>
    <row r="101" spans="1:8">
      <c r="A101">
        <v>135.994</v>
      </c>
      <c r="B101">
        <v>288.84</v>
      </c>
      <c r="C101">
        <v>288.223088721732</v>
      </c>
      <c r="D101">
        <v>5.689999999999998</v>
      </c>
      <c r="E101">
        <v>5.073088721732006</v>
      </c>
      <c r="F101">
        <v>1.738710248138239</v>
      </c>
      <c r="G101">
        <v>1.623949847438523</v>
      </c>
      <c r="H101">
        <v>0.1147604006997165</v>
      </c>
    </row>
    <row r="102" spans="1:8">
      <c r="A102">
        <v>137.368</v>
      </c>
      <c r="B102">
        <v>288.84</v>
      </c>
      <c r="C102">
        <v>288.1862554670986</v>
      </c>
      <c r="D102">
        <v>5.689999999999998</v>
      </c>
      <c r="E102">
        <v>5.03625546709867</v>
      </c>
      <c r="F102">
        <v>1.738710248138239</v>
      </c>
      <c r="G102">
        <v>1.616662843072331</v>
      </c>
      <c r="H102">
        <v>0.1220474050659082</v>
      </c>
    </row>
    <row r="103" spans="1:8">
      <c r="A103">
        <v>138.741</v>
      </c>
      <c r="B103">
        <v>288.84</v>
      </c>
      <c r="C103">
        <v>288.1498791634623</v>
      </c>
      <c r="D103">
        <v>5.689999999999998</v>
      </c>
      <c r="E103">
        <v>4.99987916346231</v>
      </c>
      <c r="F103">
        <v>1.738710248138239</v>
      </c>
      <c r="G103">
        <v>1.609413744834528</v>
      </c>
      <c r="H103">
        <v>0.1292965033037108</v>
      </c>
    </row>
    <row r="104" spans="1:8">
      <c r="A104">
        <v>140.115</v>
      </c>
      <c r="B104">
        <v>288.84</v>
      </c>
      <c r="C104">
        <v>288.1134346739906</v>
      </c>
      <c r="D104">
        <v>5.689999999999998</v>
      </c>
      <c r="E104">
        <v>4.963434673990662</v>
      </c>
      <c r="F104">
        <v>1.738710248138239</v>
      </c>
      <c r="G104">
        <v>1.602097975681823</v>
      </c>
      <c r="H104">
        <v>0.1366122724564158</v>
      </c>
    </row>
    <row r="105" spans="1:8">
      <c r="A105">
        <v>141.489</v>
      </c>
      <c r="B105">
        <v>288.84</v>
      </c>
      <c r="C105">
        <v>288.0774555870272</v>
      </c>
      <c r="D105">
        <v>5.689999999999998</v>
      </c>
      <c r="E105">
        <v>4.927455587027225</v>
      </c>
      <c r="F105">
        <v>1.738710248138239</v>
      </c>
      <c r="G105">
        <v>1.594822746716899</v>
      </c>
      <c r="H105">
        <v>0.1438875014213403</v>
      </c>
    </row>
    <row r="106" spans="1:8">
      <c r="A106">
        <v>142.863</v>
      </c>
      <c r="B106">
        <v>288.78</v>
      </c>
      <c r="C106">
        <v>288.0416820512532</v>
      </c>
      <c r="D106">
        <v>5.629999999999995</v>
      </c>
      <c r="E106">
        <v>4.891682051253269</v>
      </c>
      <c r="F106">
        <v>1.728109442151598</v>
      </c>
      <c r="G106">
        <v>1.587536222101398</v>
      </c>
      <c r="H106">
        <v>0.1405732200501997</v>
      </c>
    </row>
    <row r="107" spans="1:8">
      <c r="A107">
        <v>144.237</v>
      </c>
      <c r="B107">
        <v>288.84</v>
      </c>
      <c r="C107">
        <v>288.0058598263624</v>
      </c>
      <c r="D107">
        <v>5.689999999999998</v>
      </c>
      <c r="E107">
        <v>4.855859826362405</v>
      </c>
      <c r="F107">
        <v>1.738710248138239</v>
      </c>
      <c r="G107">
        <v>1.580186187270219</v>
      </c>
      <c r="H107">
        <v>0.1585240608680198</v>
      </c>
    </row>
    <row r="108" spans="1:8">
      <c r="A108">
        <v>145.61</v>
      </c>
      <c r="B108">
        <v>288.78</v>
      </c>
      <c r="C108">
        <v>287.9705122874273</v>
      </c>
      <c r="D108">
        <v>5.629999999999995</v>
      </c>
      <c r="E108">
        <v>4.820512287427277</v>
      </c>
      <c r="F108">
        <v>1.728109442151598</v>
      </c>
      <c r="G108">
        <v>1.572880206113402</v>
      </c>
      <c r="H108">
        <v>0.1552292360381959</v>
      </c>
    </row>
    <row r="109" spans="1:8">
      <c r="A109">
        <v>146.984</v>
      </c>
      <c r="B109">
        <v>288.78</v>
      </c>
      <c r="C109">
        <v>287.9353829093612</v>
      </c>
      <c r="D109">
        <v>5.629999999999995</v>
      </c>
      <c r="E109">
        <v>4.785382909361203</v>
      </c>
      <c r="F109">
        <v>1.728109442151598</v>
      </c>
      <c r="G109">
        <v>1.565566044558266</v>
      </c>
      <c r="H109">
        <v>0.1625433975933324</v>
      </c>
    </row>
    <row r="110" spans="1:8">
      <c r="A110">
        <v>148.357</v>
      </c>
      <c r="B110">
        <v>288.78</v>
      </c>
      <c r="C110">
        <v>287.9002212030851</v>
      </c>
      <c r="D110">
        <v>5.629999999999995</v>
      </c>
      <c r="E110">
        <v>4.750221203085118</v>
      </c>
      <c r="F110">
        <v>1.728109442151598</v>
      </c>
      <c r="G110">
        <v>1.558191186032795</v>
      </c>
      <c r="H110">
        <v>0.1699182561188026</v>
      </c>
    </row>
    <row r="111" spans="1:8">
      <c r="A111">
        <v>149.732</v>
      </c>
      <c r="B111">
        <v>288.78</v>
      </c>
      <c r="C111">
        <v>287.8655399431223</v>
      </c>
      <c r="D111">
        <v>5.629999999999995</v>
      </c>
      <c r="E111">
        <v>4.715539943122337</v>
      </c>
      <c r="F111">
        <v>1.728109442151598</v>
      </c>
      <c r="G111">
        <v>1.550863425567631</v>
      </c>
      <c r="H111">
        <v>0.1772460165839667</v>
      </c>
    </row>
    <row r="112" spans="1:8">
      <c r="A112">
        <v>151.105</v>
      </c>
      <c r="B112">
        <v>288.71</v>
      </c>
      <c r="C112">
        <v>287.8310863792613</v>
      </c>
      <c r="D112">
        <v>5.560000000000002</v>
      </c>
      <c r="E112">
        <v>4.68108637926133</v>
      </c>
      <c r="F112">
        <v>1.715598108262491</v>
      </c>
      <c r="G112">
        <v>1.543530215311814</v>
      </c>
      <c r="H112">
        <v>0.1720678929506774</v>
      </c>
    </row>
    <row r="113" spans="1:8">
      <c r="A113">
        <v>152.479</v>
      </c>
      <c r="B113">
        <v>288.71</v>
      </c>
      <c r="C113">
        <v>287.796614125635</v>
      </c>
      <c r="D113">
        <v>5.560000000000002</v>
      </c>
      <c r="E113">
        <v>4.646614125634983</v>
      </c>
      <c r="F113">
        <v>1.715598108262491</v>
      </c>
      <c r="G113">
        <v>1.536138809348185</v>
      </c>
      <c r="H113">
        <v>0.1794592989143065</v>
      </c>
    </row>
    <row r="114" spans="1:8">
      <c r="A114">
        <v>153.852</v>
      </c>
      <c r="B114">
        <v>288.71</v>
      </c>
      <c r="C114">
        <v>287.7626250839897</v>
      </c>
      <c r="D114">
        <v>5.560000000000002</v>
      </c>
      <c r="E114">
        <v>4.612625083989712</v>
      </c>
      <c r="F114">
        <v>1.715598108262491</v>
      </c>
      <c r="G114">
        <v>1.528797127479101</v>
      </c>
      <c r="H114">
        <v>0.1868009807833906</v>
      </c>
    </row>
    <row r="115" spans="1:8">
      <c r="A115">
        <v>155.226</v>
      </c>
      <c r="B115">
        <v>288.71</v>
      </c>
      <c r="C115">
        <v>287.7286251233306</v>
      </c>
      <c r="D115">
        <v>5.560000000000002</v>
      </c>
      <c r="E115">
        <v>4.578625123330653</v>
      </c>
      <c r="F115">
        <v>1.715598108262491</v>
      </c>
      <c r="G115">
        <v>1.521398761647111</v>
      </c>
      <c r="H115">
        <v>0.1941993466153804</v>
      </c>
    </row>
    <row r="116" spans="1:8">
      <c r="A116">
        <v>156.6</v>
      </c>
      <c r="B116">
        <v>288.71</v>
      </c>
      <c r="C116">
        <v>287.6951087856269</v>
      </c>
      <c r="D116">
        <v>5.560000000000002</v>
      </c>
      <c r="E116">
        <v>4.545108785626951</v>
      </c>
      <c r="F116">
        <v>1.715598108262491</v>
      </c>
      <c r="G116">
        <v>1.514051662574451</v>
      </c>
      <c r="H116">
        <v>0.20154644568804</v>
      </c>
    </row>
    <row r="117" spans="1:8">
      <c r="A117">
        <v>157.974</v>
      </c>
      <c r="B117">
        <v>288.71</v>
      </c>
      <c r="C117">
        <v>287.6618303778835</v>
      </c>
      <c r="D117">
        <v>5.560000000000002</v>
      </c>
      <c r="E117">
        <v>4.511830377883541</v>
      </c>
      <c r="F117">
        <v>1.715598108262491</v>
      </c>
      <c r="G117">
        <v>1.506702919934923</v>
      </c>
      <c r="H117">
        <v>0.2088951883275687</v>
      </c>
    </row>
    <row r="118" spans="1:8">
      <c r="A118">
        <v>159.347</v>
      </c>
      <c r="B118">
        <v>288.65</v>
      </c>
      <c r="C118">
        <v>287.6285509401182</v>
      </c>
      <c r="D118">
        <v>5.5</v>
      </c>
      <c r="E118">
        <v>4.478550940118225</v>
      </c>
      <c r="F118">
        <v>1.704748092238425</v>
      </c>
      <c r="G118">
        <v>1.499299543238912</v>
      </c>
      <c r="H118">
        <v>0.2054485489995133</v>
      </c>
    </row>
    <row r="119" spans="1:8">
      <c r="A119">
        <v>160.721</v>
      </c>
      <c r="B119">
        <v>288.65</v>
      </c>
      <c r="C119">
        <v>287.5957538975562</v>
      </c>
      <c r="D119">
        <v>5.5</v>
      </c>
      <c r="E119">
        <v>4.445753897556187</v>
      </c>
      <c r="F119">
        <v>1.704748092238425</v>
      </c>
      <c r="G119">
        <v>1.491949460333862</v>
      </c>
      <c r="H119">
        <v>0.2127986319045629</v>
      </c>
    </row>
    <row r="120" spans="1:8">
      <c r="A120">
        <v>162.094</v>
      </c>
      <c r="B120">
        <v>288.71</v>
      </c>
      <c r="C120">
        <v>287.5631981278137</v>
      </c>
      <c r="D120">
        <v>5.560000000000002</v>
      </c>
      <c r="E120">
        <v>4.413198127813757</v>
      </c>
      <c r="F120">
        <v>1.715598108262491</v>
      </c>
      <c r="G120">
        <v>1.484599625679723</v>
      </c>
      <c r="H120">
        <v>0.2309984825827682</v>
      </c>
    </row>
    <row r="121" spans="1:8">
      <c r="A121">
        <v>163.469</v>
      </c>
      <c r="B121">
        <v>288.65</v>
      </c>
      <c r="C121">
        <v>287.530649374041</v>
      </c>
      <c r="D121">
        <v>5.5</v>
      </c>
      <c r="E121">
        <v>4.380649374041013</v>
      </c>
      <c r="F121">
        <v>1.704748092238425</v>
      </c>
      <c r="G121">
        <v>1.477196972312562</v>
      </c>
      <c r="H121">
        <v>0.2275511199258637</v>
      </c>
    </row>
    <row r="122" spans="1:8">
      <c r="A122">
        <v>164.842</v>
      </c>
      <c r="B122">
        <v>288.65</v>
      </c>
      <c r="C122">
        <v>287.498579900867</v>
      </c>
      <c r="D122">
        <v>5.5</v>
      </c>
      <c r="E122">
        <v>4.34857990086698</v>
      </c>
      <c r="F122">
        <v>1.704748092238425</v>
      </c>
      <c r="G122">
        <v>1.469849332230257</v>
      </c>
      <c r="H122">
        <v>0.2348987600081678</v>
      </c>
    </row>
    <row r="123" spans="1:8">
      <c r="A123">
        <v>166.216</v>
      </c>
      <c r="B123">
        <v>288.59</v>
      </c>
      <c r="C123">
        <v>287.466521918137</v>
      </c>
      <c r="D123">
        <v>5.439999999999998</v>
      </c>
      <c r="E123">
        <v>4.316521918137028</v>
      </c>
      <c r="F123">
        <v>1.693779060867851</v>
      </c>
      <c r="G123">
        <v>1.462449966437302</v>
      </c>
      <c r="H123">
        <v>0.2313290944305486</v>
      </c>
    </row>
    <row r="124" spans="1:8">
      <c r="A124">
        <v>167.589</v>
      </c>
      <c r="B124">
        <v>288.59</v>
      </c>
      <c r="C124">
        <v>287.4349402477056</v>
      </c>
      <c r="D124">
        <v>5.439999999999998</v>
      </c>
      <c r="E124">
        <v>4.284940247705606</v>
      </c>
      <c r="F124">
        <v>1.693779060867851</v>
      </c>
      <c r="G124">
        <v>1.455106607426404</v>
      </c>
      <c r="H124">
        <v>0.2386724534414466</v>
      </c>
    </row>
    <row r="125" spans="1:8">
      <c r="A125">
        <v>168.963</v>
      </c>
      <c r="B125">
        <v>288.59</v>
      </c>
      <c r="C125">
        <v>287.4036017603632</v>
      </c>
      <c r="D125">
        <v>5.439999999999998</v>
      </c>
      <c r="E125">
        <v>4.253601760363267</v>
      </c>
      <c r="F125">
        <v>1.693779060867851</v>
      </c>
      <c r="G125">
        <v>1.44776609706047</v>
      </c>
      <c r="H125">
        <v>0.2460129638073807</v>
      </c>
    </row>
    <row r="126" spans="1:8">
      <c r="A126">
        <v>170.337</v>
      </c>
      <c r="B126">
        <v>288.59</v>
      </c>
      <c r="C126">
        <v>287.3722802966419</v>
      </c>
      <c r="D126">
        <v>5.439999999999998</v>
      </c>
      <c r="E126">
        <v>4.222280296641884</v>
      </c>
      <c r="F126">
        <v>1.693779060867851</v>
      </c>
      <c r="G126">
        <v>1.440375336763389</v>
      </c>
      <c r="H126">
        <v>0.2534037241044618</v>
      </c>
    </row>
    <row r="127" spans="1:8">
      <c r="A127">
        <v>171.711</v>
      </c>
      <c r="B127">
        <v>288.59</v>
      </c>
      <c r="C127">
        <v>287.3414295770924</v>
      </c>
      <c r="D127">
        <v>5.439999999999998</v>
      </c>
      <c r="E127">
        <v>4.191429577092379</v>
      </c>
      <c r="F127">
        <v>1.693779060867851</v>
      </c>
      <c r="G127">
        <v>1.433041863592917</v>
      </c>
      <c r="H127">
        <v>0.2607371972749337</v>
      </c>
    </row>
    <row r="128" spans="1:8">
      <c r="A128">
        <v>173.084</v>
      </c>
      <c r="B128">
        <v>288.59</v>
      </c>
      <c r="C128">
        <v>287.3108214097393</v>
      </c>
      <c r="D128">
        <v>5.439999999999998</v>
      </c>
      <c r="E128">
        <v>4.160821409739356</v>
      </c>
      <c r="F128">
        <v>1.693779060867851</v>
      </c>
      <c r="G128">
        <v>1.425712509045913</v>
      </c>
      <c r="H128">
        <v>0.2680665518219383</v>
      </c>
    </row>
    <row r="129" spans="1:8">
      <c r="A129">
        <v>174.458</v>
      </c>
      <c r="B129">
        <v>288.59</v>
      </c>
      <c r="C129">
        <v>287.2802345779168</v>
      </c>
      <c r="D129">
        <v>5.439999999999998</v>
      </c>
      <c r="E129">
        <v>4.130234577916838</v>
      </c>
      <c r="F129">
        <v>1.693779060867851</v>
      </c>
      <c r="G129">
        <v>1.418334203887045</v>
      </c>
      <c r="H129">
        <v>0.2754448569808055</v>
      </c>
    </row>
    <row r="130" spans="1:8">
      <c r="A130">
        <v>175.831</v>
      </c>
      <c r="B130">
        <v>288.53</v>
      </c>
      <c r="C130">
        <v>287.2501117997285</v>
      </c>
      <c r="D130">
        <v>5.379999999999995</v>
      </c>
      <c r="E130">
        <v>4.100111799728552</v>
      </c>
      <c r="F130">
        <v>1.682688374173692</v>
      </c>
      <c r="G130">
        <v>1.411014241564967</v>
      </c>
      <c r="H130">
        <v>0.2716741326087253</v>
      </c>
    </row>
    <row r="131" spans="1:8">
      <c r="A131">
        <v>177.206</v>
      </c>
      <c r="B131">
        <v>288.53</v>
      </c>
      <c r="C131">
        <v>287.2200126462664</v>
      </c>
      <c r="D131">
        <v>5.379999999999995</v>
      </c>
      <c r="E131">
        <v>4.070012646266377</v>
      </c>
      <c r="F131">
        <v>1.682688374173692</v>
      </c>
      <c r="G131">
        <v>1.403646106640432</v>
      </c>
      <c r="H131">
        <v>0.2790422675332598</v>
      </c>
    </row>
    <row r="132" spans="1:8">
      <c r="A132">
        <v>178.579</v>
      </c>
      <c r="B132">
        <v>288.53</v>
      </c>
      <c r="C132">
        <v>287.1903725655158</v>
      </c>
      <c r="D132">
        <v>5.379999999999995</v>
      </c>
      <c r="E132">
        <v>4.040372565515781</v>
      </c>
      <c r="F132">
        <v>1.682688374173692</v>
      </c>
      <c r="G132">
        <v>1.396336906908205</v>
      </c>
      <c r="H132">
        <v>0.2863514672654868</v>
      </c>
    </row>
    <row r="133" spans="1:8">
      <c r="A133">
        <v>179.953</v>
      </c>
      <c r="B133">
        <v>288.53</v>
      </c>
      <c r="C133">
        <v>287.1609717115002</v>
      </c>
      <c r="D133">
        <v>5.379999999999995</v>
      </c>
      <c r="E133">
        <v>4.010971711500247</v>
      </c>
      <c r="F133">
        <v>1.682688374173692</v>
      </c>
      <c r="G133">
        <v>1.389033534033114</v>
      </c>
      <c r="H133">
        <v>0.2936548401405781</v>
      </c>
    </row>
    <row r="134" spans="1:8">
      <c r="A134">
        <v>181.326</v>
      </c>
      <c r="B134">
        <v>288.46</v>
      </c>
      <c r="C134">
        <v>287.1315971494308</v>
      </c>
      <c r="D134">
        <v>5.310000000000002</v>
      </c>
      <c r="E134">
        <v>3.981597149430797</v>
      </c>
      <c r="F134">
        <v>1.669591835253848</v>
      </c>
      <c r="G134">
        <v>1.381683032626347</v>
      </c>
      <c r="H134">
        <v>0.2879088026275012</v>
      </c>
    </row>
    <row r="135" spans="1:8">
      <c r="A135">
        <v>182.7</v>
      </c>
      <c r="B135">
        <v>288.53</v>
      </c>
      <c r="C135">
        <v>287.1026735690324</v>
      </c>
      <c r="D135">
        <v>5.379999999999995</v>
      </c>
      <c r="E135">
        <v>3.952673569032413</v>
      </c>
      <c r="F135">
        <v>1.682688374173692</v>
      </c>
      <c r="G135">
        <v>1.374392202871001</v>
      </c>
      <c r="H135">
        <v>0.308296171302691</v>
      </c>
    </row>
    <row r="136" spans="1:8">
      <c r="A136">
        <v>184.074</v>
      </c>
      <c r="B136">
        <v>288.46</v>
      </c>
      <c r="C136">
        <v>287.0739861462566</v>
      </c>
      <c r="D136">
        <v>5.310000000000002</v>
      </c>
      <c r="E136">
        <v>3.923986146256652</v>
      </c>
      <c r="F136">
        <v>1.669591835253848</v>
      </c>
      <c r="G136">
        <v>1.36710801118125</v>
      </c>
      <c r="H136">
        <v>0.3024838240725976</v>
      </c>
    </row>
    <row r="137" spans="1:8">
      <c r="A137">
        <v>185.448</v>
      </c>
      <c r="B137">
        <v>288.46</v>
      </c>
      <c r="C137">
        <v>287.0453268948048</v>
      </c>
      <c r="D137">
        <v>5.310000000000002</v>
      </c>
      <c r="E137">
        <v>3.895326894804839</v>
      </c>
      <c r="F137">
        <v>1.669591835253848</v>
      </c>
      <c r="G137">
        <v>1.359777602580219</v>
      </c>
      <c r="H137">
        <v>0.3098142326736286</v>
      </c>
    </row>
    <row r="138" spans="1:8">
      <c r="A138">
        <v>186.821</v>
      </c>
      <c r="B138">
        <v>288.46</v>
      </c>
      <c r="C138">
        <v>287.0171099292647</v>
      </c>
      <c r="D138">
        <v>5.310000000000002</v>
      </c>
      <c r="E138">
        <v>3.867109929264757</v>
      </c>
      <c r="F138">
        <v>1.669591835253848</v>
      </c>
      <c r="G138">
        <v>1.352507439752721</v>
      </c>
      <c r="H138">
        <v>0.3170843955011271</v>
      </c>
    </row>
    <row r="139" spans="1:8">
      <c r="A139">
        <v>188.195</v>
      </c>
      <c r="B139">
        <v>288.4</v>
      </c>
      <c r="C139">
        <v>286.9891254288154</v>
      </c>
      <c r="D139">
        <v>5.25</v>
      </c>
      <c r="E139">
        <v>3.839125428815464</v>
      </c>
      <c r="F139">
        <v>1.658228076603532</v>
      </c>
      <c r="G139">
        <v>1.345244587747363</v>
      </c>
      <c r="H139">
        <v>0.3129834888561698</v>
      </c>
    </row>
    <row r="140" spans="1:8">
      <c r="A140">
        <v>189.568</v>
      </c>
      <c r="B140">
        <v>288.4</v>
      </c>
      <c r="C140">
        <v>286.9611703164437</v>
      </c>
      <c r="D140">
        <v>5.25</v>
      </c>
      <c r="E140">
        <v>3.811170316443679</v>
      </c>
      <c r="F140">
        <v>1.658228076603532</v>
      </c>
      <c r="G140">
        <v>1.337936311641922</v>
      </c>
      <c r="H140">
        <v>0.3202917649616104</v>
      </c>
    </row>
    <row r="141" spans="1:8">
      <c r="A141">
        <v>190.942</v>
      </c>
      <c r="B141">
        <v>288.4</v>
      </c>
      <c r="C141">
        <v>286.9336483353818</v>
      </c>
      <c r="D141">
        <v>5.25</v>
      </c>
      <c r="E141">
        <v>3.783648335381827</v>
      </c>
      <c r="F141">
        <v>1.658228076603532</v>
      </c>
      <c r="G141">
        <v>1.330688712246689</v>
      </c>
      <c r="H141">
        <v>0.3275393643568434</v>
      </c>
    </row>
    <row r="142" spans="1:8">
      <c r="A142">
        <v>192.317</v>
      </c>
      <c r="B142">
        <v>288.4</v>
      </c>
      <c r="C142">
        <v>286.9061562401537</v>
      </c>
      <c r="D142">
        <v>5.25</v>
      </c>
      <c r="E142">
        <v>3.756156240153757</v>
      </c>
      <c r="F142">
        <v>1.658228076603532</v>
      </c>
      <c r="G142">
        <v>1.323396157965891</v>
      </c>
      <c r="H142">
        <v>0.3348319186376414</v>
      </c>
    </row>
    <row r="143" spans="1:8">
      <c r="A143">
        <v>193.69</v>
      </c>
      <c r="B143">
        <v>288.4</v>
      </c>
      <c r="C143">
        <v>286.8790909728481</v>
      </c>
      <c r="D143">
        <v>5.25</v>
      </c>
      <c r="E143">
        <v>3.729090972848155</v>
      </c>
      <c r="F143">
        <v>1.658228076603532</v>
      </c>
      <c r="G143">
        <v>1.316164496943126</v>
      </c>
      <c r="H143">
        <v>0.3420635796604061</v>
      </c>
    </row>
    <row r="144" spans="1:8">
      <c r="A144">
        <v>195.064</v>
      </c>
      <c r="B144">
        <v>288.34</v>
      </c>
      <c r="C144">
        <v>286.8522509594154</v>
      </c>
      <c r="D144">
        <v>5.189999999999998</v>
      </c>
      <c r="E144">
        <v>3.70225095941538</v>
      </c>
      <c r="F144">
        <v>1.646733697177797</v>
      </c>
      <c r="G144">
        <v>1.308941002079309</v>
      </c>
      <c r="H144">
        <v>0.3377926950984882</v>
      </c>
    </row>
    <row r="145" spans="1:8">
      <c r="A145">
        <v>196.437</v>
      </c>
      <c r="B145">
        <v>288.4</v>
      </c>
      <c r="C145">
        <v>286.825441177843</v>
      </c>
      <c r="D145">
        <v>5.25</v>
      </c>
      <c r="E145">
        <v>3.675441177843027</v>
      </c>
      <c r="F145">
        <v>1.658228076603532</v>
      </c>
      <c r="G145">
        <v>1.301673173852229</v>
      </c>
      <c r="H145">
        <v>0.3565549027513037</v>
      </c>
    </row>
    <row r="146" spans="1:8">
      <c r="A146">
        <v>197.81</v>
      </c>
      <c r="B146">
        <v>288.34</v>
      </c>
      <c r="C146">
        <v>286.7990485722168</v>
      </c>
      <c r="D146">
        <v>5.189999999999998</v>
      </c>
      <c r="E146">
        <v>3.649048572216827</v>
      </c>
      <c r="F146">
        <v>1.646733697177797</v>
      </c>
      <c r="G146">
        <v>1.294466468469261</v>
      </c>
      <c r="H146">
        <v>0.3522672287085356</v>
      </c>
    </row>
    <row r="147" spans="1:8">
      <c r="A147">
        <v>199.185</v>
      </c>
      <c r="B147">
        <v>288.34</v>
      </c>
      <c r="C147">
        <v>286.7726861995025</v>
      </c>
      <c r="D147">
        <v>5.189999999999998</v>
      </c>
      <c r="E147">
        <v>3.622686199502482</v>
      </c>
      <c r="F147">
        <v>1.646733697177797</v>
      </c>
      <c r="G147">
        <v>1.287215794720566</v>
      </c>
      <c r="H147">
        <v>0.3595179024572313</v>
      </c>
    </row>
    <row r="148" spans="1:8">
      <c r="A148">
        <v>200.558</v>
      </c>
      <c r="B148">
        <v>288.34</v>
      </c>
      <c r="C148">
        <v>286.7467344622571</v>
      </c>
      <c r="D148">
        <v>5.189999999999998</v>
      </c>
      <c r="E148">
        <v>3.596734462257132</v>
      </c>
      <c r="F148">
        <v>1.646733697177797</v>
      </c>
      <c r="G148">
        <v>1.280026339986043</v>
      </c>
      <c r="H148">
        <v>0.3667073571917536</v>
      </c>
    </row>
    <row r="149" spans="1:8">
      <c r="A149">
        <v>201.932</v>
      </c>
      <c r="B149">
        <v>288.34</v>
      </c>
      <c r="C149">
        <v>286.7209998511455</v>
      </c>
      <c r="D149">
        <v>5.189999999999998</v>
      </c>
      <c r="E149">
        <v>3.570999851145473</v>
      </c>
      <c r="F149">
        <v>1.646733697177797</v>
      </c>
      <c r="G149">
        <v>1.272845626928041</v>
      </c>
      <c r="H149">
        <v>0.373888070249756</v>
      </c>
    </row>
    <row r="150" spans="1:8">
      <c r="A150">
        <v>203.305</v>
      </c>
      <c r="B150">
        <v>288.28</v>
      </c>
      <c r="C150">
        <v>286.6952951858616</v>
      </c>
      <c r="D150">
        <v>5.129999999999995</v>
      </c>
      <c r="E150">
        <v>3.545295185861619</v>
      </c>
      <c r="F150">
        <v>1.635105659182677</v>
      </c>
      <c r="G150">
        <v>1.265621424743611</v>
      </c>
      <c r="H150">
        <v>0.3694842344390663</v>
      </c>
    </row>
    <row r="151" spans="1:8">
      <c r="A151">
        <v>204.679</v>
      </c>
      <c r="B151">
        <v>288.28</v>
      </c>
      <c r="C151">
        <v>286.6699912714256</v>
      </c>
      <c r="D151">
        <v>5.129999999999995</v>
      </c>
      <c r="E151">
        <v>3.519991271425624</v>
      </c>
      <c r="F151">
        <v>1.635105659182677</v>
      </c>
      <c r="G151">
        <v>1.258458509898302</v>
      </c>
      <c r="H151">
        <v>0.3766471492843755</v>
      </c>
    </row>
    <row r="152" spans="1:8">
      <c r="A152">
        <v>206.053</v>
      </c>
      <c r="B152">
        <v>288.28</v>
      </c>
      <c r="C152">
        <v>286.6448993252033</v>
      </c>
      <c r="D152">
        <v>5.129999999999995</v>
      </c>
      <c r="E152">
        <v>3.494899325203335</v>
      </c>
      <c r="F152">
        <v>1.635105659182677</v>
      </c>
      <c r="G152">
        <v>1.251304569892732</v>
      </c>
      <c r="H152">
        <v>0.3838010892899455</v>
      </c>
    </row>
    <row r="153" spans="1:8">
      <c r="A153">
        <v>207.427</v>
      </c>
      <c r="B153">
        <v>288.28</v>
      </c>
      <c r="C153">
        <v>286.6198367498113</v>
      </c>
      <c r="D153">
        <v>5.129999999999995</v>
      </c>
      <c r="E153">
        <v>3.46983674981135</v>
      </c>
      <c r="F153">
        <v>1.635105659182677</v>
      </c>
      <c r="G153">
        <v>1.244107546688186</v>
      </c>
      <c r="H153">
        <v>0.3909981124944912</v>
      </c>
    </row>
    <row r="154" spans="1:8">
      <c r="A154">
        <v>208.8</v>
      </c>
      <c r="B154">
        <v>288.28</v>
      </c>
      <c r="C154">
        <v>286.5951650001864</v>
      </c>
      <c r="D154">
        <v>5.129999999999995</v>
      </c>
      <c r="E154">
        <v>3.445165000186421</v>
      </c>
      <c r="F154">
        <v>1.635105659182677</v>
      </c>
      <c r="G154">
        <v>1.236971798873506</v>
      </c>
      <c r="H154">
        <v>0.3981338603091717</v>
      </c>
    </row>
    <row r="155" spans="1:8">
      <c r="A155">
        <v>210.174</v>
      </c>
      <c r="B155">
        <v>288.21</v>
      </c>
      <c r="C155">
        <v>286.5706999276821</v>
      </c>
      <c r="D155">
        <v>5.060000000000002</v>
      </c>
      <c r="E155">
        <v>3.420699927682165</v>
      </c>
      <c r="F155">
        <v>1.621366483299375</v>
      </c>
      <c r="G155">
        <v>1.22984518735209</v>
      </c>
      <c r="H155">
        <v>0.3915212959472849</v>
      </c>
    </row>
    <row r="156" spans="1:8">
      <c r="A156">
        <v>211.547</v>
      </c>
      <c r="B156">
        <v>288.21</v>
      </c>
      <c r="C156">
        <v>286.546263420126</v>
      </c>
      <c r="D156">
        <v>5.060000000000002</v>
      </c>
      <c r="E156">
        <v>3.39626342012599</v>
      </c>
      <c r="F156">
        <v>1.621366483299375</v>
      </c>
      <c r="G156">
        <v>1.222675833204714</v>
      </c>
      <c r="H156">
        <v>0.3986906500946603</v>
      </c>
    </row>
    <row r="157" spans="1:8">
      <c r="A157">
        <v>212.922</v>
      </c>
      <c r="B157">
        <v>288.21</v>
      </c>
      <c r="C157">
        <v>286.5222078324118</v>
      </c>
      <c r="D157">
        <v>5.060000000000002</v>
      </c>
      <c r="E157">
        <v>3.372207832411789</v>
      </c>
      <c r="F157">
        <v>1.621366483299375</v>
      </c>
      <c r="G157">
        <v>1.215567673000582</v>
      </c>
      <c r="H157">
        <v>0.4057988102987924</v>
      </c>
    </row>
    <row r="158" spans="1:8">
      <c r="A158">
        <v>214.295</v>
      </c>
      <c r="B158">
        <v>288.21</v>
      </c>
      <c r="C158">
        <v>286.4983535509105</v>
      </c>
      <c r="D158">
        <v>5.060000000000002</v>
      </c>
      <c r="E158">
        <v>3.348353550910474</v>
      </c>
      <c r="F158">
        <v>1.621366483299375</v>
      </c>
      <c r="G158">
        <v>1.208468747682243</v>
      </c>
      <c r="H158">
        <v>0.4128977356171313</v>
      </c>
    </row>
    <row r="159" spans="1:8">
      <c r="A159">
        <v>215.669</v>
      </c>
      <c r="B159">
        <v>288.15</v>
      </c>
      <c r="C159">
        <v>286.4745268464001</v>
      </c>
      <c r="D159">
        <v>5</v>
      </c>
      <c r="E159">
        <v>3.324526846400147</v>
      </c>
      <c r="F159">
        <v>1.6094379124341</v>
      </c>
      <c r="G159">
        <v>1.201327362147409</v>
      </c>
      <c r="H159">
        <v>0.4081105502866917</v>
      </c>
    </row>
    <row r="160" spans="1:8">
      <c r="A160">
        <v>217.042</v>
      </c>
      <c r="B160">
        <v>288.15</v>
      </c>
      <c r="C160">
        <v>286.4510712244409</v>
      </c>
      <c r="D160">
        <v>5</v>
      </c>
      <c r="E160">
        <v>3.301071224440875</v>
      </c>
      <c r="F160">
        <v>1.6094379124341</v>
      </c>
      <c r="G160">
        <v>1.194247029263814</v>
      </c>
      <c r="H160">
        <v>0.4151908831702862</v>
      </c>
    </row>
    <row r="161" spans="1:8">
      <c r="A161">
        <v>218.416</v>
      </c>
      <c r="B161">
        <v>288.15</v>
      </c>
      <c r="C161">
        <v>286.4276424395818</v>
      </c>
      <c r="D161">
        <v>5</v>
      </c>
      <c r="E161">
        <v>3.277642439581825</v>
      </c>
      <c r="F161">
        <v>1.6094379124341</v>
      </c>
      <c r="G161">
        <v>1.187124395538011</v>
      </c>
      <c r="H161">
        <v>0.4223135168960894</v>
      </c>
    </row>
    <row r="162" spans="1:8">
      <c r="A162">
        <v>219.79</v>
      </c>
      <c r="B162">
        <v>288.15</v>
      </c>
      <c r="C162">
        <v>286.4045782297869</v>
      </c>
      <c r="D162">
        <v>5</v>
      </c>
      <c r="E162">
        <v>3.254578229786944</v>
      </c>
      <c r="F162">
        <v>1.6094379124341</v>
      </c>
      <c r="G162">
        <v>1.180062691162503</v>
      </c>
      <c r="H162">
        <v>0.4293752212715976</v>
      </c>
    </row>
    <row r="163" spans="1:8">
      <c r="A163">
        <v>221.164</v>
      </c>
      <c r="B163">
        <v>288.15</v>
      </c>
      <c r="C163">
        <v>286.381706311373</v>
      </c>
      <c r="D163">
        <v>5</v>
      </c>
      <c r="E163">
        <v>3.231706311372989</v>
      </c>
      <c r="F163">
        <v>1.6094379124341</v>
      </c>
      <c r="G163">
        <v>1.173010267524129</v>
      </c>
      <c r="H163">
        <v>0.4364276449099718</v>
      </c>
    </row>
    <row r="164" spans="1:8">
      <c r="A164">
        <v>222.537</v>
      </c>
      <c r="B164">
        <v>288.15</v>
      </c>
      <c r="C164">
        <v>286.3588600279823</v>
      </c>
      <c r="D164">
        <v>5</v>
      </c>
      <c r="E164">
        <v>3.208860027982325</v>
      </c>
      <c r="F164">
        <v>1.6094379124341</v>
      </c>
      <c r="G164">
        <v>1.16591574259813</v>
      </c>
      <c r="H164">
        <v>0.4435221698359701</v>
      </c>
    </row>
    <row r="165" spans="1:8">
      <c r="A165">
        <v>223.911</v>
      </c>
      <c r="B165">
        <v>288.09</v>
      </c>
      <c r="C165">
        <v>286.3363686835845</v>
      </c>
      <c r="D165">
        <v>4.939999999999998</v>
      </c>
      <c r="E165">
        <v>3.186368683584476</v>
      </c>
      <c r="F165">
        <v>1.597365331199831</v>
      </c>
      <c r="G165">
        <v>1.158881924687514</v>
      </c>
      <c r="H165">
        <v>0.4384834065123164</v>
      </c>
    </row>
    <row r="166" spans="1:8">
      <c r="A166">
        <v>225.284</v>
      </c>
      <c r="B166">
        <v>288.09</v>
      </c>
      <c r="C166">
        <v>286.3140642464676</v>
      </c>
      <c r="D166">
        <v>4.939999999999998</v>
      </c>
      <c r="E166">
        <v>3.16406424646766</v>
      </c>
      <c r="F166">
        <v>1.597365331199831</v>
      </c>
      <c r="G166">
        <v>1.151857355156796</v>
      </c>
      <c r="H166">
        <v>0.4455079760430349</v>
      </c>
    </row>
    <row r="167" spans="1:8">
      <c r="A167">
        <v>226.659</v>
      </c>
      <c r="B167">
        <v>288.09</v>
      </c>
      <c r="C167">
        <v>286.2917841578196</v>
      </c>
      <c r="D167">
        <v>4.939999999999998</v>
      </c>
      <c r="E167">
        <v>3.141784157819586</v>
      </c>
      <c r="F167">
        <v>1.597365331199831</v>
      </c>
      <c r="G167">
        <v>1.144790841681145</v>
      </c>
      <c r="H167">
        <v>0.4525744895186858</v>
      </c>
    </row>
    <row r="168" spans="1:8">
      <c r="A168">
        <v>228.032</v>
      </c>
      <c r="B168">
        <v>288.09</v>
      </c>
      <c r="C168">
        <v>286.2698495330649</v>
      </c>
      <c r="D168">
        <v>4.939999999999998</v>
      </c>
      <c r="E168">
        <v>3.119849533064894</v>
      </c>
      <c r="F168">
        <v>1.597365331199831</v>
      </c>
      <c r="G168">
        <v>1.137784774076687</v>
      </c>
      <c r="H168">
        <v>0.4595805571231433</v>
      </c>
    </row>
    <row r="169" spans="1:8">
      <c r="A169">
        <v>229.406</v>
      </c>
      <c r="B169">
        <v>288.03</v>
      </c>
      <c r="C169">
        <v>286.2479383644429</v>
      </c>
      <c r="D169">
        <v>4.879999999999995</v>
      </c>
      <c r="E169">
        <v>3.097938364442882</v>
      </c>
      <c r="F169">
        <v>1.585145219865055</v>
      </c>
      <c r="G169">
        <v>1.130736846523323</v>
      </c>
      <c r="H169">
        <v>0.4544083733417317</v>
      </c>
    </row>
    <row r="170" spans="1:8">
      <c r="A170">
        <v>230.779</v>
      </c>
      <c r="B170">
        <v>288.03</v>
      </c>
      <c r="C170">
        <v>286.2263664364127</v>
      </c>
      <c r="D170">
        <v>4.879999999999995</v>
      </c>
      <c r="E170">
        <v>3.076366436412741</v>
      </c>
      <c r="F170">
        <v>1.585145219865055</v>
      </c>
      <c r="G170">
        <v>1.123749172120684</v>
      </c>
      <c r="H170">
        <v>0.4613960477443706</v>
      </c>
    </row>
    <row r="171" spans="1:8">
      <c r="A171">
        <v>232.153</v>
      </c>
      <c r="B171">
        <v>288.03</v>
      </c>
      <c r="C171">
        <v>286.2049725627853</v>
      </c>
      <c r="D171">
        <v>4.879999999999995</v>
      </c>
      <c r="E171">
        <v>3.054972562785338</v>
      </c>
      <c r="F171">
        <v>1.585145219865055</v>
      </c>
      <c r="G171">
        <v>1.116770611498233</v>
      </c>
      <c r="H171">
        <v>0.4683746083668223</v>
      </c>
    </row>
    <row r="172" spans="1:8">
      <c r="A172">
        <v>233.527</v>
      </c>
      <c r="B172">
        <v>288.03</v>
      </c>
      <c r="C172">
        <v>286.1836007752181</v>
      </c>
      <c r="D172">
        <v>4.879999999999995</v>
      </c>
      <c r="E172">
        <v>3.033600775218133</v>
      </c>
      <c r="F172">
        <v>1.585145219865055</v>
      </c>
      <c r="G172">
        <v>1.109750288622485</v>
      </c>
      <c r="H172">
        <v>0.4753949312425698</v>
      </c>
    </row>
    <row r="173" spans="1:8">
      <c r="A173">
        <v>234.901</v>
      </c>
      <c r="B173">
        <v>288.09</v>
      </c>
      <c r="C173">
        <v>286.1625590698337</v>
      </c>
      <c r="D173">
        <v>4.939999999999998</v>
      </c>
      <c r="E173">
        <v>3.012559069833685</v>
      </c>
      <c r="F173">
        <v>1.597365331199831</v>
      </c>
      <c r="G173">
        <v>1.102789906868081</v>
      </c>
      <c r="H173">
        <v>0.4945754243317495</v>
      </c>
    </row>
    <row r="174" spans="1:8">
      <c r="A174">
        <v>236.274</v>
      </c>
      <c r="B174">
        <v>288.09</v>
      </c>
      <c r="C174">
        <v>286.1416902186152</v>
      </c>
      <c r="D174">
        <v>4.939999999999998</v>
      </c>
      <c r="E174">
        <v>2.99169021861519</v>
      </c>
      <c r="F174">
        <v>1.597365331199831</v>
      </c>
      <c r="G174">
        <v>1.095838518192857</v>
      </c>
      <c r="H174">
        <v>0.5015268130069734</v>
      </c>
    </row>
    <row r="175" spans="1:8">
      <c r="A175">
        <v>237.648</v>
      </c>
      <c r="B175">
        <v>288.03</v>
      </c>
      <c r="C175">
        <v>286.1208420610183</v>
      </c>
      <c r="D175">
        <v>4.879999999999995</v>
      </c>
      <c r="E175">
        <v>2.970842061018288</v>
      </c>
      <c r="F175">
        <v>1.585145219865055</v>
      </c>
      <c r="G175">
        <v>1.088845434858156</v>
      </c>
      <c r="H175">
        <v>0.4962997850068984</v>
      </c>
    </row>
    <row r="176" spans="1:8">
      <c r="A176">
        <v>239.021</v>
      </c>
      <c r="B176">
        <v>288.09</v>
      </c>
      <c r="C176">
        <v>286.1003150382704</v>
      </c>
      <c r="D176">
        <v>4.939999999999998</v>
      </c>
      <c r="E176">
        <v>2.950315038270446</v>
      </c>
      <c r="F176">
        <v>1.597365331199831</v>
      </c>
      <c r="G176">
        <v>1.081911957283851</v>
      </c>
      <c r="H176">
        <v>0.5154533739159799</v>
      </c>
    </row>
    <row r="177" spans="1:8">
      <c r="A177">
        <v>240.396</v>
      </c>
      <c r="B177">
        <v>288.09</v>
      </c>
      <c r="C177">
        <v>286.0798077755986</v>
      </c>
      <c r="D177">
        <v>4.939999999999998</v>
      </c>
      <c r="E177">
        <v>2.929807775598647</v>
      </c>
      <c r="F177">
        <v>1.597365331199831</v>
      </c>
      <c r="G177">
        <v>1.074936815279103</v>
      </c>
      <c r="H177">
        <v>0.5224285159207274</v>
      </c>
    </row>
    <row r="178" spans="1:8">
      <c r="A178">
        <v>241.769</v>
      </c>
      <c r="B178">
        <v>288.09</v>
      </c>
      <c r="C178">
        <v>286.0596157986983</v>
      </c>
      <c r="D178">
        <v>4.939999999999998</v>
      </c>
      <c r="E178">
        <v>2.909615798698326</v>
      </c>
      <c r="F178">
        <v>1.597365331199831</v>
      </c>
      <c r="G178">
        <v>1.068021044528226</v>
      </c>
      <c r="H178">
        <v>0.5293442866716047</v>
      </c>
    </row>
    <row r="179" spans="1:8">
      <c r="A179">
        <v>243.143</v>
      </c>
      <c r="B179">
        <v>288.03</v>
      </c>
      <c r="C179">
        <v>286.0395882362013</v>
      </c>
      <c r="D179">
        <v>4.879999999999995</v>
      </c>
      <c r="E179">
        <v>2.889588236201291</v>
      </c>
      <c r="F179">
        <v>1.585145219865055</v>
      </c>
      <c r="G179">
        <v>1.061114013150186</v>
      </c>
      <c r="H179">
        <v>0.5240312067148685</v>
      </c>
    </row>
    <row r="180" spans="1:8">
      <c r="A180">
        <v>244.517</v>
      </c>
      <c r="B180">
        <v>288.03</v>
      </c>
      <c r="C180">
        <v>286.0195790394318</v>
      </c>
      <c r="D180">
        <v>4.879999999999995</v>
      </c>
      <c r="E180">
        <v>2.869579039431869</v>
      </c>
      <c r="F180">
        <v>1.585145219865055</v>
      </c>
      <c r="G180">
        <v>1.054165342857387</v>
      </c>
      <c r="H180">
        <v>0.5309798770076677</v>
      </c>
    </row>
    <row r="181" spans="1:8">
      <c r="A181">
        <v>245.89</v>
      </c>
      <c r="B181">
        <v>288.03</v>
      </c>
      <c r="C181">
        <v>285.9998765559032</v>
      </c>
      <c r="D181">
        <v>4.879999999999995</v>
      </c>
      <c r="E181">
        <v>2.849876555903222</v>
      </c>
      <c r="F181">
        <v>1.585145219865055</v>
      </c>
      <c r="G181">
        <v>1.047275679624325</v>
      </c>
      <c r="H181">
        <v>0.5378695402407294</v>
      </c>
    </row>
    <row r="182" spans="1:8">
      <c r="A182">
        <v>247.265</v>
      </c>
      <c r="B182">
        <v>288.03</v>
      </c>
      <c r="C182">
        <v>285.9803335824197</v>
      </c>
      <c r="D182">
        <v>4.879999999999995</v>
      </c>
      <c r="E182">
        <v>2.830333582419769</v>
      </c>
      <c r="F182">
        <v>1.585145219865055</v>
      </c>
      <c r="G182">
        <v>1.040394578355155</v>
      </c>
      <c r="H182">
        <v>0.5447506415098995</v>
      </c>
    </row>
    <row r="183" spans="1:8">
      <c r="A183">
        <v>248.638</v>
      </c>
      <c r="B183">
        <v>288.03</v>
      </c>
      <c r="C183">
        <v>285.9608075958795</v>
      </c>
      <c r="D183">
        <v>4.879999999999995</v>
      </c>
      <c r="E183">
        <v>2.81080759587951</v>
      </c>
      <c r="F183">
        <v>1.585145219865055</v>
      </c>
      <c r="G183">
        <v>1.033471842722858</v>
      </c>
      <c r="H183">
        <v>0.5516733771421967</v>
      </c>
    </row>
    <row r="184" spans="1:8">
      <c r="A184">
        <v>250.012</v>
      </c>
      <c r="B184">
        <v>287.96</v>
      </c>
      <c r="C184">
        <v>285.9415799834604</v>
      </c>
      <c r="D184">
        <v>4.810000000000002</v>
      </c>
      <c r="E184">
        <v>2.791579983460451</v>
      </c>
      <c r="F184">
        <v>1.57069708411767</v>
      </c>
      <c r="G184">
        <v>1.026607737860204</v>
      </c>
      <c r="H184">
        <v>0.5440893462574667</v>
      </c>
    </row>
    <row r="185" spans="1:8">
      <c r="A185">
        <v>251.385</v>
      </c>
      <c r="B185">
        <v>288.03</v>
      </c>
      <c r="C185">
        <v>285.9225071043176</v>
      </c>
      <c r="D185">
        <v>4.879999999999995</v>
      </c>
      <c r="E185">
        <v>2.77250710431764</v>
      </c>
      <c r="F185">
        <v>1.585145219865055</v>
      </c>
      <c r="G185">
        <v>1.019752002662056</v>
      </c>
      <c r="H185">
        <v>0.5653932172029987</v>
      </c>
    </row>
    <row r="186" spans="1:8">
      <c r="A186">
        <v>252.759</v>
      </c>
      <c r="B186">
        <v>288.03</v>
      </c>
      <c r="C186">
        <v>285.9034498585892</v>
      </c>
      <c r="D186">
        <v>4.879999999999995</v>
      </c>
      <c r="E186">
        <v>2.753449858589192</v>
      </c>
      <c r="F186">
        <v>1.585145219865055</v>
      </c>
      <c r="G186">
        <v>1.012854619490745</v>
      </c>
      <c r="H186">
        <v>0.5722906003743098</v>
      </c>
    </row>
    <row r="187" spans="1:8">
      <c r="A187">
        <v>254.133</v>
      </c>
      <c r="B187">
        <v>287.9</v>
      </c>
      <c r="C187">
        <v>285.8846828846438</v>
      </c>
      <c r="D187">
        <v>4.75</v>
      </c>
      <c r="E187">
        <v>2.734682884643803</v>
      </c>
      <c r="F187">
        <v>1.55814461804655</v>
      </c>
      <c r="G187">
        <v>1.006015482037775</v>
      </c>
      <c r="H187">
        <v>0.5521291360087748</v>
      </c>
    </row>
    <row r="188" spans="1:8">
      <c r="A188">
        <v>255.507</v>
      </c>
      <c r="B188">
        <v>287.96</v>
      </c>
      <c r="C188">
        <v>285.8659306586286</v>
      </c>
      <c r="D188">
        <v>4.810000000000002</v>
      </c>
      <c r="E188">
        <v>2.715930658628622</v>
      </c>
      <c r="F188">
        <v>1.57069708411767</v>
      </c>
      <c r="G188">
        <v>0.9991346786741523</v>
      </c>
      <c r="H188">
        <v>0.5715624054435181</v>
      </c>
    </row>
    <row r="189" spans="1:8">
      <c r="A189">
        <v>256.88</v>
      </c>
      <c r="B189">
        <v>287.96</v>
      </c>
      <c r="C189">
        <v>285.8474634287699</v>
      </c>
      <c r="D189">
        <v>4.810000000000002</v>
      </c>
      <c r="E189">
        <v>2.697463428769879</v>
      </c>
      <c r="F189">
        <v>1.57069708411767</v>
      </c>
      <c r="G189">
        <v>0.9923118606050073</v>
      </c>
      <c r="H189">
        <v>0.5783852235126631</v>
      </c>
    </row>
    <row r="190" spans="1:8">
      <c r="A190">
        <v>258.254</v>
      </c>
      <c r="B190">
        <v>287.96</v>
      </c>
      <c r="C190">
        <v>285.8291432648109</v>
      </c>
      <c r="D190">
        <v>4.810000000000002</v>
      </c>
      <c r="E190">
        <v>2.679143264810932</v>
      </c>
      <c r="F190">
        <v>1.57069708411767</v>
      </c>
      <c r="G190">
        <v>0.9854970661057283</v>
      </c>
      <c r="H190">
        <v>0.5852000180119421</v>
      </c>
    </row>
    <row r="191" spans="1:8">
      <c r="A191">
        <v>259.628</v>
      </c>
      <c r="B191">
        <v>287.9</v>
      </c>
      <c r="C191">
        <v>285.8108365537834</v>
      </c>
      <c r="D191">
        <v>4.75</v>
      </c>
      <c r="E191">
        <v>2.66083655378344</v>
      </c>
      <c r="F191">
        <v>1.55814461804655</v>
      </c>
      <c r="G191">
        <v>0.978640567254315</v>
      </c>
      <c r="H191">
        <v>0.5795040507922349</v>
      </c>
    </row>
    <row r="192" spans="1:8">
      <c r="A192">
        <v>261.002</v>
      </c>
      <c r="B192">
        <v>287.9</v>
      </c>
      <c r="C192">
        <v>285.792807133438</v>
      </c>
      <c r="D192">
        <v>4.75</v>
      </c>
      <c r="E192">
        <v>2.642807133437998</v>
      </c>
      <c r="F192">
        <v>1.55814461804655</v>
      </c>
      <c r="G192">
        <v>0.9718416603670137</v>
      </c>
      <c r="H192">
        <v>0.5863029576795362</v>
      </c>
    </row>
    <row r="193" spans="1:8">
      <c r="A193">
        <v>262.376</v>
      </c>
      <c r="B193">
        <v>287.9</v>
      </c>
      <c r="C193">
        <v>285.7747903249657</v>
      </c>
      <c r="D193">
        <v>4.75</v>
      </c>
      <c r="E193">
        <v>2.624790324965772</v>
      </c>
      <c r="F193">
        <v>1.55814461804655</v>
      </c>
      <c r="G193">
        <v>0.965001016649798</v>
      </c>
      <c r="H193">
        <v>0.5931436013967519</v>
      </c>
    </row>
    <row r="194" spans="1:8">
      <c r="A194">
        <v>263.749</v>
      </c>
      <c r="B194">
        <v>287.9</v>
      </c>
      <c r="C194">
        <v>285.7570457957589</v>
      </c>
      <c r="D194">
        <v>4.75</v>
      </c>
      <c r="E194">
        <v>2.607045795758893</v>
      </c>
      <c r="F194">
        <v>1.55814461804655</v>
      </c>
      <c r="G194">
        <v>0.9582177012561836</v>
      </c>
      <c r="H194">
        <v>0.5999269167903664</v>
      </c>
    </row>
    <row r="195" spans="1:8">
      <c r="A195">
        <v>265.122</v>
      </c>
      <c r="B195">
        <v>287.9</v>
      </c>
      <c r="C195">
        <v>285.7394410488699</v>
      </c>
      <c r="D195">
        <v>4.75</v>
      </c>
      <c r="E195">
        <v>2.589441048869958</v>
      </c>
      <c r="F195">
        <v>1.55814461804655</v>
      </c>
      <c r="G195">
        <v>0.9514420411737277</v>
      </c>
      <c r="H195">
        <v>0.6067025768728223</v>
      </c>
    </row>
    <row r="196" spans="1:8">
      <c r="A196">
        <v>266.496</v>
      </c>
      <c r="B196">
        <v>287.9</v>
      </c>
      <c r="C196">
        <v>285.7218476917425</v>
      </c>
      <c r="D196">
        <v>4.75</v>
      </c>
      <c r="E196">
        <v>2.571847691742505</v>
      </c>
      <c r="F196">
        <v>1.55814461804655</v>
      </c>
      <c r="G196">
        <v>0.9446245867924199</v>
      </c>
      <c r="H196">
        <v>0.61352003125413</v>
      </c>
    </row>
    <row r="197" spans="1:8">
      <c r="A197">
        <v>267.869</v>
      </c>
      <c r="B197">
        <v>287.84</v>
      </c>
      <c r="C197">
        <v>285.7045193015077</v>
      </c>
      <c r="D197">
        <v>4.689999999999998</v>
      </c>
      <c r="E197">
        <v>2.554519301507696</v>
      </c>
      <c r="F197">
        <v>1.545432582458188</v>
      </c>
      <c r="G197">
        <v>0.9378640656449601</v>
      </c>
      <c r="H197">
        <v>0.6075685168132275</v>
      </c>
    </row>
    <row r="198" spans="1:8">
      <c r="A198">
        <v>269.244</v>
      </c>
      <c r="B198">
        <v>287.78</v>
      </c>
      <c r="C198">
        <v>285.6873265116513</v>
      </c>
      <c r="D198">
        <v>4.629999999999995</v>
      </c>
      <c r="E198">
        <v>2.537326511651315</v>
      </c>
      <c r="F198">
        <v>1.532556868098142</v>
      </c>
      <c r="G198">
        <v>0.9311109722379998</v>
      </c>
      <c r="H198">
        <v>0.6014458958601419</v>
      </c>
    </row>
    <row r="199" spans="1:8">
      <c r="A199">
        <v>270.617</v>
      </c>
      <c r="B199">
        <v>287.84</v>
      </c>
      <c r="C199">
        <v>285.6701439376602</v>
      </c>
      <c r="D199">
        <v>4.689999999999998</v>
      </c>
      <c r="E199">
        <v>2.52014393766018</v>
      </c>
      <c r="F199">
        <v>1.545432582458188</v>
      </c>
      <c r="G199">
        <v>0.9243160180112733</v>
      </c>
      <c r="H199">
        <v>0.6211165644469143</v>
      </c>
    </row>
    <row r="200" spans="1:8">
      <c r="A200">
        <v>271.991</v>
      </c>
      <c r="B200">
        <v>287.78</v>
      </c>
      <c r="C200">
        <v>285.6532192498026</v>
      </c>
      <c r="D200">
        <v>4.629999999999995</v>
      </c>
      <c r="E200">
        <v>2.503219249802669</v>
      </c>
      <c r="F200">
        <v>1.532556868098142</v>
      </c>
      <c r="G200">
        <v>0.9175776034207348</v>
      </c>
      <c r="H200">
        <v>0.6149792646774068</v>
      </c>
    </row>
    <row r="201" spans="1:8">
      <c r="A201">
        <v>273.364</v>
      </c>
      <c r="B201">
        <v>287.78</v>
      </c>
      <c r="C201">
        <v>285.6364261193963</v>
      </c>
      <c r="D201">
        <v>4.629999999999995</v>
      </c>
      <c r="E201">
        <v>2.486426119396356</v>
      </c>
      <c r="F201">
        <v>1.532556868098142</v>
      </c>
      <c r="G201">
        <v>0.9108463860412418</v>
      </c>
      <c r="H201">
        <v>0.6217104820568998</v>
      </c>
    </row>
    <row r="202" spans="1:8">
      <c r="A202">
        <v>274.738</v>
      </c>
      <c r="B202">
        <v>287.78</v>
      </c>
      <c r="C202">
        <v>285.6196420813425</v>
      </c>
      <c r="D202">
        <v>4.629999999999995</v>
      </c>
      <c r="E202">
        <v>2.469642081342499</v>
      </c>
      <c r="F202">
        <v>1.532556868098142</v>
      </c>
      <c r="G202">
        <v>0.9040732338008788</v>
      </c>
      <c r="H202">
        <v>0.6284836342972628</v>
      </c>
    </row>
    <row r="203" spans="1:8">
      <c r="A203">
        <v>276.112</v>
      </c>
      <c r="B203">
        <v>287.78</v>
      </c>
      <c r="C203">
        <v>285.6031090760695</v>
      </c>
      <c r="D203">
        <v>4.629999999999995</v>
      </c>
      <c r="E203">
        <v>2.453109076069552</v>
      </c>
      <c r="F203">
        <v>1.532556868098142</v>
      </c>
      <c r="G203">
        <v>0.8973562306838182</v>
      </c>
      <c r="H203">
        <v>0.6352006374143234</v>
      </c>
    </row>
    <row r="204" spans="1:8">
      <c r="A204">
        <v>277.486</v>
      </c>
      <c r="B204">
        <v>287.78</v>
      </c>
      <c r="C204">
        <v>285.5865844419736</v>
      </c>
      <c r="D204">
        <v>4.629999999999995</v>
      </c>
      <c r="E204">
        <v>2.43658444197365</v>
      </c>
      <c r="F204">
        <v>1.532556868098142</v>
      </c>
      <c r="G204">
        <v>0.8905972397801548</v>
      </c>
      <c r="H204">
        <v>0.6419596283179868</v>
      </c>
    </row>
    <row r="205" spans="1:8">
      <c r="A205">
        <v>278.859</v>
      </c>
      <c r="B205">
        <v>287.78</v>
      </c>
      <c r="C205">
        <v>285.5703063903611</v>
      </c>
      <c r="D205">
        <v>4.629999999999995</v>
      </c>
      <c r="E205">
        <v>2.420306390361134</v>
      </c>
      <c r="F205">
        <v>1.532556868098142</v>
      </c>
      <c r="G205">
        <v>0.8838941397417762</v>
      </c>
      <c r="H205">
        <v>0.6486627283563654</v>
      </c>
    </row>
    <row r="206" spans="1:8">
      <c r="A206">
        <v>280.233</v>
      </c>
      <c r="B206">
        <v>287.71</v>
      </c>
      <c r="C206">
        <v>285.5541534597318</v>
      </c>
      <c r="D206">
        <v>4.560000000000002</v>
      </c>
      <c r="E206">
        <v>2.404153459731788</v>
      </c>
      <c r="F206">
        <v>1.517322623526295</v>
      </c>
      <c r="G206">
        <v>0.8771978497985571</v>
      </c>
      <c r="H206">
        <v>0.640124773727738</v>
      </c>
    </row>
    <row r="207" spans="1:8">
      <c r="A207">
        <v>281.606</v>
      </c>
      <c r="B207">
        <v>287.71</v>
      </c>
      <c r="C207">
        <v>285.5380078634735</v>
      </c>
      <c r="D207">
        <v>4.560000000000002</v>
      </c>
      <c r="E207">
        <v>2.38800786347349</v>
      </c>
      <c r="F207">
        <v>1.517322623526295</v>
      </c>
      <c r="G207">
        <v>0.8704594884367808</v>
      </c>
      <c r="H207">
        <v>0.6468631350895143</v>
      </c>
    </row>
    <row r="208" spans="1:8">
      <c r="A208">
        <v>282.981</v>
      </c>
      <c r="B208">
        <v>287.71</v>
      </c>
      <c r="C208">
        <v>285.5221023643654</v>
      </c>
      <c r="D208">
        <v>4.560000000000002</v>
      </c>
      <c r="E208">
        <v>2.372102364365389</v>
      </c>
      <c r="F208">
        <v>1.517322623526295</v>
      </c>
      <c r="G208">
        <v>0.8637766355016977</v>
      </c>
      <c r="H208">
        <v>0.6535459880245974</v>
      </c>
    </row>
    <row r="209" spans="1:8">
      <c r="A209">
        <v>284.354</v>
      </c>
      <c r="B209">
        <v>287.65</v>
      </c>
      <c r="C209">
        <v>285.5063183054565</v>
      </c>
      <c r="D209">
        <v>4.5</v>
      </c>
      <c r="E209">
        <v>2.356318305456512</v>
      </c>
      <c r="F209">
        <v>1.504077396776274</v>
      </c>
      <c r="G209">
        <v>0.8571003608471708</v>
      </c>
      <c r="H209">
        <v>0.6469770359291034</v>
      </c>
    </row>
    <row r="210" spans="1:8">
      <c r="A210">
        <v>285.728</v>
      </c>
      <c r="B210">
        <v>287.71</v>
      </c>
      <c r="C210">
        <v>285.4905405966898</v>
      </c>
      <c r="D210">
        <v>4.560000000000002</v>
      </c>
      <c r="E210">
        <v>2.340540596689834</v>
      </c>
      <c r="F210">
        <v>1.517322623526295</v>
      </c>
      <c r="G210">
        <v>0.8503819269140478</v>
      </c>
      <c r="H210">
        <v>0.6669406966122473</v>
      </c>
    </row>
    <row r="211" spans="1:8">
      <c r="A211">
        <v>287.101</v>
      </c>
      <c r="B211">
        <v>287.65</v>
      </c>
      <c r="C211">
        <v>285.4749967129391</v>
      </c>
      <c r="D211">
        <v>4.5</v>
      </c>
      <c r="E211">
        <v>2.324996712939139</v>
      </c>
      <c r="F211">
        <v>1.504077396776274</v>
      </c>
      <c r="G211">
        <v>0.8437186252487028</v>
      </c>
      <c r="H211">
        <v>0.6603587715275714</v>
      </c>
    </row>
    <row r="212" spans="1:8">
      <c r="A212">
        <v>288.475</v>
      </c>
      <c r="B212">
        <v>287.65</v>
      </c>
      <c r="C212">
        <v>285.4594585515653</v>
      </c>
      <c r="D212">
        <v>4.5</v>
      </c>
      <c r="E212">
        <v>2.309458551565285</v>
      </c>
      <c r="F212">
        <v>1.504077396776274</v>
      </c>
      <c r="G212">
        <v>0.837013103797527</v>
      </c>
      <c r="H212">
        <v>0.6670642929787471</v>
      </c>
    </row>
    <row r="213" spans="1:8">
      <c r="A213">
        <v>289.85</v>
      </c>
      <c r="B213">
        <v>287.59</v>
      </c>
      <c r="C213">
        <v>285.4441501443683</v>
      </c>
      <c r="D213">
        <v>4.439999999999998</v>
      </c>
      <c r="E213">
        <v>2.294150144368302</v>
      </c>
      <c r="F213">
        <v>1.490654376444133</v>
      </c>
      <c r="G213">
        <v>0.8303624674669761</v>
      </c>
      <c r="H213">
        <v>0.6602919089771568</v>
      </c>
    </row>
    <row r="214" spans="1:8">
      <c r="A214">
        <v>291.223</v>
      </c>
      <c r="B214">
        <v>287.59</v>
      </c>
      <c r="C214">
        <v>285.4289573292572</v>
      </c>
      <c r="D214">
        <v>4.439999999999998</v>
      </c>
      <c r="E214">
        <v>2.278957329257196</v>
      </c>
      <c r="F214">
        <v>1.490654376444133</v>
      </c>
      <c r="G214">
        <v>0.8237180266381497</v>
      </c>
      <c r="H214">
        <v>0.6669363498059832</v>
      </c>
    </row>
    <row r="215" spans="1:8">
      <c r="A215">
        <v>292.597</v>
      </c>
      <c r="B215">
        <v>287.59</v>
      </c>
      <c r="C215">
        <v>285.4137693393427</v>
      </c>
      <c r="D215">
        <v>4.439999999999998</v>
      </c>
      <c r="E215">
        <v>2.263769339342673</v>
      </c>
      <c r="F215">
        <v>1.490654376444133</v>
      </c>
      <c r="G215">
        <v>0.8170312732348411</v>
      </c>
      <c r="H215">
        <v>0.6736231032092918</v>
      </c>
    </row>
    <row r="216" spans="1:8">
      <c r="A216">
        <v>293.97</v>
      </c>
      <c r="B216">
        <v>287.59</v>
      </c>
      <c r="C216">
        <v>285.3988051733872</v>
      </c>
      <c r="D216">
        <v>4.439999999999998</v>
      </c>
      <c r="E216">
        <v>2.248805173387211</v>
      </c>
      <c r="F216">
        <v>1.490654376444133</v>
      </c>
      <c r="G216">
        <v>0.8103990411176826</v>
      </c>
      <c r="H216">
        <v>0.6802553353264503</v>
      </c>
    </row>
    <row r="217" spans="1:8">
      <c r="A217">
        <v>295.344</v>
      </c>
      <c r="B217">
        <v>287.53</v>
      </c>
      <c r="C217">
        <v>285.3839532604675</v>
      </c>
      <c r="D217">
        <v>4.379999999999995</v>
      </c>
      <c r="E217">
        <v>2.233953260467501</v>
      </c>
      <c r="F217">
        <v>1.477048724388354</v>
      </c>
      <c r="G217">
        <v>0.8037727785246073</v>
      </c>
      <c r="H217">
        <v>0.6732759458637464</v>
      </c>
    </row>
    <row r="218" spans="1:8">
      <c r="A218">
        <v>296.718</v>
      </c>
      <c r="B218">
        <v>287.59</v>
      </c>
      <c r="C218">
        <v>285.3691053267762</v>
      </c>
      <c r="D218">
        <v>4.439999999999998</v>
      </c>
      <c r="E218">
        <v>2.21910532677623</v>
      </c>
      <c r="F218">
        <v>1.490654376444133</v>
      </c>
      <c r="G218">
        <v>0.7971041086988099</v>
      </c>
      <c r="H218">
        <v>0.693550267745323</v>
      </c>
    </row>
    <row r="219" spans="1:8">
      <c r="A219">
        <v>298.092</v>
      </c>
      <c r="B219">
        <v>287.53</v>
      </c>
      <c r="C219">
        <v>285.3544754833994</v>
      </c>
      <c r="D219">
        <v>4.379999999999995</v>
      </c>
      <c r="E219">
        <v>2.204475483399392</v>
      </c>
      <c r="F219">
        <v>1.477048724388354</v>
      </c>
      <c r="G219">
        <v>0.7904896045924779</v>
      </c>
      <c r="H219">
        <v>0.6865591197958758</v>
      </c>
    </row>
    <row r="220" spans="1:8">
      <c r="A220">
        <v>299.465</v>
      </c>
      <c r="B220">
        <v>287.53</v>
      </c>
      <c r="C220">
        <v>285.3399546755809</v>
      </c>
      <c r="D220">
        <v>4.379999999999995</v>
      </c>
      <c r="E220">
        <v>2.189954675580964</v>
      </c>
      <c r="F220">
        <v>1.477048724388354</v>
      </c>
      <c r="G220">
        <v>0.7838808475324909</v>
      </c>
      <c r="H220">
        <v>0.6931678768558628</v>
      </c>
    </row>
    <row r="221" spans="1:8">
      <c r="A221">
        <v>300.839</v>
      </c>
      <c r="B221">
        <v>287.53</v>
      </c>
      <c r="C221">
        <v>285.325437051134</v>
      </c>
      <c r="D221">
        <v>4.379999999999995</v>
      </c>
      <c r="E221">
        <v>2.175437051133997</v>
      </c>
      <c r="F221">
        <v>1.477048724388354</v>
      </c>
      <c r="G221">
        <v>0.7772295874044105</v>
      </c>
      <c r="H221">
        <v>0.6998191369839432</v>
      </c>
    </row>
    <row r="222" spans="1:8">
      <c r="A222">
        <v>302.212</v>
      </c>
      <c r="B222">
        <v>287.46</v>
      </c>
      <c r="C222">
        <v>285.3111319734378</v>
      </c>
      <c r="D222">
        <v>4.310000000000002</v>
      </c>
      <c r="E222">
        <v>2.161131973437818</v>
      </c>
      <c r="F222">
        <v>1.460937904115657</v>
      </c>
      <c r="G222">
        <v>0.7706321462004259</v>
      </c>
      <c r="H222">
        <v>0.6903057579152311</v>
      </c>
    </row>
    <row r="223" spans="1:8">
      <c r="A223">
        <v>303.587</v>
      </c>
      <c r="B223">
        <v>287.46</v>
      </c>
      <c r="C223">
        <v>285.2968295751369</v>
      </c>
      <c r="D223">
        <v>4.310000000000002</v>
      </c>
      <c r="E223">
        <v>2.146829575136962</v>
      </c>
      <c r="F223">
        <v>1.460937904115657</v>
      </c>
      <c r="G223">
        <v>0.7639921376076827</v>
      </c>
      <c r="H223">
        <v>0.6969457665079742</v>
      </c>
    </row>
    <row r="224" spans="1:8">
      <c r="A224">
        <v>304.96</v>
      </c>
      <c r="B224">
        <v>287.46</v>
      </c>
      <c r="C224">
        <v>285.2827361259426</v>
      </c>
      <c r="D224">
        <v>4.310000000000002</v>
      </c>
      <c r="E224">
        <v>2.132736125942643</v>
      </c>
      <c r="F224">
        <v>1.460937904115657</v>
      </c>
      <c r="G224">
        <v>0.7574057215423441</v>
      </c>
      <c r="H224">
        <v>0.7035321825733128</v>
      </c>
    </row>
    <row r="225" spans="1:8">
      <c r="A225">
        <v>306.334</v>
      </c>
      <c r="B225">
        <v>287.46</v>
      </c>
      <c r="C225">
        <v>285.268746607086</v>
      </c>
      <c r="D225">
        <v>4.310000000000002</v>
      </c>
      <c r="E225">
        <v>2.118746607085995</v>
      </c>
      <c r="F225">
        <v>1.460937904115657</v>
      </c>
      <c r="G225">
        <v>0.7508246907699998</v>
      </c>
      <c r="H225">
        <v>0.7101132133456571</v>
      </c>
    </row>
    <row r="226" spans="1:8">
      <c r="A226">
        <v>307.707</v>
      </c>
      <c r="B226">
        <v>287.4</v>
      </c>
      <c r="C226">
        <v>285.2547590522917</v>
      </c>
      <c r="D226">
        <v>4.25</v>
      </c>
      <c r="E226">
        <v>2.104759052291683</v>
      </c>
      <c r="F226">
        <v>1.446918982936325</v>
      </c>
      <c r="G226">
        <v>0.7442009961132784</v>
      </c>
      <c r="H226">
        <v>0.702717986823047</v>
      </c>
    </row>
    <row r="227" spans="1:8">
      <c r="A227">
        <v>309.081</v>
      </c>
      <c r="B227">
        <v>287.4</v>
      </c>
      <c r="C227">
        <v>285.2409752054854</v>
      </c>
      <c r="D227">
        <v>4.25</v>
      </c>
      <c r="E227">
        <v>2.090975205485449</v>
      </c>
      <c r="F227">
        <v>1.446918982936325</v>
      </c>
      <c r="G227">
        <v>0.7376305626456572</v>
      </c>
      <c r="H227">
        <v>0.7092884202906682</v>
      </c>
    </row>
    <row r="228" spans="1:8">
      <c r="A228">
        <v>310.455</v>
      </c>
      <c r="B228">
        <v>287.4</v>
      </c>
      <c r="C228">
        <v>285.2272923767169</v>
      </c>
      <c r="D228">
        <v>4.25</v>
      </c>
      <c r="E228">
        <v>2.077292376716912</v>
      </c>
      <c r="F228">
        <v>1.446918982936325</v>
      </c>
      <c r="G228">
        <v>0.7310653037481345</v>
      </c>
      <c r="H228">
        <v>0.7158536791881909</v>
      </c>
    </row>
    <row r="229" spans="1:8">
      <c r="A229">
        <v>311.829</v>
      </c>
      <c r="B229">
        <v>287.34</v>
      </c>
      <c r="C229">
        <v>285.2136108428898</v>
      </c>
      <c r="D229">
        <v>4.189999999999998</v>
      </c>
      <c r="E229">
        <v>2.063610842889773</v>
      </c>
      <c r="F229">
        <v>1.432700733934046</v>
      </c>
      <c r="G229">
        <v>0.7244572847309081</v>
      </c>
      <c r="H229">
        <v>0.7082434492031378</v>
      </c>
    </row>
    <row r="230" spans="1:8">
      <c r="A230">
        <v>313.202</v>
      </c>
      <c r="B230">
        <v>287.4</v>
      </c>
      <c r="C230">
        <v>285.200127948659</v>
      </c>
      <c r="D230">
        <v>4.25</v>
      </c>
      <c r="E230">
        <v>2.050127948658997</v>
      </c>
      <c r="F230">
        <v>1.446918982936325</v>
      </c>
      <c r="G230">
        <v>0.7179022051826437</v>
      </c>
      <c r="H230">
        <v>0.7290167777536817</v>
      </c>
    </row>
    <row r="231" spans="1:8">
      <c r="A231">
        <v>314.576</v>
      </c>
      <c r="B231">
        <v>287.34</v>
      </c>
      <c r="C231">
        <v>285.1866459276295</v>
      </c>
      <c r="D231">
        <v>4.189999999999998</v>
      </c>
      <c r="E231">
        <v>2.036645927629536</v>
      </c>
      <c r="F231">
        <v>1.432700733934046</v>
      </c>
      <c r="G231">
        <v>0.7113043016302605</v>
      </c>
      <c r="H231">
        <v>0.7213964323037854</v>
      </c>
    </row>
    <row r="232" spans="1:8">
      <c r="A232">
        <v>315.949</v>
      </c>
      <c r="B232">
        <v>287.4</v>
      </c>
      <c r="C232">
        <v>285.1733592561218</v>
      </c>
      <c r="D232">
        <v>4.25</v>
      </c>
      <c r="E232">
        <v>2.023359256121864</v>
      </c>
      <c r="F232">
        <v>1.446918982936325</v>
      </c>
      <c r="G232">
        <v>0.7047591282430692</v>
      </c>
      <c r="H232">
        <v>0.7421598546932562</v>
      </c>
    </row>
    <row r="233" spans="1:8">
      <c r="A233">
        <v>317.324</v>
      </c>
      <c r="B233">
        <v>287.34</v>
      </c>
      <c r="C233">
        <v>285.1601689825596</v>
      </c>
      <c r="D233">
        <v>4.189999999999998</v>
      </c>
      <c r="E233">
        <v>2.010168982559662</v>
      </c>
      <c r="F233">
        <v>1.432700733934046</v>
      </c>
      <c r="G233">
        <v>0.6982187894624273</v>
      </c>
      <c r="H233">
        <v>0.7344819444716185</v>
      </c>
    </row>
    <row r="234" spans="1:8">
      <c r="A234">
        <v>318.697</v>
      </c>
      <c r="B234">
        <v>287.34</v>
      </c>
      <c r="C234">
        <v>285.1469789863276</v>
      </c>
      <c r="D234">
        <v>4.189999999999998</v>
      </c>
      <c r="E234">
        <v>1.996978986327633</v>
      </c>
      <c r="F234">
        <v>1.432700733934046</v>
      </c>
      <c r="G234">
        <v>0.6916355317582015</v>
      </c>
      <c r="H234">
        <v>0.7410652021758444</v>
      </c>
    </row>
    <row r="235" spans="1:8">
      <c r="A235">
        <v>320.071</v>
      </c>
      <c r="B235">
        <v>287.28</v>
      </c>
      <c r="C235">
        <v>285.1339795450796</v>
      </c>
      <c r="D235">
        <v>4.129999999999995</v>
      </c>
      <c r="E235">
        <v>1.983979545079649</v>
      </c>
      <c r="F235">
        <v>1.41827740697294</v>
      </c>
      <c r="G235">
        <v>0.68510469886984</v>
      </c>
      <c r="H235">
        <v>0.7331727081031002</v>
      </c>
    </row>
    <row r="236" spans="1:8">
      <c r="A236">
        <v>321.444</v>
      </c>
      <c r="B236">
        <v>287.28</v>
      </c>
      <c r="C236">
        <v>285.1210738661126</v>
      </c>
      <c r="D236">
        <v>4.129999999999995</v>
      </c>
      <c r="E236">
        <v>1.971073866112647</v>
      </c>
      <c r="F236">
        <v>1.41827740697294</v>
      </c>
      <c r="G236">
        <v>0.678578503933425</v>
      </c>
      <c r="H236">
        <v>0.7396989030395152</v>
      </c>
    </row>
    <row r="237" spans="1:8">
      <c r="A237">
        <v>322.818</v>
      </c>
      <c r="B237">
        <v>287.28</v>
      </c>
      <c r="C237">
        <v>285.1081679101462</v>
      </c>
      <c r="D237">
        <v>4.129999999999995</v>
      </c>
      <c r="E237">
        <v>1.958167910146187</v>
      </c>
      <c r="F237">
        <v>1.41827740697294</v>
      </c>
      <c r="G237">
        <v>0.6720092963794893</v>
      </c>
      <c r="H237">
        <v>0.746268110593451</v>
      </c>
    </row>
    <row r="238" spans="1:8">
      <c r="A238">
        <v>324.192</v>
      </c>
      <c r="B238">
        <v>287.28</v>
      </c>
      <c r="C238">
        <v>285.0954478705607</v>
      </c>
      <c r="D238">
        <v>4.129999999999995</v>
      </c>
      <c r="E238">
        <v>1.94544787056077</v>
      </c>
      <c r="F238">
        <v>1.41827740697294</v>
      </c>
      <c r="G238">
        <v>0.6654922182033842</v>
      </c>
      <c r="H238">
        <v>0.752785188769556</v>
      </c>
    </row>
    <row r="239" spans="1:8">
      <c r="A239">
        <v>325.566</v>
      </c>
      <c r="B239">
        <v>287.21</v>
      </c>
      <c r="C239">
        <v>285.0827272061865</v>
      </c>
      <c r="D239">
        <v>4.060000000000002</v>
      </c>
      <c r="E239">
        <v>1.932727206186541</v>
      </c>
      <c r="F239">
        <v>1.401182973613642</v>
      </c>
      <c r="G239">
        <v>0.6589320656870186</v>
      </c>
      <c r="H239">
        <v>0.7422509079266233</v>
      </c>
    </row>
    <row r="240" spans="1:8">
      <c r="A240">
        <v>326.939</v>
      </c>
      <c r="B240">
        <v>287.21</v>
      </c>
      <c r="C240">
        <v>285.070189445821</v>
      </c>
      <c r="D240">
        <v>4.060000000000002</v>
      </c>
      <c r="E240">
        <v>1.920189445820995</v>
      </c>
      <c r="F240">
        <v>1.401182973613642</v>
      </c>
      <c r="G240">
        <v>0.6524238508705905</v>
      </c>
      <c r="H240">
        <v>0.7487591227430513</v>
      </c>
    </row>
    <row r="241" spans="1:8">
      <c r="A241">
        <v>328.312</v>
      </c>
      <c r="B241">
        <v>287.21</v>
      </c>
      <c r="C241">
        <v>285.0577412653141</v>
      </c>
      <c r="D241">
        <v>4.060000000000002</v>
      </c>
      <c r="E241">
        <v>1.907741265314087</v>
      </c>
      <c r="F241">
        <v>1.401182973613642</v>
      </c>
      <c r="G241">
        <v>0.6459199586495847</v>
      </c>
      <c r="H241">
        <v>0.7552630149640571</v>
      </c>
    </row>
    <row r="242" spans="1:8">
      <c r="A242">
        <v>329.686</v>
      </c>
      <c r="B242">
        <v>287.21</v>
      </c>
      <c r="C242">
        <v>285.0452919708778</v>
      </c>
      <c r="D242">
        <v>4.060000000000002</v>
      </c>
      <c r="E242">
        <v>1.89529197087785</v>
      </c>
      <c r="F242">
        <v>1.401182973613642</v>
      </c>
      <c r="G242">
        <v>0.6393729010080303</v>
      </c>
      <c r="H242">
        <v>0.7618100726056115</v>
      </c>
    </row>
    <row r="243" spans="1:8">
      <c r="A243">
        <v>331.059</v>
      </c>
      <c r="B243">
        <v>287.15</v>
      </c>
      <c r="C243">
        <v>285.0330211885125</v>
      </c>
      <c r="D243">
        <v>4</v>
      </c>
      <c r="E243">
        <v>1.883021188512544</v>
      </c>
      <c r="F243">
        <v>1.386294361119891</v>
      </c>
      <c r="G243">
        <v>0.632877502140938</v>
      </c>
      <c r="H243">
        <v>0.7534168589789526</v>
      </c>
    </row>
    <row r="244" spans="1:8">
      <c r="A244">
        <v>332.433</v>
      </c>
      <c r="B244">
        <v>287.15</v>
      </c>
      <c r="C244">
        <v>285.0208375989089</v>
      </c>
      <c r="D244">
        <v>4</v>
      </c>
      <c r="E244">
        <v>1.870837598908906</v>
      </c>
      <c r="F244">
        <v>1.386294361119891</v>
      </c>
      <c r="G244">
        <v>0.626386244438059</v>
      </c>
      <c r="H244">
        <v>0.7599081166818316</v>
      </c>
    </row>
    <row r="245" spans="1:8">
      <c r="A245">
        <v>333.807</v>
      </c>
      <c r="B245">
        <v>287.15</v>
      </c>
      <c r="C245">
        <v>285.008652442876</v>
      </c>
      <c r="D245">
        <v>4</v>
      </c>
      <c r="E245">
        <v>1.858652442876007</v>
      </c>
      <c r="F245">
        <v>1.386294361119891</v>
      </c>
      <c r="G245">
        <v>0.6198517320757561</v>
      </c>
      <c r="H245">
        <v>0.7664426290441345</v>
      </c>
    </row>
    <row r="246" spans="1:8">
      <c r="A246">
        <v>335.18</v>
      </c>
      <c r="B246">
        <v>287.15</v>
      </c>
      <c r="C246">
        <v>284.9966415471717</v>
      </c>
      <c r="D246">
        <v>4</v>
      </c>
      <c r="E246">
        <v>1.846641547171714</v>
      </c>
      <c r="F246">
        <v>1.386294361119891</v>
      </c>
      <c r="G246">
        <v>0.6133686093839711</v>
      </c>
      <c r="H246">
        <v>0.7729257517359195</v>
      </c>
    </row>
    <row r="247" spans="1:8">
      <c r="A247">
        <v>336.553</v>
      </c>
      <c r="B247">
        <v>287.15</v>
      </c>
      <c r="C247">
        <v>284.984715543372</v>
      </c>
      <c r="D247">
        <v>4</v>
      </c>
      <c r="E247">
        <v>1.834715543371999</v>
      </c>
      <c r="F247">
        <v>1.386294361119891</v>
      </c>
      <c r="G247">
        <v>0.6068894522541523</v>
      </c>
      <c r="H247">
        <v>0.7794049088657383</v>
      </c>
    </row>
    <row r="248" spans="1:8">
      <c r="A248">
        <v>337.927</v>
      </c>
      <c r="B248">
        <v>287.09</v>
      </c>
      <c r="C248">
        <v>284.9727875554607</v>
      </c>
      <c r="D248">
        <v>3.939999999999998</v>
      </c>
      <c r="E248">
        <v>1.822787555460707</v>
      </c>
      <c r="F248">
        <v>1.371180723309842</v>
      </c>
      <c r="G248">
        <v>0.6003669532286493</v>
      </c>
      <c r="H248">
        <v>0.7708137700811926</v>
      </c>
    </row>
    <row r="249" spans="1:8">
      <c r="A249">
        <v>339.301</v>
      </c>
      <c r="B249">
        <v>287.09</v>
      </c>
      <c r="C249">
        <v>284.9610297107567</v>
      </c>
      <c r="D249">
        <v>3.939999999999998</v>
      </c>
      <c r="E249">
        <v>1.811029710756713</v>
      </c>
      <c r="F249">
        <v>1.371180723309842</v>
      </c>
      <c r="G249">
        <v>0.5938955844854856</v>
      </c>
      <c r="H249">
        <v>0.7772851388243562</v>
      </c>
    </row>
    <row r="250" spans="1:8">
      <c r="A250">
        <v>340.675</v>
      </c>
      <c r="B250">
        <v>287.09</v>
      </c>
      <c r="C250">
        <v>284.9492696216349</v>
      </c>
      <c r="D250">
        <v>3.939999999999998</v>
      </c>
      <c r="E250">
        <v>1.799269621634892</v>
      </c>
      <c r="F250">
        <v>1.371180723309842</v>
      </c>
      <c r="G250">
        <v>0.5873808167985243</v>
      </c>
      <c r="H250">
        <v>0.7837999065113176</v>
      </c>
    </row>
    <row r="251" spans="1:8">
      <c r="A251">
        <v>342.048</v>
      </c>
      <c r="B251">
        <v>287.09</v>
      </c>
      <c r="C251">
        <v>284.9376769998862</v>
      </c>
      <c r="D251">
        <v>3.939999999999998</v>
      </c>
      <c r="E251">
        <v>1.787676999886173</v>
      </c>
      <c r="F251">
        <v>1.371180723309842</v>
      </c>
      <c r="G251">
        <v>0.5809170115991201</v>
      </c>
      <c r="H251">
        <v>0.7902637117107217</v>
      </c>
    </row>
    <row r="252" spans="1:8">
      <c r="A252">
        <v>343.422</v>
      </c>
      <c r="B252">
        <v>287.09</v>
      </c>
      <c r="C252">
        <v>284.9261656153877</v>
      </c>
      <c r="D252">
        <v>3.939999999999998</v>
      </c>
      <c r="E252">
        <v>1.776165615387754</v>
      </c>
      <c r="F252">
        <v>1.371180723309842</v>
      </c>
      <c r="G252">
        <v>0.5744568921298085</v>
      </c>
      <c r="H252">
        <v>0.7967238311800333</v>
      </c>
    </row>
    <row r="253" spans="1:8">
      <c r="A253">
        <v>344.795</v>
      </c>
      <c r="B253">
        <v>287.03</v>
      </c>
      <c r="C253">
        <v>284.9146516228734</v>
      </c>
      <c r="D253">
        <v>3.879999999999995</v>
      </c>
      <c r="E253">
        <v>1.76465162287343</v>
      </c>
      <c r="F253">
        <v>1.355835153635181</v>
      </c>
      <c r="G253">
        <v>0.5679532900948497</v>
      </c>
      <c r="H253">
        <v>0.7878818635403312</v>
      </c>
    </row>
    <row r="254" spans="1:8">
      <c r="A254">
        <v>346.169</v>
      </c>
      <c r="B254">
        <v>287.03</v>
      </c>
      <c r="C254">
        <v>284.9033011932086</v>
      </c>
      <c r="D254">
        <v>3.879999999999995</v>
      </c>
      <c r="E254">
        <v>1.753301193208586</v>
      </c>
      <c r="F254">
        <v>1.355835153635181</v>
      </c>
      <c r="G254">
        <v>0.5615004070438684</v>
      </c>
      <c r="H254">
        <v>0.7943347465913125</v>
      </c>
    </row>
    <row r="255" spans="1:8">
      <c r="A255">
        <v>347.543</v>
      </c>
      <c r="B255">
        <v>287.03</v>
      </c>
      <c r="C255">
        <v>284.8920299125202</v>
      </c>
      <c r="D255">
        <v>3.879999999999995</v>
      </c>
      <c r="E255">
        <v>1.742029912520252</v>
      </c>
      <c r="F255">
        <v>1.355835153635181</v>
      </c>
      <c r="G255">
        <v>0.5550510496492751</v>
      </c>
      <c r="H255">
        <v>0.8007841039859058</v>
      </c>
    </row>
    <row r="256" spans="1:8">
      <c r="A256">
        <v>348.916</v>
      </c>
      <c r="B256">
        <v>287.03</v>
      </c>
      <c r="C256">
        <v>284.8807556903333</v>
      </c>
      <c r="D256">
        <v>3.879999999999995</v>
      </c>
      <c r="E256">
        <v>1.730755690333297</v>
      </c>
      <c r="F256">
        <v>1.355835153635181</v>
      </c>
      <c r="G256">
        <v>0.5485581283552509</v>
      </c>
      <c r="H256">
        <v>0.8072770252799301</v>
      </c>
    </row>
    <row r="257" spans="1:8">
      <c r="A257">
        <v>350.29</v>
      </c>
      <c r="B257">
        <v>287.03</v>
      </c>
      <c r="C257">
        <v>284.8696412471634</v>
      </c>
      <c r="D257">
        <v>3.879999999999995</v>
      </c>
      <c r="E257">
        <v>1.719641247163395</v>
      </c>
      <c r="F257">
        <v>1.355835153635181</v>
      </c>
      <c r="G257">
        <v>0.5421156918395216</v>
      </c>
      <c r="H257">
        <v>0.8137194617956593</v>
      </c>
    </row>
    <row r="258" spans="1:8">
      <c r="A258">
        <v>351.663</v>
      </c>
      <c r="B258">
        <v>286.96</v>
      </c>
      <c r="C258">
        <v>284.8586039381768</v>
      </c>
      <c r="D258">
        <v>3.810000000000002</v>
      </c>
      <c r="E258">
        <v>1.70860393817685</v>
      </c>
      <c r="F258">
        <v>1.33762918913861</v>
      </c>
      <c r="G258">
        <v>0.5356766266471871</v>
      </c>
      <c r="H258">
        <v>0.8019525624914232</v>
      </c>
    </row>
    <row r="259" spans="1:8">
      <c r="A259">
        <v>353.037</v>
      </c>
      <c r="B259">
        <v>286.96</v>
      </c>
      <c r="C259">
        <v>284.8475633826469</v>
      </c>
      <c r="D259">
        <v>3.810000000000002</v>
      </c>
      <c r="E259">
        <v>1.697563382646877</v>
      </c>
      <c r="F259">
        <v>1.33762918913861</v>
      </c>
      <c r="G259">
        <v>0.5291939185735945</v>
      </c>
      <c r="H259">
        <v>0.8084352705650157</v>
      </c>
    </row>
    <row r="260" spans="1:8">
      <c r="A260">
        <v>354.411</v>
      </c>
      <c r="B260">
        <v>287.03</v>
      </c>
      <c r="C260">
        <v>284.8366789381275</v>
      </c>
      <c r="D260">
        <v>3.879999999999995</v>
      </c>
      <c r="E260">
        <v>1.6866789381275</v>
      </c>
      <c r="F260">
        <v>1.355835153635181</v>
      </c>
      <c r="G260">
        <v>0.5227614701744616</v>
      </c>
      <c r="H260">
        <v>0.8330736834607193</v>
      </c>
    </row>
    <row r="261" spans="1:8">
      <c r="A261">
        <v>355.784</v>
      </c>
      <c r="B261">
        <v>286.9</v>
      </c>
      <c r="C261">
        <v>284.825869683283</v>
      </c>
      <c r="D261">
        <v>3.75</v>
      </c>
      <c r="E261">
        <v>1.675869683282997</v>
      </c>
      <c r="F261">
        <v>1.321755839982319</v>
      </c>
      <c r="G261">
        <v>0.5163322444324282</v>
      </c>
      <c r="H261">
        <v>0.8054235955498913</v>
      </c>
    </row>
    <row r="262" spans="1:8">
      <c r="A262">
        <v>357.158</v>
      </c>
      <c r="B262">
        <v>286.96</v>
      </c>
      <c r="C262">
        <v>284.8150569036617</v>
      </c>
      <c r="D262">
        <v>3.810000000000002</v>
      </c>
      <c r="E262">
        <v>1.665056903661707</v>
      </c>
      <c r="F262">
        <v>1.33762918913861</v>
      </c>
      <c r="G262">
        <v>0.5098592992218058</v>
      </c>
      <c r="H262">
        <v>0.8277698899168044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285.65</v>
      </c>
      <c r="C2">
        <v>285.6531175011366</v>
      </c>
      <c r="D2">
        <v>2.5</v>
      </c>
      <c r="E2">
        <v>2.503117501136614</v>
      </c>
      <c r="F2">
        <v>0.9162907318741551</v>
      </c>
      <c r="G2">
        <v>0.9175369554694961</v>
      </c>
      <c r="H2">
        <v>-0.001246223595340989</v>
      </c>
      <c r="I2">
        <v>283.15</v>
      </c>
      <c r="J2">
        <v>-9.99187995823973</v>
      </c>
      <c r="K2">
        <v>53.89458457485027</v>
      </c>
    </row>
    <row r="3" spans="1:11">
      <c r="A3">
        <v>1.373</v>
      </c>
      <c r="B3">
        <v>285.78</v>
      </c>
      <c r="C3">
        <v>285.8128086989726</v>
      </c>
      <c r="D3">
        <v>2.629999999999995</v>
      </c>
      <c r="E3">
        <v>2.66280869897264</v>
      </c>
      <c r="F3">
        <v>0.9669838461896715</v>
      </c>
      <c r="G3">
        <v>0.9793814675907502</v>
      </c>
      <c r="H3">
        <v>-0.0123976214010787</v>
      </c>
    </row>
    <row r="4" spans="1:11">
      <c r="A4">
        <v>2.747</v>
      </c>
      <c r="B4">
        <v>285.78</v>
      </c>
      <c r="C4">
        <v>285.8859427017309</v>
      </c>
      <c r="D4">
        <v>2.629999999999995</v>
      </c>
      <c r="E4">
        <v>2.735942701730892</v>
      </c>
      <c r="F4">
        <v>0.9669838461896715</v>
      </c>
      <c r="G4">
        <v>1.00647605719119</v>
      </c>
      <c r="H4">
        <v>-0.03949221100151823</v>
      </c>
    </row>
    <row r="5" spans="1:11">
      <c r="A5">
        <v>4.121</v>
      </c>
      <c r="B5">
        <v>285.78</v>
      </c>
      <c r="C5">
        <v>285.9458712810326</v>
      </c>
      <c r="D5">
        <v>2.629999999999995</v>
      </c>
      <c r="E5">
        <v>2.795871281032589</v>
      </c>
      <c r="F5">
        <v>0.9669838461896715</v>
      </c>
      <c r="G5">
        <v>1.028143786485152</v>
      </c>
      <c r="H5">
        <v>-0.06115994029548022</v>
      </c>
    </row>
    <row r="6" spans="1:11">
      <c r="A6">
        <v>5.494</v>
      </c>
      <c r="B6">
        <v>285.78</v>
      </c>
      <c r="C6">
        <v>286.0013805309247</v>
      </c>
      <c r="D6">
        <v>2.629999999999995</v>
      </c>
      <c r="E6">
        <v>2.851380530924757</v>
      </c>
      <c r="F6">
        <v>0.9669838461896715</v>
      </c>
      <c r="G6">
        <v>1.047803273813999</v>
      </c>
      <c r="H6">
        <v>-0.08081942762432714</v>
      </c>
    </row>
    <row r="7" spans="1:11">
      <c r="A7">
        <v>6.868</v>
      </c>
      <c r="B7">
        <v>285.78</v>
      </c>
      <c r="C7">
        <v>286.0551384973059</v>
      </c>
      <c r="D7">
        <v>2.629999999999995</v>
      </c>
      <c r="E7">
        <v>2.905138497305927</v>
      </c>
      <c r="F7">
        <v>0.9669838461896715</v>
      </c>
      <c r="G7">
        <v>1.066481064660008</v>
      </c>
      <c r="H7">
        <v>-0.09949721847033677</v>
      </c>
    </row>
    <row r="8" spans="1:11">
      <c r="A8">
        <v>8.241</v>
      </c>
      <c r="B8">
        <v>285.78</v>
      </c>
      <c r="C8">
        <v>286.1072828606453</v>
      </c>
      <c r="D8">
        <v>2.629999999999995</v>
      </c>
      <c r="E8">
        <v>2.957282860645307</v>
      </c>
      <c r="F8">
        <v>0.9669838461896715</v>
      </c>
      <c r="G8">
        <v>1.084270894274882</v>
      </c>
      <c r="H8">
        <v>-0.1172870480852107</v>
      </c>
    </row>
    <row r="9" spans="1:11">
      <c r="A9">
        <v>9.616</v>
      </c>
      <c r="B9">
        <v>285.84</v>
      </c>
      <c r="C9">
        <v>286.1590707103165</v>
      </c>
      <c r="D9">
        <v>2.689999999999998</v>
      </c>
      <c r="E9">
        <v>3.009070710316507</v>
      </c>
      <c r="F9">
        <v>0.9895411936137469</v>
      </c>
      <c r="G9">
        <v>1.101631296978479</v>
      </c>
      <c r="H9">
        <v>-0.1120901033647322</v>
      </c>
    </row>
    <row r="10" spans="1:11">
      <c r="A10">
        <v>10.989</v>
      </c>
      <c r="B10">
        <v>285.84</v>
      </c>
      <c r="C10">
        <v>286.2100607567833</v>
      </c>
      <c r="D10">
        <v>2.689999999999998</v>
      </c>
      <c r="E10">
        <v>3.060060756783287</v>
      </c>
      <c r="F10">
        <v>0.9895411936137469</v>
      </c>
      <c r="G10">
        <v>1.118434770925115</v>
      </c>
      <c r="H10">
        <v>-0.1288935773113683</v>
      </c>
    </row>
    <row r="11" spans="1:11">
      <c r="A11">
        <v>12.363</v>
      </c>
      <c r="B11">
        <v>285.84</v>
      </c>
      <c r="C11">
        <v>286.2608376187413</v>
      </c>
      <c r="D11">
        <v>2.689999999999998</v>
      </c>
      <c r="E11">
        <v>3.1108376187413</v>
      </c>
      <c r="F11">
        <v>0.9895411936137469</v>
      </c>
      <c r="G11">
        <v>1.134892020713102</v>
      </c>
      <c r="H11">
        <v>-0.145350827099355</v>
      </c>
    </row>
    <row r="12" spans="1:11">
      <c r="A12">
        <v>13.736</v>
      </c>
      <c r="B12">
        <v>285.9</v>
      </c>
      <c r="C12">
        <v>286.3119134677998</v>
      </c>
      <c r="D12">
        <v>2.75</v>
      </c>
      <c r="E12">
        <v>3.16191346779982</v>
      </c>
      <c r="F12">
        <v>1.01160091167848</v>
      </c>
      <c r="G12">
        <v>1.1511773721256</v>
      </c>
      <c r="H12">
        <v>-0.1395764604471199</v>
      </c>
    </row>
    <row r="13" spans="1:11">
      <c r="A13">
        <v>15.109</v>
      </c>
      <c r="B13">
        <v>285.9</v>
      </c>
      <c r="C13">
        <v>286.3626433647383</v>
      </c>
      <c r="D13">
        <v>2.75</v>
      </c>
      <c r="E13">
        <v>3.212643364738312</v>
      </c>
      <c r="F13">
        <v>1.01160091167848</v>
      </c>
      <c r="G13">
        <v>1.167094076381471</v>
      </c>
      <c r="H13">
        <v>-0.1554931647029913</v>
      </c>
    </row>
    <row r="14" spans="1:11">
      <c r="A14">
        <v>16.484</v>
      </c>
      <c r="B14">
        <v>285.9</v>
      </c>
      <c r="C14">
        <v>286.4134550969916</v>
      </c>
      <c r="D14">
        <v>2.75</v>
      </c>
      <c r="E14">
        <v>3.263455096991606</v>
      </c>
      <c r="F14">
        <v>1.01160091167848</v>
      </c>
      <c r="G14">
        <v>1.182786479841623</v>
      </c>
      <c r="H14">
        <v>-0.1711855681631429</v>
      </c>
    </row>
    <row r="15" spans="1:11">
      <c r="A15">
        <v>17.857</v>
      </c>
      <c r="B15">
        <v>285.9</v>
      </c>
      <c r="C15">
        <v>286.4647476470769</v>
      </c>
      <c r="D15">
        <v>2.75</v>
      </c>
      <c r="E15">
        <v>3.314747647076899</v>
      </c>
      <c r="F15">
        <v>1.01160091167848</v>
      </c>
      <c r="G15">
        <v>1.198381496178183</v>
      </c>
      <c r="H15">
        <v>-0.186780584499703</v>
      </c>
    </row>
    <row r="16" spans="1:11">
      <c r="A16">
        <v>19.231</v>
      </c>
      <c r="B16">
        <v>285.9</v>
      </c>
      <c r="C16">
        <v>286.5157783090331</v>
      </c>
      <c r="D16">
        <v>2.75</v>
      </c>
      <c r="E16">
        <v>3.365778309033146</v>
      </c>
      <c r="F16">
        <v>1.01160091167848</v>
      </c>
      <c r="G16">
        <v>1.213659231755643</v>
      </c>
      <c r="H16">
        <v>-0.2020583200771628</v>
      </c>
    </row>
    <row r="17" spans="1:8">
      <c r="A17">
        <v>20.604</v>
      </c>
      <c r="B17">
        <v>285.96</v>
      </c>
      <c r="C17">
        <v>286.5668965558216</v>
      </c>
      <c r="D17">
        <v>2.810000000000002</v>
      </c>
      <c r="E17">
        <v>3.416896555821666</v>
      </c>
      <c r="F17">
        <v>1.033184483345655</v>
      </c>
      <c r="G17">
        <v>1.22873269928353</v>
      </c>
      <c r="H17">
        <v>-0.1955482159378745</v>
      </c>
    </row>
    <row r="18" spans="1:8">
      <c r="A18">
        <v>21.978</v>
      </c>
      <c r="B18">
        <v>285.96</v>
      </c>
      <c r="C18">
        <v>286.618435144989</v>
      </c>
      <c r="D18">
        <v>2.810000000000002</v>
      </c>
      <c r="E18">
        <v>3.468435144988973</v>
      </c>
      <c r="F18">
        <v>1.033184483345655</v>
      </c>
      <c r="G18">
        <v>1.243703525380664</v>
      </c>
      <c r="H18">
        <v>-0.2105190420350085</v>
      </c>
    </row>
    <row r="19" spans="1:8">
      <c r="A19">
        <v>23.352</v>
      </c>
      <c r="B19">
        <v>285.96</v>
      </c>
      <c r="C19">
        <v>286.6695903026754</v>
      </c>
      <c r="D19">
        <v>2.810000000000002</v>
      </c>
      <c r="E19">
        <v>3.519590302675397</v>
      </c>
      <c r="F19">
        <v>1.033184483345655</v>
      </c>
      <c r="G19">
        <v>1.258344591550616</v>
      </c>
      <c r="H19">
        <v>-0.2251601082049606</v>
      </c>
    </row>
    <row r="20" spans="1:8">
      <c r="A20">
        <v>24.726</v>
      </c>
      <c r="B20">
        <v>285.96</v>
      </c>
      <c r="C20">
        <v>286.7210386328029</v>
      </c>
      <c r="D20">
        <v>2.810000000000002</v>
      </c>
      <c r="E20">
        <v>3.571038632802924</v>
      </c>
      <c r="F20">
        <v>1.033184483345655</v>
      </c>
      <c r="G20">
        <v>1.272856487036829</v>
      </c>
      <c r="H20">
        <v>-0.2396720036911737</v>
      </c>
    </row>
    <row r="21" spans="1:8">
      <c r="A21">
        <v>26.099</v>
      </c>
      <c r="B21">
        <v>286.03</v>
      </c>
      <c r="C21">
        <v>286.7719553180113</v>
      </c>
      <c r="D21">
        <v>2.879999999999995</v>
      </c>
      <c r="E21">
        <v>3.621955318011317</v>
      </c>
      <c r="F21">
        <v>1.057790294147853</v>
      </c>
      <c r="G21">
        <v>1.287014023109954</v>
      </c>
      <c r="H21">
        <v>-0.2292237289621013</v>
      </c>
    </row>
    <row r="22" spans="1:8">
      <c r="A22">
        <v>27.472</v>
      </c>
      <c r="B22">
        <v>286.03</v>
      </c>
      <c r="C22">
        <v>286.8226279739314</v>
      </c>
      <c r="D22">
        <v>2.879999999999995</v>
      </c>
      <c r="E22">
        <v>3.672627973931412</v>
      </c>
      <c r="F22">
        <v>1.057790294147853</v>
      </c>
      <c r="G22">
        <v>1.30090747500238</v>
      </c>
      <c r="H22">
        <v>-0.2431171808545269</v>
      </c>
    </row>
    <row r="23" spans="1:8">
      <c r="A23">
        <v>28.846</v>
      </c>
      <c r="B23">
        <v>286.03</v>
      </c>
      <c r="C23">
        <v>286.8733326352407</v>
      </c>
      <c r="D23">
        <v>2.879999999999995</v>
      </c>
      <c r="E23">
        <v>3.723332635240695</v>
      </c>
      <c r="F23">
        <v>1.057790294147853</v>
      </c>
      <c r="G23">
        <v>1.314619136921674</v>
      </c>
      <c r="H23">
        <v>-0.2568288427738206</v>
      </c>
    </row>
    <row r="24" spans="1:8">
      <c r="A24">
        <v>30.22</v>
      </c>
      <c r="B24">
        <v>286.09</v>
      </c>
      <c r="C24">
        <v>286.9232417538851</v>
      </c>
      <c r="D24">
        <v>2.939999999999998</v>
      </c>
      <c r="E24">
        <v>3.773241753885145</v>
      </c>
      <c r="F24">
        <v>1.078409581350589</v>
      </c>
      <c r="G24">
        <v>1.32793451364062</v>
      </c>
      <c r="H24">
        <v>-0.249524932290031</v>
      </c>
    </row>
    <row r="25" spans="1:8">
      <c r="A25">
        <v>31.594</v>
      </c>
      <c r="B25">
        <v>286.09</v>
      </c>
      <c r="C25">
        <v>286.9726316539281</v>
      </c>
      <c r="D25">
        <v>2.939999999999998</v>
      </c>
      <c r="E25">
        <v>3.82263165392817</v>
      </c>
      <c r="F25">
        <v>1.078409581350589</v>
      </c>
      <c r="G25">
        <v>1.340939100066606</v>
      </c>
      <c r="H25">
        <v>-0.2625295187160162</v>
      </c>
    </row>
    <row r="26" spans="1:8">
      <c r="A26">
        <v>32.967</v>
      </c>
      <c r="B26">
        <v>286.09</v>
      </c>
      <c r="C26">
        <v>287.0217647910532</v>
      </c>
      <c r="D26">
        <v>2.939999999999998</v>
      </c>
      <c r="E26">
        <v>3.871764791053238</v>
      </c>
      <c r="F26">
        <v>1.078409581350589</v>
      </c>
      <c r="G26">
        <v>1.353710421456927</v>
      </c>
      <c r="H26">
        <v>-0.2753008401063377</v>
      </c>
    </row>
    <row r="27" spans="1:8">
      <c r="A27">
        <v>34.341</v>
      </c>
      <c r="B27">
        <v>286.09</v>
      </c>
      <c r="C27">
        <v>287.0698400333466</v>
      </c>
      <c r="D27">
        <v>2.939999999999998</v>
      </c>
      <c r="E27">
        <v>3.919840033346645</v>
      </c>
      <c r="F27">
        <v>1.078409581350589</v>
      </c>
      <c r="G27">
        <v>1.366050845149976</v>
      </c>
      <c r="H27">
        <v>-0.2876412637993866</v>
      </c>
    </row>
    <row r="28" spans="1:8">
      <c r="A28">
        <v>35.714</v>
      </c>
      <c r="B28">
        <v>286.15</v>
      </c>
      <c r="C28">
        <v>287.1171309115623</v>
      </c>
      <c r="D28">
        <v>3</v>
      </c>
      <c r="E28">
        <v>3.967130911562322</v>
      </c>
      <c r="F28">
        <v>1.09861228866811</v>
      </c>
      <c r="G28">
        <v>1.37804314112945</v>
      </c>
      <c r="H28">
        <v>-0.2794308524613405</v>
      </c>
    </row>
    <row r="29" spans="1:8">
      <c r="A29">
        <v>37.089</v>
      </c>
      <c r="B29">
        <v>286.09</v>
      </c>
      <c r="C29">
        <v>287.1638925682313</v>
      </c>
      <c r="D29">
        <v>2.939999999999998</v>
      </c>
      <c r="E29">
        <v>4.013892568231313</v>
      </c>
      <c r="F29">
        <v>1.078409581350589</v>
      </c>
      <c r="G29">
        <v>1.389761485748741</v>
      </c>
      <c r="H29">
        <v>-0.3113519043981512</v>
      </c>
    </row>
    <row r="30" spans="1:8">
      <c r="A30">
        <v>38.462</v>
      </c>
      <c r="B30">
        <v>286.09</v>
      </c>
      <c r="C30">
        <v>287.2093715811096</v>
      </c>
      <c r="D30">
        <v>2.939999999999998</v>
      </c>
      <c r="E30">
        <v>4.059371581109588</v>
      </c>
      <c r="F30">
        <v>1.078409581350589</v>
      </c>
      <c r="G30">
        <v>1.401028178655586</v>
      </c>
      <c r="H30">
        <v>-0.3226185973049964</v>
      </c>
    </row>
    <row r="31" spans="1:8">
      <c r="A31">
        <v>39.836</v>
      </c>
      <c r="B31">
        <v>286.15</v>
      </c>
      <c r="C31">
        <v>287.2541610530993</v>
      </c>
      <c r="D31">
        <v>3</v>
      </c>
      <c r="E31">
        <v>4.10416105309929</v>
      </c>
      <c r="F31">
        <v>1.09861228866811</v>
      </c>
      <c r="G31">
        <v>1.4120013500564</v>
      </c>
      <c r="H31">
        <v>-0.3133890613882906</v>
      </c>
    </row>
    <row r="32" spans="1:8">
      <c r="A32">
        <v>41.209</v>
      </c>
      <c r="B32">
        <v>286.21</v>
      </c>
      <c r="C32">
        <v>287.2975475785368</v>
      </c>
      <c r="D32">
        <v>3.060000000000002</v>
      </c>
      <c r="E32">
        <v>4.147547578536773</v>
      </c>
      <c r="F32">
        <v>1.11841491596429</v>
      </c>
      <c r="G32">
        <v>1.422517214634934</v>
      </c>
      <c r="H32">
        <v>-0.3041022986706434</v>
      </c>
    </row>
    <row r="33" spans="1:8">
      <c r="A33">
        <v>42.583</v>
      </c>
      <c r="B33">
        <v>286.15</v>
      </c>
      <c r="C33">
        <v>287.3398015676144</v>
      </c>
      <c r="D33">
        <v>3</v>
      </c>
      <c r="E33">
        <v>4.189801567614438</v>
      </c>
      <c r="F33">
        <v>1.09861228866811</v>
      </c>
      <c r="G33">
        <v>1.432653374248021</v>
      </c>
      <c r="H33">
        <v>-0.3340410855799112</v>
      </c>
    </row>
    <row r="34" spans="1:8">
      <c r="A34">
        <v>43.957</v>
      </c>
      <c r="B34">
        <v>286.21</v>
      </c>
      <c r="C34">
        <v>287.3811663999211</v>
      </c>
      <c r="D34">
        <v>3.060000000000002</v>
      </c>
      <c r="E34">
        <v>4.231166399921165</v>
      </c>
      <c r="F34">
        <v>1.11841491596429</v>
      </c>
      <c r="G34">
        <v>1.442477699709828</v>
      </c>
      <c r="H34">
        <v>-0.3240627837455381</v>
      </c>
    </row>
    <row r="35" spans="1:8">
      <c r="A35">
        <v>45.33</v>
      </c>
      <c r="B35">
        <v>286.21</v>
      </c>
      <c r="C35">
        <v>287.4209963490768</v>
      </c>
      <c r="D35">
        <v>3.060000000000002</v>
      </c>
      <c r="E35">
        <v>4.270996349076825</v>
      </c>
      <c r="F35">
        <v>1.11841491596429</v>
      </c>
      <c r="G35">
        <v>1.451847137042018</v>
      </c>
      <c r="H35">
        <v>-0.3334322210777281</v>
      </c>
    </row>
    <row r="36" spans="1:8">
      <c r="A36">
        <v>46.704</v>
      </c>
      <c r="B36">
        <v>286.21</v>
      </c>
      <c r="C36">
        <v>287.4595554428284</v>
      </c>
      <c r="D36">
        <v>3.060000000000002</v>
      </c>
      <c r="E36">
        <v>4.309555442828469</v>
      </c>
      <c r="F36">
        <v>1.11841491596429</v>
      </c>
      <c r="G36">
        <v>1.460834753280355</v>
      </c>
      <c r="H36">
        <v>-0.3424198373160652</v>
      </c>
    </row>
    <row r="37" spans="1:8">
      <c r="A37">
        <v>48.077</v>
      </c>
      <c r="B37">
        <v>286.21</v>
      </c>
      <c r="C37">
        <v>287.4970762971144</v>
      </c>
      <c r="D37">
        <v>3.060000000000002</v>
      </c>
      <c r="E37">
        <v>4.347076297114427</v>
      </c>
      <c r="F37">
        <v>1.11841491596429</v>
      </c>
      <c r="G37">
        <v>1.469503503523762</v>
      </c>
      <c r="H37">
        <v>-0.3510885875594718</v>
      </c>
    </row>
    <row r="38" spans="1:8">
      <c r="A38">
        <v>49.451</v>
      </c>
      <c r="B38">
        <v>286.28</v>
      </c>
      <c r="C38">
        <v>287.5329859901853</v>
      </c>
      <c r="D38">
        <v>3.129999999999995</v>
      </c>
      <c r="E38">
        <v>4.382985990185318</v>
      </c>
      <c r="F38">
        <v>1.14103300455206</v>
      </c>
      <c r="G38">
        <v>1.477730225033051</v>
      </c>
      <c r="H38">
        <v>-0.3366972204809904</v>
      </c>
    </row>
    <row r="39" spans="1:8">
      <c r="A39">
        <v>50.824</v>
      </c>
      <c r="B39">
        <v>286.28</v>
      </c>
      <c r="C39">
        <v>287.5675374774553</v>
      </c>
      <c r="D39">
        <v>3.129999999999995</v>
      </c>
      <c r="E39">
        <v>4.417537477455369</v>
      </c>
      <c r="F39">
        <v>1.14103300455206</v>
      </c>
      <c r="G39">
        <v>1.485582409036591</v>
      </c>
      <c r="H39">
        <v>-0.3445494044845308</v>
      </c>
    </row>
    <row r="40" spans="1:8">
      <c r="A40">
        <v>52.199</v>
      </c>
      <c r="B40">
        <v>286.28</v>
      </c>
      <c r="C40">
        <v>287.6009490130788</v>
      </c>
      <c r="D40">
        <v>3.129999999999995</v>
      </c>
      <c r="E40">
        <v>4.450949013078855</v>
      </c>
      <c r="F40">
        <v>1.14103300455206</v>
      </c>
      <c r="G40">
        <v>1.493117334807211</v>
      </c>
      <c r="H40">
        <v>-0.3520843302551506</v>
      </c>
    </row>
    <row r="41" spans="1:8">
      <c r="A41">
        <v>53.573</v>
      </c>
      <c r="B41">
        <v>286.28</v>
      </c>
      <c r="C41">
        <v>287.6327221687417</v>
      </c>
      <c r="D41">
        <v>3.129999999999995</v>
      </c>
      <c r="E41">
        <v>4.482722168741702</v>
      </c>
      <c r="F41">
        <v>1.14103300455206</v>
      </c>
      <c r="G41">
        <v>1.500230488847657</v>
      </c>
      <c r="H41">
        <v>-0.3591974842955969</v>
      </c>
    </row>
    <row r="42" spans="1:8">
      <c r="A42">
        <v>54.946</v>
      </c>
      <c r="B42">
        <v>286.28</v>
      </c>
      <c r="C42">
        <v>287.663310902598</v>
      </c>
      <c r="D42">
        <v>3.129999999999995</v>
      </c>
      <c r="E42">
        <v>4.51331090259805</v>
      </c>
      <c r="F42">
        <v>1.14103300455206</v>
      </c>
      <c r="G42">
        <v>1.507031008921406</v>
      </c>
      <c r="H42">
        <v>-0.3659980043693452</v>
      </c>
    </row>
    <row r="43" spans="1:8">
      <c r="A43">
        <v>56.319</v>
      </c>
      <c r="B43">
        <v>286.34</v>
      </c>
      <c r="C43">
        <v>287.692266231445</v>
      </c>
      <c r="D43">
        <v>3.189999999999998</v>
      </c>
      <c r="E43">
        <v>4.542266231445069</v>
      </c>
      <c r="F43">
        <v>1.160020916796753</v>
      </c>
      <c r="G43">
        <v>1.513426057431217</v>
      </c>
      <c r="H43">
        <v>-0.353405140634464</v>
      </c>
    </row>
    <row r="44" spans="1:8">
      <c r="A44">
        <v>57.693</v>
      </c>
      <c r="B44">
        <v>286.34</v>
      </c>
      <c r="C44">
        <v>287.7198131037933</v>
      </c>
      <c r="D44">
        <v>3.189999999999998</v>
      </c>
      <c r="E44">
        <v>4.569813103793308</v>
      </c>
      <c r="F44">
        <v>1.160020916796753</v>
      </c>
      <c r="G44">
        <v>1.51947230774452</v>
      </c>
      <c r="H44">
        <v>-0.3594513909477677</v>
      </c>
    </row>
    <row r="45" spans="1:8">
      <c r="A45">
        <v>59.067</v>
      </c>
      <c r="B45">
        <v>286.34</v>
      </c>
      <c r="C45">
        <v>287.7461388321595</v>
      </c>
      <c r="D45">
        <v>3.189999999999998</v>
      </c>
      <c r="E45">
        <v>4.596138832159511</v>
      </c>
      <c r="F45">
        <v>1.160020916796753</v>
      </c>
      <c r="G45">
        <v>1.525216566701629</v>
      </c>
      <c r="H45">
        <v>-0.3651956499048763</v>
      </c>
    </row>
    <row r="46" spans="1:8">
      <c r="A46">
        <v>60.441</v>
      </c>
      <c r="B46">
        <v>286.34</v>
      </c>
      <c r="C46">
        <v>287.7708668182188</v>
      </c>
      <c r="D46">
        <v>3.189999999999998</v>
      </c>
      <c r="E46">
        <v>4.620866818218872</v>
      </c>
      <c r="F46">
        <v>1.160020916796753</v>
      </c>
      <c r="G46">
        <v>1.530582310485753</v>
      </c>
      <c r="H46">
        <v>-0.3705613936890007</v>
      </c>
    </row>
    <row r="47" spans="1:8">
      <c r="A47">
        <v>61.814</v>
      </c>
      <c r="B47">
        <v>286.4</v>
      </c>
      <c r="C47">
        <v>287.794200823757</v>
      </c>
      <c r="D47">
        <v>3.25</v>
      </c>
      <c r="E47">
        <v>4.644200823757046</v>
      </c>
      <c r="F47">
        <v>1.178654996341646</v>
      </c>
      <c r="G47">
        <v>1.535619306603731</v>
      </c>
      <c r="H47">
        <v>-0.3569643102620845</v>
      </c>
    </row>
    <row r="48" spans="1:8">
      <c r="A48">
        <v>63.188</v>
      </c>
      <c r="B48">
        <v>286.4</v>
      </c>
      <c r="C48">
        <v>287.8163065718927</v>
      </c>
      <c r="D48">
        <v>3.25</v>
      </c>
      <c r="E48">
        <v>4.666306571892676</v>
      </c>
      <c r="F48">
        <v>1.178654996341646</v>
      </c>
      <c r="G48">
        <v>1.540367874804063</v>
      </c>
      <c r="H48">
        <v>-0.3617128784624173</v>
      </c>
    </row>
    <row r="49" spans="1:8">
      <c r="A49">
        <v>64.56100000000001</v>
      </c>
      <c r="B49">
        <v>286.34</v>
      </c>
      <c r="C49">
        <v>287.8368767727932</v>
      </c>
      <c r="D49">
        <v>3.189999999999998</v>
      </c>
      <c r="E49">
        <v>4.686876772793255</v>
      </c>
      <c r="F49">
        <v>1.160020916796753</v>
      </c>
      <c r="G49">
        <v>1.544766427319773</v>
      </c>
      <c r="H49">
        <v>-0.38474551052302</v>
      </c>
    </row>
    <row r="50" spans="1:8">
      <c r="A50">
        <v>65.93600000000001</v>
      </c>
      <c r="B50">
        <v>286.4</v>
      </c>
      <c r="C50">
        <v>287.8562271775698</v>
      </c>
      <c r="D50">
        <v>3.25</v>
      </c>
      <c r="E50">
        <v>4.706227177569872</v>
      </c>
      <c r="F50">
        <v>1.178654996341646</v>
      </c>
      <c r="G50">
        <v>1.548886563166765</v>
      </c>
      <c r="H50">
        <v>-0.3702315668251184</v>
      </c>
    </row>
    <row r="51" spans="1:8">
      <c r="A51">
        <v>67.309</v>
      </c>
      <c r="B51">
        <v>286.46</v>
      </c>
      <c r="C51">
        <v>287.8740946488982</v>
      </c>
      <c r="D51">
        <v>3.310000000000002</v>
      </c>
      <c r="E51">
        <v>4.724094648898188</v>
      </c>
      <c r="F51">
        <v>1.196948189388972</v>
      </c>
      <c r="G51">
        <v>1.552675933887618</v>
      </c>
      <c r="H51">
        <v>-0.3557277444986457</v>
      </c>
    </row>
    <row r="52" spans="1:8">
      <c r="A52">
        <v>68.68300000000001</v>
      </c>
      <c r="B52">
        <v>286.46</v>
      </c>
      <c r="C52">
        <v>287.8906433019916</v>
      </c>
      <c r="D52">
        <v>3.310000000000002</v>
      </c>
      <c r="E52">
        <v>4.740643301991611</v>
      </c>
      <c r="F52">
        <v>1.196948189388972</v>
      </c>
      <c r="G52">
        <v>1.556172844217918</v>
      </c>
      <c r="H52">
        <v>-0.3592246548289455</v>
      </c>
    </row>
    <row r="53" spans="1:8">
      <c r="A53">
        <v>70.056</v>
      </c>
      <c r="B53">
        <v>286.4</v>
      </c>
      <c r="C53">
        <v>287.9060002674119</v>
      </c>
      <c r="D53">
        <v>3.25</v>
      </c>
      <c r="E53">
        <v>4.756000267411935</v>
      </c>
      <c r="F53">
        <v>1.178654996341646</v>
      </c>
      <c r="G53">
        <v>1.559407035054761</v>
      </c>
      <c r="H53">
        <v>-0.3807520387131145</v>
      </c>
    </row>
    <row r="54" spans="1:8">
      <c r="A54">
        <v>71.429</v>
      </c>
      <c r="B54">
        <v>286.46</v>
      </c>
      <c r="C54">
        <v>287.9199650298286</v>
      </c>
      <c r="D54">
        <v>3.310000000000002</v>
      </c>
      <c r="E54">
        <v>4.769965029828597</v>
      </c>
      <c r="F54">
        <v>1.196948189388972</v>
      </c>
      <c r="G54">
        <v>1.562338973600545</v>
      </c>
      <c r="H54">
        <v>-0.3653907842115731</v>
      </c>
    </row>
    <row r="55" spans="1:8">
      <c r="A55">
        <v>72.804</v>
      </c>
      <c r="B55">
        <v>286.46</v>
      </c>
      <c r="C55">
        <v>287.9326767060337</v>
      </c>
      <c r="D55">
        <v>3.310000000000002</v>
      </c>
      <c r="E55">
        <v>4.782676706033726</v>
      </c>
      <c r="F55">
        <v>1.196948189388972</v>
      </c>
      <c r="G55">
        <v>1.565000370114665</v>
      </c>
      <c r="H55">
        <v>-0.3680521807256925</v>
      </c>
    </row>
    <row r="56" spans="1:8">
      <c r="A56">
        <v>74.17700000000001</v>
      </c>
      <c r="B56">
        <v>286.4</v>
      </c>
      <c r="C56">
        <v>287.9442388164517</v>
      </c>
      <c r="D56">
        <v>3.25</v>
      </c>
      <c r="E56">
        <v>4.794238816451752</v>
      </c>
      <c r="F56">
        <v>1.178654996341646</v>
      </c>
      <c r="G56">
        <v>1.567414950468502</v>
      </c>
      <c r="H56">
        <v>-0.3887599541268556</v>
      </c>
    </row>
    <row r="57" spans="1:8">
      <c r="A57">
        <v>75.551</v>
      </c>
      <c r="B57">
        <v>286.53</v>
      </c>
      <c r="C57">
        <v>287.9545089990647</v>
      </c>
      <c r="D57">
        <v>3.379999999999995</v>
      </c>
      <c r="E57">
        <v>4.804508999064694</v>
      </c>
      <c r="F57">
        <v>1.217875709494926</v>
      </c>
      <c r="G57">
        <v>1.569554851782592</v>
      </c>
      <c r="H57">
        <v>-0.3516791422876664</v>
      </c>
    </row>
    <row r="58" spans="1:8">
      <c r="A58">
        <v>76.92400000000001</v>
      </c>
      <c r="B58">
        <v>286.53</v>
      </c>
      <c r="C58">
        <v>287.9636012939987</v>
      </c>
      <c r="D58">
        <v>3.379999999999995</v>
      </c>
      <c r="E58">
        <v>4.813601293998772</v>
      </c>
      <c r="F58">
        <v>1.217875709494926</v>
      </c>
      <c r="G58">
        <v>1.571445513745386</v>
      </c>
      <c r="H58">
        <v>-0.3535698042504598</v>
      </c>
    </row>
    <row r="59" spans="1:8">
      <c r="A59">
        <v>78.297</v>
      </c>
      <c r="B59">
        <v>286.46</v>
      </c>
      <c r="C59">
        <v>287.971595915558</v>
      </c>
      <c r="D59">
        <v>3.310000000000002</v>
      </c>
      <c r="E59">
        <v>4.821595915558021</v>
      </c>
      <c r="F59">
        <v>1.196948189388972</v>
      </c>
      <c r="G59">
        <v>1.573104976072937</v>
      </c>
      <c r="H59">
        <v>-0.3761567866839644</v>
      </c>
    </row>
    <row r="60" spans="1:8">
      <c r="A60">
        <v>79.672</v>
      </c>
      <c r="B60">
        <v>286.53</v>
      </c>
      <c r="C60">
        <v>287.9784040821903</v>
      </c>
      <c r="D60">
        <v>3.379999999999995</v>
      </c>
      <c r="E60">
        <v>4.828404082190275</v>
      </c>
      <c r="F60">
        <v>1.217875709494926</v>
      </c>
      <c r="G60">
        <v>1.574515995298515</v>
      </c>
      <c r="H60">
        <v>-0.3566402858035891</v>
      </c>
    </row>
    <row r="61" spans="1:8">
      <c r="A61">
        <v>81.045</v>
      </c>
      <c r="B61">
        <v>286.53</v>
      </c>
      <c r="C61">
        <v>287.9841529245</v>
      </c>
      <c r="D61">
        <v>3.379999999999995</v>
      </c>
      <c r="E61">
        <v>4.834152924500017</v>
      </c>
      <c r="F61">
        <v>1.217875709494926</v>
      </c>
      <c r="G61">
        <v>1.575705916969163</v>
      </c>
      <c r="H61">
        <v>-0.3578302074742368</v>
      </c>
    </row>
    <row r="62" spans="1:8">
      <c r="A62">
        <v>82.41800000000001</v>
      </c>
      <c r="B62">
        <v>286.53</v>
      </c>
      <c r="C62">
        <v>287.9887868885401</v>
      </c>
      <c r="D62">
        <v>3.379999999999995</v>
      </c>
      <c r="E62">
        <v>4.838786888540142</v>
      </c>
      <c r="F62">
        <v>1.217875709494926</v>
      </c>
      <c r="G62">
        <v>1.576664046448761</v>
      </c>
      <c r="H62">
        <v>-0.3587883369538352</v>
      </c>
    </row>
    <row r="63" spans="1:8">
      <c r="A63">
        <v>83.792</v>
      </c>
      <c r="B63">
        <v>286.53</v>
      </c>
      <c r="C63">
        <v>287.9923793913828</v>
      </c>
      <c r="D63">
        <v>3.379999999999995</v>
      </c>
      <c r="E63">
        <v>4.842379391382849</v>
      </c>
      <c r="F63">
        <v>1.217875709494926</v>
      </c>
      <c r="G63">
        <v>1.577406209717882</v>
      </c>
      <c r="H63">
        <v>-0.3595305002229561</v>
      </c>
    </row>
    <row r="64" spans="1:8">
      <c r="A64">
        <v>85.16500000000001</v>
      </c>
      <c r="B64">
        <v>286.59</v>
      </c>
      <c r="C64">
        <v>287.9949734981151</v>
      </c>
      <c r="D64">
        <v>3.439999999999998</v>
      </c>
      <c r="E64">
        <v>4.844973498115166</v>
      </c>
      <c r="F64">
        <v>1.235471471385306</v>
      </c>
      <c r="G64">
        <v>1.577941775382499</v>
      </c>
      <c r="H64">
        <v>-0.342470303997193</v>
      </c>
    </row>
    <row r="65" spans="1:8">
      <c r="A65">
        <v>86.539</v>
      </c>
      <c r="B65">
        <v>286.59</v>
      </c>
      <c r="C65">
        <v>287.9965597138007</v>
      </c>
      <c r="D65">
        <v>3.439999999999998</v>
      </c>
      <c r="E65">
        <v>4.846559713800673</v>
      </c>
      <c r="F65">
        <v>1.235471471385306</v>
      </c>
      <c r="G65">
        <v>1.578269115889927</v>
      </c>
      <c r="H65">
        <v>-0.3427976445046206</v>
      </c>
    </row>
    <row r="66" spans="1:8">
      <c r="A66">
        <v>87.91200000000001</v>
      </c>
      <c r="B66">
        <v>286.53</v>
      </c>
      <c r="C66">
        <v>287.9971883942009</v>
      </c>
      <c r="D66">
        <v>3.379999999999995</v>
      </c>
      <c r="E66">
        <v>4.847188394200941</v>
      </c>
      <c r="F66">
        <v>1.217875709494926</v>
      </c>
      <c r="G66">
        <v>1.578398824315222</v>
      </c>
      <c r="H66">
        <v>-0.3605231148202963</v>
      </c>
    </row>
    <row r="67" spans="1:8">
      <c r="A67">
        <v>89.286</v>
      </c>
      <c r="B67">
        <v>286.53</v>
      </c>
      <c r="C67">
        <v>287.9968817846721</v>
      </c>
      <c r="D67">
        <v>3.379999999999995</v>
      </c>
      <c r="E67">
        <v>4.846881784672121</v>
      </c>
      <c r="F67">
        <v>1.217875709494926</v>
      </c>
      <c r="G67">
        <v>1.57833556718519</v>
      </c>
      <c r="H67">
        <v>-0.3604598576902642</v>
      </c>
    </row>
    <row r="68" spans="1:8">
      <c r="A68">
        <v>90.65900000000001</v>
      </c>
      <c r="B68">
        <v>286.59</v>
      </c>
      <c r="C68">
        <v>287.9956721320086</v>
      </c>
      <c r="D68">
        <v>3.439999999999998</v>
      </c>
      <c r="E68">
        <v>4.845672132008588</v>
      </c>
      <c r="F68">
        <v>1.235471471385306</v>
      </c>
      <c r="G68">
        <v>1.578085962657795</v>
      </c>
      <c r="H68">
        <v>-0.3426144912724887</v>
      </c>
    </row>
    <row r="69" spans="1:8">
      <c r="A69">
        <v>92.033</v>
      </c>
      <c r="B69">
        <v>286.59</v>
      </c>
      <c r="C69">
        <v>287.9935879989424</v>
      </c>
      <c r="D69">
        <v>3.439999999999998</v>
      </c>
      <c r="E69">
        <v>4.843587998942382</v>
      </c>
      <c r="F69">
        <v>1.235471471385306</v>
      </c>
      <c r="G69">
        <v>1.577655768180574</v>
      </c>
      <c r="H69">
        <v>-0.3421842967952673</v>
      </c>
    </row>
    <row r="70" spans="1:8">
      <c r="A70">
        <v>93.408</v>
      </c>
      <c r="B70">
        <v>286.59</v>
      </c>
      <c r="C70">
        <v>287.9906321106212</v>
      </c>
      <c r="D70">
        <v>3.439999999999998</v>
      </c>
      <c r="E70">
        <v>4.840632110621243</v>
      </c>
      <c r="F70">
        <v>1.235471471385306</v>
      </c>
      <c r="G70">
        <v>1.57704531356895</v>
      </c>
      <c r="H70">
        <v>-0.3415738421836432</v>
      </c>
    </row>
    <row r="71" spans="1:8">
      <c r="A71">
        <v>94.78100000000001</v>
      </c>
      <c r="B71">
        <v>286.59</v>
      </c>
      <c r="C71">
        <v>287.9868743445994</v>
      </c>
      <c r="D71">
        <v>3.439999999999998</v>
      </c>
      <c r="E71">
        <v>4.83687434459938</v>
      </c>
      <c r="F71">
        <v>1.235471471385306</v>
      </c>
      <c r="G71">
        <v>1.576268715541739</v>
      </c>
      <c r="H71">
        <v>-0.3407972441564322</v>
      </c>
    </row>
    <row r="72" spans="1:8">
      <c r="A72">
        <v>96.155</v>
      </c>
      <c r="B72">
        <v>286.59</v>
      </c>
      <c r="C72">
        <v>287.9822868070625</v>
      </c>
      <c r="D72">
        <v>3.439999999999998</v>
      </c>
      <c r="E72">
        <v>4.83228680706253</v>
      </c>
      <c r="F72">
        <v>1.235471471385306</v>
      </c>
      <c r="G72">
        <v>1.575319814637282</v>
      </c>
      <c r="H72">
        <v>-0.3398483432519759</v>
      </c>
    </row>
    <row r="73" spans="1:8">
      <c r="A73">
        <v>97.529</v>
      </c>
      <c r="B73">
        <v>286.59</v>
      </c>
      <c r="C73">
        <v>287.9769623209223</v>
      </c>
      <c r="D73">
        <v>3.439999999999998</v>
      </c>
      <c r="E73">
        <v>4.826962320922348</v>
      </c>
      <c r="F73">
        <v>1.235471471385306</v>
      </c>
      <c r="G73">
        <v>1.574217350748231</v>
      </c>
      <c r="H73">
        <v>-0.3387458793629248</v>
      </c>
    </row>
    <row r="74" spans="1:8">
      <c r="A74">
        <v>98.902</v>
      </c>
      <c r="B74">
        <v>286.59</v>
      </c>
      <c r="C74">
        <v>287.9708962917611</v>
      </c>
      <c r="D74">
        <v>3.439999999999998</v>
      </c>
      <c r="E74">
        <v>4.820896291761073</v>
      </c>
      <c r="F74">
        <v>1.235471471385306</v>
      </c>
      <c r="G74">
        <v>1.572959863422984</v>
      </c>
      <c r="H74">
        <v>-0.3374883920376777</v>
      </c>
    </row>
    <row r="75" spans="1:8">
      <c r="A75">
        <v>100.277</v>
      </c>
      <c r="B75">
        <v>286.59</v>
      </c>
      <c r="C75">
        <v>287.9640620117196</v>
      </c>
      <c r="D75">
        <v>3.439999999999998</v>
      </c>
      <c r="E75">
        <v>4.814062011719614</v>
      </c>
      <c r="F75">
        <v>1.235471471385306</v>
      </c>
      <c r="G75">
        <v>1.571541220815017</v>
      </c>
      <c r="H75">
        <v>-0.3360697494297105</v>
      </c>
    </row>
    <row r="76" spans="1:8">
      <c r="A76">
        <v>101.65</v>
      </c>
      <c r="B76">
        <v>286.65</v>
      </c>
      <c r="C76">
        <v>287.9565836101767</v>
      </c>
      <c r="D76">
        <v>3.5</v>
      </c>
      <c r="E76">
        <v>4.806583610176745</v>
      </c>
      <c r="F76">
        <v>1.252762968495368</v>
      </c>
      <c r="G76">
        <v>1.569986563603219</v>
      </c>
      <c r="H76">
        <v>-0.3172235951078506</v>
      </c>
    </row>
    <row r="77" spans="1:8">
      <c r="A77">
        <v>103.024</v>
      </c>
      <c r="B77">
        <v>286.65</v>
      </c>
      <c r="C77">
        <v>287.948438619497</v>
      </c>
      <c r="D77">
        <v>3.5</v>
      </c>
      <c r="E77">
        <v>4.798438619497006</v>
      </c>
      <c r="F77">
        <v>1.252762968495368</v>
      </c>
      <c r="G77">
        <v>1.568290577391566</v>
      </c>
      <c r="H77">
        <v>-0.3155276088961978</v>
      </c>
    </row>
    <row r="78" spans="1:8">
      <c r="A78">
        <v>104.397</v>
      </c>
      <c r="B78">
        <v>286.65</v>
      </c>
      <c r="C78">
        <v>287.9395845959701</v>
      </c>
      <c r="D78">
        <v>3.5</v>
      </c>
      <c r="E78">
        <v>4.789584595970155</v>
      </c>
      <c r="F78">
        <v>1.252762968495368</v>
      </c>
      <c r="G78">
        <v>1.566443684482643</v>
      </c>
      <c r="H78">
        <v>-0.313680715987275</v>
      </c>
    </row>
    <row r="79" spans="1:8">
      <c r="A79">
        <v>105.771</v>
      </c>
      <c r="B79">
        <v>286.65</v>
      </c>
      <c r="C79">
        <v>287.9301735210466</v>
      </c>
      <c r="D79">
        <v>3.5</v>
      </c>
      <c r="E79">
        <v>4.780173521046663</v>
      </c>
      <c r="F79">
        <v>1.252762968495368</v>
      </c>
      <c r="G79">
        <v>1.564476847318679</v>
      </c>
      <c r="H79">
        <v>-0.3117138788233114</v>
      </c>
    </row>
    <row r="80" spans="1:8">
      <c r="A80">
        <v>107.144</v>
      </c>
      <c r="B80">
        <v>286.65</v>
      </c>
      <c r="C80">
        <v>287.9201665754615</v>
      </c>
      <c r="D80">
        <v>3.5</v>
      </c>
      <c r="E80">
        <v>4.770166575461474</v>
      </c>
      <c r="F80">
        <v>1.252762968495368</v>
      </c>
      <c r="G80">
        <v>1.562381225770902</v>
      </c>
      <c r="H80">
        <v>-0.3096182572755339</v>
      </c>
    </row>
    <row r="81" spans="1:8">
      <c r="A81">
        <v>108.519</v>
      </c>
      <c r="B81">
        <v>286.65</v>
      </c>
      <c r="C81">
        <v>287.9095070011959</v>
      </c>
      <c r="D81">
        <v>3.5</v>
      </c>
      <c r="E81">
        <v>4.759507001195914</v>
      </c>
      <c r="F81">
        <v>1.252762968495368</v>
      </c>
      <c r="G81">
        <v>1.560144091702135</v>
      </c>
      <c r="H81">
        <v>-0.3073811232067667</v>
      </c>
    </row>
    <row r="82" spans="1:8">
      <c r="A82">
        <v>109.893</v>
      </c>
      <c r="B82">
        <v>286.65</v>
      </c>
      <c r="C82">
        <v>287.8983714340384</v>
      </c>
      <c r="D82">
        <v>3.5</v>
      </c>
      <c r="E82">
        <v>4.748371434038404</v>
      </c>
      <c r="F82">
        <v>1.252762968495368</v>
      </c>
      <c r="G82">
        <v>1.557801703266082</v>
      </c>
      <c r="H82">
        <v>-0.3050387347707135</v>
      </c>
    </row>
    <row r="83" spans="1:8">
      <c r="A83">
        <v>111.266</v>
      </c>
      <c r="B83">
        <v>286.65</v>
      </c>
      <c r="C83">
        <v>287.8866191550048</v>
      </c>
      <c r="D83">
        <v>3.5</v>
      </c>
      <c r="E83">
        <v>4.73661915500486</v>
      </c>
      <c r="F83">
        <v>1.252762968495368</v>
      </c>
      <c r="G83">
        <v>1.555323622779374</v>
      </c>
      <c r="H83">
        <v>-0.3025606542840056</v>
      </c>
    </row>
    <row r="84" spans="1:8">
      <c r="A84">
        <v>112.64</v>
      </c>
      <c r="B84">
        <v>286.65</v>
      </c>
      <c r="C84">
        <v>287.8744416016606</v>
      </c>
      <c r="D84">
        <v>3.5</v>
      </c>
      <c r="E84">
        <v>4.724441601660658</v>
      </c>
      <c r="F84">
        <v>1.252762968495368</v>
      </c>
      <c r="G84">
        <v>1.552749374419236</v>
      </c>
      <c r="H84">
        <v>-0.2999864059238677</v>
      </c>
    </row>
    <row r="85" spans="1:8">
      <c r="A85">
        <v>114.013</v>
      </c>
      <c r="B85">
        <v>286.65</v>
      </c>
      <c r="C85">
        <v>287.8617759897614</v>
      </c>
      <c r="D85">
        <v>3.5</v>
      </c>
      <c r="E85">
        <v>4.711775989761463</v>
      </c>
      <c r="F85">
        <v>1.252762968495368</v>
      </c>
      <c r="G85">
        <v>1.550064904846002</v>
      </c>
      <c r="H85">
        <v>-0.2973019363506342</v>
      </c>
    </row>
    <row r="86" spans="1:8">
      <c r="A86">
        <v>115.388</v>
      </c>
      <c r="B86">
        <v>286.71</v>
      </c>
      <c r="C86">
        <v>287.8485447359751</v>
      </c>
      <c r="D86">
        <v>3.560000000000002</v>
      </c>
      <c r="E86">
        <v>4.698544735975076</v>
      </c>
      <c r="F86">
        <v>1.26976054486394</v>
      </c>
      <c r="G86">
        <v>1.547252830126947</v>
      </c>
      <c r="H86">
        <v>-0.2774922852630075</v>
      </c>
    </row>
    <row r="87" spans="1:8">
      <c r="A87">
        <v>116.761</v>
      </c>
      <c r="B87">
        <v>286.71</v>
      </c>
      <c r="C87">
        <v>287.8349591571695</v>
      </c>
      <c r="D87">
        <v>3.560000000000002</v>
      </c>
      <c r="E87">
        <v>4.684959157169544</v>
      </c>
      <c r="F87">
        <v>1.26976054486394</v>
      </c>
      <c r="G87">
        <v>1.544357197865735</v>
      </c>
      <c r="H87">
        <v>-0.2745966530017956</v>
      </c>
    </row>
    <row r="88" spans="1:8">
      <c r="A88">
        <v>118.135</v>
      </c>
      <c r="B88">
        <v>286.65</v>
      </c>
      <c r="C88">
        <v>287.8208401535111</v>
      </c>
      <c r="D88">
        <v>3.5</v>
      </c>
      <c r="E88">
        <v>4.670840153511108</v>
      </c>
      <c r="F88">
        <v>1.252762968495368</v>
      </c>
      <c r="G88">
        <v>1.541338959892052</v>
      </c>
      <c r="H88">
        <v>-0.2885759913966837</v>
      </c>
    </row>
    <row r="89" spans="1:8">
      <c r="A89">
        <v>119.509</v>
      </c>
      <c r="B89">
        <v>286.71</v>
      </c>
      <c r="C89">
        <v>287.8064108806665</v>
      </c>
      <c r="D89">
        <v>3.560000000000002</v>
      </c>
      <c r="E89">
        <v>4.656410880666499</v>
      </c>
      <c r="F89">
        <v>1.26976054486394</v>
      </c>
      <c r="G89">
        <v>1.538244954101378</v>
      </c>
      <c r="H89">
        <v>-0.2684844092374383</v>
      </c>
    </row>
    <row r="90" spans="1:8">
      <c r="A90">
        <v>120.882</v>
      </c>
      <c r="B90">
        <v>286.71</v>
      </c>
      <c r="C90">
        <v>287.7915884877607</v>
      </c>
      <c r="D90">
        <v>3.560000000000002</v>
      </c>
      <c r="E90">
        <v>4.641588487760771</v>
      </c>
      <c r="F90">
        <v>1.26976054486394</v>
      </c>
      <c r="G90">
        <v>1.535056654151138</v>
      </c>
      <c r="H90">
        <v>-0.2652961092871982</v>
      </c>
    </row>
    <row r="91" spans="1:8">
      <c r="A91">
        <v>122.257</v>
      </c>
      <c r="B91">
        <v>286.65</v>
      </c>
      <c r="C91">
        <v>287.7762781192308</v>
      </c>
      <c r="D91">
        <v>3.5</v>
      </c>
      <c r="E91">
        <v>4.626278119230847</v>
      </c>
      <c r="F91">
        <v>1.252762968495368</v>
      </c>
      <c r="G91">
        <v>1.531752682890699</v>
      </c>
      <c r="H91">
        <v>-0.2789897143953308</v>
      </c>
    </row>
    <row r="92" spans="1:8">
      <c r="A92">
        <v>123.63</v>
      </c>
      <c r="B92">
        <v>286.71</v>
      </c>
      <c r="C92">
        <v>287.7607186930586</v>
      </c>
      <c r="D92">
        <v>3.560000000000002</v>
      </c>
      <c r="E92">
        <v>4.610718693058629</v>
      </c>
      <c r="F92">
        <v>1.26976054486394</v>
      </c>
      <c r="G92">
        <v>1.528383743568815</v>
      </c>
      <c r="H92">
        <v>-0.2586231987048757</v>
      </c>
    </row>
    <row r="93" spans="1:8">
      <c r="A93">
        <v>125.004</v>
      </c>
      <c r="B93">
        <v>286.65</v>
      </c>
      <c r="C93">
        <v>287.7448170532924</v>
      </c>
      <c r="D93">
        <v>3.5</v>
      </c>
      <c r="E93">
        <v>4.594817053292388</v>
      </c>
      <c r="F93">
        <v>1.252762968495368</v>
      </c>
      <c r="G93">
        <v>1.524928940715233</v>
      </c>
      <c r="H93">
        <v>-0.2721659722198653</v>
      </c>
    </row>
    <row r="94" spans="1:8">
      <c r="A94">
        <v>126.377</v>
      </c>
      <c r="B94">
        <v>286.71</v>
      </c>
      <c r="C94">
        <v>287.7284695479714</v>
      </c>
      <c r="D94">
        <v>3.560000000000002</v>
      </c>
      <c r="E94">
        <v>4.578469547971451</v>
      </c>
      <c r="F94">
        <v>1.26976054486394</v>
      </c>
      <c r="G94">
        <v>1.521364782450696</v>
      </c>
      <c r="H94">
        <v>-0.2516042375867558</v>
      </c>
    </row>
    <row r="95" spans="1:8">
      <c r="A95">
        <v>127.751</v>
      </c>
      <c r="B95">
        <v>286.71</v>
      </c>
      <c r="C95">
        <v>287.7119286804191</v>
      </c>
      <c r="D95">
        <v>3.560000000000002</v>
      </c>
      <c r="E95">
        <v>4.561928680419101</v>
      </c>
      <c r="F95">
        <v>1.26976054486394</v>
      </c>
      <c r="G95">
        <v>1.51774549033778</v>
      </c>
      <c r="H95">
        <v>-0.2479849454738399</v>
      </c>
    </row>
    <row r="96" spans="1:8">
      <c r="A96">
        <v>129.126</v>
      </c>
      <c r="B96">
        <v>286.65</v>
      </c>
      <c r="C96">
        <v>287.6949682412097</v>
      </c>
      <c r="D96">
        <v>3.5</v>
      </c>
      <c r="E96">
        <v>4.544968241209688</v>
      </c>
      <c r="F96">
        <v>1.252762968495368</v>
      </c>
      <c r="G96">
        <v>1.514020739972397</v>
      </c>
      <c r="H96">
        <v>-0.2612577714770286</v>
      </c>
    </row>
    <row r="97" spans="1:8">
      <c r="A97">
        <v>130.499</v>
      </c>
      <c r="B97">
        <v>286.71</v>
      </c>
      <c r="C97">
        <v>287.6778486907314</v>
      </c>
      <c r="D97">
        <v>3.560000000000002</v>
      </c>
      <c r="E97">
        <v>4.527848690731389</v>
      </c>
      <c r="F97">
        <v>1.26976054486394</v>
      </c>
      <c r="G97">
        <v>1.510246923984634</v>
      </c>
      <c r="H97">
        <v>-0.2404863791206944</v>
      </c>
    </row>
    <row r="98" spans="1:8">
      <c r="A98">
        <v>131.873</v>
      </c>
      <c r="B98">
        <v>286.71</v>
      </c>
      <c r="C98">
        <v>287.6604623085115</v>
      </c>
      <c r="D98">
        <v>3.560000000000002</v>
      </c>
      <c r="E98">
        <v>4.510462308511535</v>
      </c>
      <c r="F98">
        <v>1.26976054486394</v>
      </c>
      <c r="G98">
        <v>1.506399655691555</v>
      </c>
      <c r="H98">
        <v>-0.2366391108276151</v>
      </c>
    </row>
    <row r="99" spans="1:8">
      <c r="A99">
        <v>133.246</v>
      </c>
      <c r="B99">
        <v>286.71</v>
      </c>
      <c r="C99">
        <v>287.6426931244134</v>
      </c>
      <c r="D99">
        <v>3.560000000000002</v>
      </c>
      <c r="E99">
        <v>4.492693124413393</v>
      </c>
      <c r="F99">
        <v>1.26976054486394</v>
      </c>
      <c r="G99">
        <v>1.502452326934893</v>
      </c>
      <c r="H99">
        <v>-0.2326917820709535</v>
      </c>
    </row>
    <row r="100" spans="1:8">
      <c r="A100">
        <v>134.62</v>
      </c>
      <c r="B100">
        <v>286.65</v>
      </c>
      <c r="C100">
        <v>287.6248119970157</v>
      </c>
      <c r="D100">
        <v>3.5</v>
      </c>
      <c r="E100">
        <v>4.474811997015763</v>
      </c>
      <c r="F100">
        <v>1.252762968495368</v>
      </c>
      <c r="G100">
        <v>1.498464339004244</v>
      </c>
      <c r="H100">
        <v>-0.2457013705088757</v>
      </c>
    </row>
    <row r="101" spans="1:8">
      <c r="A101">
        <v>135.994</v>
      </c>
      <c r="B101">
        <v>286.71</v>
      </c>
      <c r="C101">
        <v>287.6067039040139</v>
      </c>
      <c r="D101">
        <v>3.560000000000002</v>
      </c>
      <c r="E101">
        <v>4.456703904013921</v>
      </c>
      <c r="F101">
        <v>1.26976054486394</v>
      </c>
      <c r="G101">
        <v>1.494409457836547</v>
      </c>
      <c r="H101">
        <v>-0.2246489129726075</v>
      </c>
    </row>
    <row r="102" spans="1:8">
      <c r="A102">
        <v>137.368</v>
      </c>
      <c r="B102">
        <v>286.71</v>
      </c>
      <c r="C102">
        <v>287.5882467671373</v>
      </c>
      <c r="D102">
        <v>3.560000000000002</v>
      </c>
      <c r="E102">
        <v>4.438246767137343</v>
      </c>
      <c r="F102">
        <v>1.26976054486394</v>
      </c>
      <c r="G102">
        <v>1.490259426195186</v>
      </c>
      <c r="H102">
        <v>-0.2204988813312467</v>
      </c>
    </row>
    <row r="103" spans="1:8">
      <c r="A103">
        <v>138.741</v>
      </c>
      <c r="B103">
        <v>286.78</v>
      </c>
      <c r="C103">
        <v>287.5697201745292</v>
      </c>
      <c r="D103">
        <v>3.629999999999995</v>
      </c>
      <c r="E103">
        <v>4.419720174529175</v>
      </c>
      <c r="F103">
        <v>1.289232648276758</v>
      </c>
      <c r="G103">
        <v>1.486076385155461</v>
      </c>
      <c r="H103">
        <v>-0.1968437368787028</v>
      </c>
    </row>
    <row r="104" spans="1:8">
      <c r="A104">
        <v>140.115</v>
      </c>
      <c r="B104">
        <v>286.71</v>
      </c>
      <c r="C104">
        <v>287.5508654770081</v>
      </c>
      <c r="D104">
        <v>3.560000000000002</v>
      </c>
      <c r="E104">
        <v>4.400865477008097</v>
      </c>
      <c r="F104">
        <v>1.26976054486394</v>
      </c>
      <c r="G104">
        <v>1.481801220901463</v>
      </c>
      <c r="H104">
        <v>-0.2120406760375229</v>
      </c>
    </row>
    <row r="105" spans="1:8">
      <c r="A105">
        <v>141.489</v>
      </c>
      <c r="B105">
        <v>286.71</v>
      </c>
      <c r="C105">
        <v>287.5319672431522</v>
      </c>
      <c r="D105">
        <v>3.560000000000002</v>
      </c>
      <c r="E105">
        <v>4.381967243152246</v>
      </c>
      <c r="F105">
        <v>1.26976054486394</v>
      </c>
      <c r="G105">
        <v>1.477497765826358</v>
      </c>
      <c r="H105">
        <v>-0.2077372209624184</v>
      </c>
    </row>
    <row r="106" spans="1:8">
      <c r="A106">
        <v>142.863</v>
      </c>
      <c r="B106">
        <v>286.71</v>
      </c>
      <c r="C106">
        <v>287.512900396349</v>
      </c>
      <c r="D106">
        <v>3.560000000000002</v>
      </c>
      <c r="E106">
        <v>4.362900396349062</v>
      </c>
      <c r="F106">
        <v>1.26976054486394</v>
      </c>
      <c r="G106">
        <v>1.473137064714956</v>
      </c>
      <c r="H106">
        <v>-0.2033765198510167</v>
      </c>
    </row>
    <row r="107" spans="1:8">
      <c r="A107">
        <v>144.237</v>
      </c>
      <c r="B107">
        <v>286.71</v>
      </c>
      <c r="C107">
        <v>287.4935345581943</v>
      </c>
      <c r="D107">
        <v>3.560000000000002</v>
      </c>
      <c r="E107">
        <v>4.343534558194335</v>
      </c>
      <c r="F107">
        <v>1.26976054486394</v>
      </c>
      <c r="G107">
        <v>1.468688430987404</v>
      </c>
      <c r="H107">
        <v>-0.198927886123464</v>
      </c>
    </row>
    <row r="108" spans="1:8">
      <c r="A108">
        <v>145.61</v>
      </c>
      <c r="B108">
        <v>286.71</v>
      </c>
      <c r="C108">
        <v>287.474160605025</v>
      </c>
      <c r="D108">
        <v>3.560000000000002</v>
      </c>
      <c r="E108">
        <v>4.324160605025043</v>
      </c>
      <c r="F108">
        <v>1.26976054486394</v>
      </c>
      <c r="G108">
        <v>1.464218041784932</v>
      </c>
      <c r="H108">
        <v>-0.1944574969209927</v>
      </c>
    </row>
    <row r="109" spans="1:8">
      <c r="A109">
        <v>146.984</v>
      </c>
      <c r="B109">
        <v>286.71</v>
      </c>
      <c r="C109">
        <v>287.4546485727807</v>
      </c>
      <c r="D109">
        <v>3.560000000000002</v>
      </c>
      <c r="E109">
        <v>4.304648572780707</v>
      </c>
      <c r="F109">
        <v>1.26976054486394</v>
      </c>
      <c r="G109">
        <v>1.459695502208617</v>
      </c>
      <c r="H109">
        <v>-0.1899349573446774</v>
      </c>
    </row>
    <row r="110" spans="1:8">
      <c r="A110">
        <v>148.357</v>
      </c>
      <c r="B110">
        <v>286.71</v>
      </c>
      <c r="C110">
        <v>287.4348641167875</v>
      </c>
      <c r="D110">
        <v>3.560000000000002</v>
      </c>
      <c r="E110">
        <v>4.284864116787503</v>
      </c>
      <c r="F110">
        <v>1.26976054486394</v>
      </c>
      <c r="G110">
        <v>1.455088840178783</v>
      </c>
      <c r="H110">
        <v>-0.1853282953148434</v>
      </c>
    </row>
    <row r="111" spans="1:8">
      <c r="A111">
        <v>149.732</v>
      </c>
      <c r="B111">
        <v>286.71</v>
      </c>
      <c r="C111">
        <v>287.4151031636287</v>
      </c>
      <c r="D111">
        <v>3.560000000000002</v>
      </c>
      <c r="E111">
        <v>4.265103163628737</v>
      </c>
      <c r="F111">
        <v>1.26976054486394</v>
      </c>
      <c r="G111">
        <v>1.450466369075196</v>
      </c>
      <c r="H111">
        <v>-0.1807058242112558</v>
      </c>
    </row>
    <row r="112" spans="1:8">
      <c r="A112">
        <v>151.105</v>
      </c>
      <c r="B112">
        <v>286.78</v>
      </c>
      <c r="C112">
        <v>287.3952316260461</v>
      </c>
      <c r="D112">
        <v>3.629999999999995</v>
      </c>
      <c r="E112">
        <v>4.24523162604612</v>
      </c>
      <c r="F112">
        <v>1.289232648276758</v>
      </c>
      <c r="G112">
        <v>1.44579638271433</v>
      </c>
      <c r="H112">
        <v>-0.1565637344375719</v>
      </c>
    </row>
    <row r="113" spans="1:8">
      <c r="A113">
        <v>152.479</v>
      </c>
      <c r="B113">
        <v>286.78</v>
      </c>
      <c r="C113">
        <v>287.3751118676192</v>
      </c>
      <c r="D113">
        <v>3.629999999999995</v>
      </c>
      <c r="E113">
        <v>4.225111867619262</v>
      </c>
      <c r="F113">
        <v>1.289232648276758</v>
      </c>
      <c r="G113">
        <v>1.441045738001634</v>
      </c>
      <c r="H113">
        <v>-0.1518130897248755</v>
      </c>
    </row>
    <row r="114" spans="1:8">
      <c r="A114">
        <v>153.852</v>
      </c>
      <c r="B114">
        <v>286.71</v>
      </c>
      <c r="C114">
        <v>287.3550437386472</v>
      </c>
      <c r="D114">
        <v>3.560000000000002</v>
      </c>
      <c r="E114">
        <v>4.205043738647248</v>
      </c>
      <c r="F114">
        <v>1.26976054486394</v>
      </c>
      <c r="G114">
        <v>1.436284694951611</v>
      </c>
      <c r="H114">
        <v>-0.1665241500876717</v>
      </c>
    </row>
    <row r="115" spans="1:8">
      <c r="A115">
        <v>155.226</v>
      </c>
      <c r="B115">
        <v>286.65</v>
      </c>
      <c r="C115">
        <v>287.3347423161117</v>
      </c>
      <c r="D115">
        <v>3.5</v>
      </c>
      <c r="E115">
        <v>4.184742316111681</v>
      </c>
      <c r="F115">
        <v>1.252762968495368</v>
      </c>
      <c r="G115">
        <v>1.431445128834663</v>
      </c>
      <c r="H115">
        <v>-0.1786821603392947</v>
      </c>
    </row>
    <row r="116" spans="1:8">
      <c r="A116">
        <v>156.6</v>
      </c>
      <c r="B116">
        <v>286.71</v>
      </c>
      <c r="C116">
        <v>287.3145095019405</v>
      </c>
      <c r="D116">
        <v>3.560000000000002</v>
      </c>
      <c r="E116">
        <v>4.164509501940529</v>
      </c>
      <c r="F116">
        <v>1.26976054486394</v>
      </c>
      <c r="G116">
        <v>1.426598502042841</v>
      </c>
      <c r="H116">
        <v>-0.1568379571789016</v>
      </c>
    </row>
    <row r="117" spans="1:8">
      <c r="A117">
        <v>157.974</v>
      </c>
      <c r="B117">
        <v>286.71</v>
      </c>
      <c r="C117">
        <v>287.2942058438492</v>
      </c>
      <c r="D117">
        <v>3.560000000000002</v>
      </c>
      <c r="E117">
        <v>4.144205843849193</v>
      </c>
      <c r="F117">
        <v>1.26976054486394</v>
      </c>
      <c r="G117">
        <v>1.421711176467063</v>
      </c>
      <c r="H117">
        <v>-0.1519506316031234</v>
      </c>
    </row>
    <row r="118" spans="1:8">
      <c r="A118">
        <v>159.347</v>
      </c>
      <c r="B118">
        <v>286.71</v>
      </c>
      <c r="C118">
        <v>287.2736895455647</v>
      </c>
      <c r="D118">
        <v>3.560000000000002</v>
      </c>
      <c r="E118">
        <v>4.12368954556473</v>
      </c>
      <c r="F118">
        <v>1.26976054486394</v>
      </c>
      <c r="G118">
        <v>1.41674828339008</v>
      </c>
      <c r="H118">
        <v>-0.1469877385261398</v>
      </c>
    </row>
    <row r="119" spans="1:8">
      <c r="A119">
        <v>160.721</v>
      </c>
      <c r="B119">
        <v>286.71</v>
      </c>
      <c r="C119">
        <v>287.2532648145532</v>
      </c>
      <c r="D119">
        <v>3.560000000000002</v>
      </c>
      <c r="E119">
        <v>4.103264814553199</v>
      </c>
      <c r="F119">
        <v>1.26976054486394</v>
      </c>
      <c r="G119">
        <v>1.411782953067112</v>
      </c>
      <c r="H119">
        <v>-0.1420224082031718</v>
      </c>
    </row>
    <row r="120" spans="1:8">
      <c r="A120">
        <v>162.094</v>
      </c>
      <c r="B120">
        <v>286.71</v>
      </c>
      <c r="C120">
        <v>287.2327897819234</v>
      </c>
      <c r="D120">
        <v>3.560000000000002</v>
      </c>
      <c r="E120">
        <v>4.082789781923395</v>
      </c>
      <c r="F120">
        <v>1.26976054486394</v>
      </c>
      <c r="G120">
        <v>1.406780524831082</v>
      </c>
      <c r="H120">
        <v>-0.1370199799671425</v>
      </c>
    </row>
    <row r="121" spans="1:8">
      <c r="A121">
        <v>163.469</v>
      </c>
      <c r="B121">
        <v>286.65</v>
      </c>
      <c r="C121">
        <v>287.2121208594346</v>
      </c>
      <c r="D121">
        <v>3.5</v>
      </c>
      <c r="E121">
        <v>4.062120859434629</v>
      </c>
      <c r="F121">
        <v>1.252762968495368</v>
      </c>
      <c r="G121">
        <v>1.40170521639223</v>
      </c>
      <c r="H121">
        <v>-0.1489422478968618</v>
      </c>
    </row>
    <row r="122" spans="1:8">
      <c r="A122">
        <v>164.842</v>
      </c>
      <c r="B122">
        <v>286.71</v>
      </c>
      <c r="C122">
        <v>287.1915637285905</v>
      </c>
      <c r="D122">
        <v>3.560000000000002</v>
      </c>
      <c r="E122">
        <v>4.041563728590518</v>
      </c>
      <c r="F122">
        <v>1.26976054486394</v>
      </c>
      <c r="G122">
        <v>1.396631678616374</v>
      </c>
      <c r="H122">
        <v>-0.1268711337524342</v>
      </c>
    </row>
    <row r="123" spans="1:8">
      <c r="A123">
        <v>166.216</v>
      </c>
      <c r="B123">
        <v>286.71</v>
      </c>
      <c r="C123">
        <v>287.1708242433855</v>
      </c>
      <c r="D123">
        <v>3.560000000000002</v>
      </c>
      <c r="E123">
        <v>4.020824243385505</v>
      </c>
      <c r="F123">
        <v>1.26976054486394</v>
      </c>
      <c r="G123">
        <v>1.391486917282026</v>
      </c>
      <c r="H123">
        <v>-0.1217263724180861</v>
      </c>
    </row>
    <row r="124" spans="1:8">
      <c r="A124">
        <v>167.589</v>
      </c>
      <c r="B124">
        <v>286.71</v>
      </c>
      <c r="C124">
        <v>287.150208652562</v>
      </c>
      <c r="D124">
        <v>3.560000000000002</v>
      </c>
      <c r="E124">
        <v>4.00020865256198</v>
      </c>
      <c r="F124">
        <v>1.26976054486394</v>
      </c>
      <c r="G124">
        <v>1.386346522899936</v>
      </c>
      <c r="H124">
        <v>-0.1165859780359966</v>
      </c>
    </row>
    <row r="125" spans="1:8">
      <c r="A125">
        <v>168.963</v>
      </c>
      <c r="B125">
        <v>286.71</v>
      </c>
      <c r="C125">
        <v>287.1295722059227</v>
      </c>
      <c r="D125">
        <v>3.560000000000002</v>
      </c>
      <c r="E125">
        <v>3.97957220592275</v>
      </c>
      <c r="F125">
        <v>1.26976054486394</v>
      </c>
      <c r="G125">
        <v>1.38117432757026</v>
      </c>
      <c r="H125">
        <v>-0.1114137827063202</v>
      </c>
    </row>
    <row r="126" spans="1:8">
      <c r="A126">
        <v>170.337</v>
      </c>
      <c r="B126">
        <v>286.71</v>
      </c>
      <c r="C126">
        <v>287.1087693314792</v>
      </c>
      <c r="D126">
        <v>3.560000000000002</v>
      </c>
      <c r="E126">
        <v>3.958769331479232</v>
      </c>
      <c r="F126">
        <v>1.26976054486394</v>
      </c>
      <c r="G126">
        <v>1.375933202086887</v>
      </c>
      <c r="H126">
        <v>-0.1061726572229476</v>
      </c>
    </row>
    <row r="127" spans="1:8">
      <c r="A127">
        <v>171.711</v>
      </c>
      <c r="B127">
        <v>286.71</v>
      </c>
      <c r="C127">
        <v>287.0881065666028</v>
      </c>
      <c r="D127">
        <v>3.560000000000002</v>
      </c>
      <c r="E127">
        <v>3.938106566602812</v>
      </c>
      <c r="F127">
        <v>1.26976054486394</v>
      </c>
      <c r="G127">
        <v>1.370700040948507</v>
      </c>
      <c r="H127">
        <v>-0.1009394960845669</v>
      </c>
    </row>
    <row r="128" spans="1:8">
      <c r="A128">
        <v>173.084</v>
      </c>
      <c r="B128">
        <v>286.71</v>
      </c>
      <c r="C128">
        <v>287.0674380366455</v>
      </c>
      <c r="D128">
        <v>3.560000000000002</v>
      </c>
      <c r="E128">
        <v>3.917438036645535</v>
      </c>
      <c r="F128">
        <v>1.26976054486394</v>
      </c>
      <c r="G128">
        <v>1.365437878057354</v>
      </c>
      <c r="H128">
        <v>-0.09567733319341398</v>
      </c>
    </row>
    <row r="129" spans="1:8">
      <c r="A129">
        <v>174.458</v>
      </c>
      <c r="B129">
        <v>286.71</v>
      </c>
      <c r="C129">
        <v>287.0466175062723</v>
      </c>
      <c r="D129">
        <v>3.560000000000002</v>
      </c>
      <c r="E129">
        <v>3.896617506272321</v>
      </c>
      <c r="F129">
        <v>1.26976054486394</v>
      </c>
      <c r="G129">
        <v>1.360108870724049</v>
      </c>
      <c r="H129">
        <v>-0.09034832586010921</v>
      </c>
    </row>
    <row r="130" spans="1:8">
      <c r="A130">
        <v>175.831</v>
      </c>
      <c r="B130">
        <v>286.71</v>
      </c>
      <c r="C130">
        <v>287.0259511972708</v>
      </c>
      <c r="D130">
        <v>3.560000000000002</v>
      </c>
      <c r="E130">
        <v>3.875951197270808</v>
      </c>
      <c r="F130">
        <v>1.26976054486394</v>
      </c>
      <c r="G130">
        <v>1.354791102945849</v>
      </c>
      <c r="H130">
        <v>-0.08503055808190929</v>
      </c>
    </row>
    <row r="131" spans="1:8">
      <c r="A131">
        <v>177.206</v>
      </c>
      <c r="B131">
        <v>286.71</v>
      </c>
      <c r="C131">
        <v>287.0051417500791</v>
      </c>
      <c r="D131">
        <v>3.560000000000002</v>
      </c>
      <c r="E131">
        <v>3.855141750079099</v>
      </c>
      <c r="F131">
        <v>1.26976054486394</v>
      </c>
      <c r="G131">
        <v>1.349407776787811</v>
      </c>
      <c r="H131">
        <v>-0.0796472319238708</v>
      </c>
    </row>
    <row r="132" spans="1:8">
      <c r="A132">
        <v>178.579</v>
      </c>
      <c r="B132">
        <v>286.78</v>
      </c>
      <c r="C132">
        <v>286.9844948748021</v>
      </c>
      <c r="D132">
        <v>3.629999999999995</v>
      </c>
      <c r="E132">
        <v>3.83449487480209</v>
      </c>
      <c r="F132">
        <v>1.289232648276758</v>
      </c>
      <c r="G132">
        <v>1.344037711620525</v>
      </c>
      <c r="H132">
        <v>-0.05480506334376667</v>
      </c>
    </row>
    <row r="133" spans="1:8">
      <c r="A133">
        <v>179.953</v>
      </c>
      <c r="B133">
        <v>286.71</v>
      </c>
      <c r="C133">
        <v>286.9638636784367</v>
      </c>
      <c r="D133">
        <v>3.560000000000002</v>
      </c>
      <c r="E133">
        <v>3.813863678436746</v>
      </c>
      <c r="F133">
        <v>1.26976054486394</v>
      </c>
      <c r="G133">
        <v>1.338642764126433</v>
      </c>
      <c r="H133">
        <v>-0.0688822192624936</v>
      </c>
    </row>
    <row r="134" spans="1:8">
      <c r="A134">
        <v>181.326</v>
      </c>
      <c r="B134">
        <v>286.71</v>
      </c>
      <c r="C134">
        <v>286.9431015640524</v>
      </c>
      <c r="D134">
        <v>3.560000000000002</v>
      </c>
      <c r="E134">
        <v>3.793101564052449</v>
      </c>
      <c r="F134">
        <v>1.26976054486394</v>
      </c>
      <c r="G134">
        <v>1.33318403905601</v>
      </c>
      <c r="H134">
        <v>-0.06342349419207016</v>
      </c>
    </row>
    <row r="135" spans="1:8">
      <c r="A135">
        <v>182.7</v>
      </c>
      <c r="B135">
        <v>286.71</v>
      </c>
      <c r="C135">
        <v>286.9225130721118</v>
      </c>
      <c r="D135">
        <v>3.560000000000002</v>
      </c>
      <c r="E135">
        <v>3.772513072111792</v>
      </c>
      <c r="F135">
        <v>1.26976054486394</v>
      </c>
      <c r="G135">
        <v>1.327741376759706</v>
      </c>
      <c r="H135">
        <v>-0.05798083189576664</v>
      </c>
    </row>
    <row r="136" spans="1:8">
      <c r="A136">
        <v>184.074</v>
      </c>
      <c r="B136">
        <v>286.71</v>
      </c>
      <c r="C136">
        <v>286.9019511453251</v>
      </c>
      <c r="D136">
        <v>3.560000000000002</v>
      </c>
      <c r="E136">
        <v>3.751951145325165</v>
      </c>
      <c r="F136">
        <v>1.26976054486394</v>
      </c>
      <c r="G136">
        <v>1.322276010090432</v>
      </c>
      <c r="H136">
        <v>-0.05251546522649231</v>
      </c>
    </row>
    <row r="137" spans="1:8">
      <c r="A137">
        <v>185.448</v>
      </c>
      <c r="B137">
        <v>286.71</v>
      </c>
      <c r="C137">
        <v>286.8812693567</v>
      </c>
      <c r="D137">
        <v>3.560000000000002</v>
      </c>
      <c r="E137">
        <v>3.731269356700011</v>
      </c>
      <c r="F137">
        <v>1.26976054486394</v>
      </c>
      <c r="G137">
        <v>1.316748485870615</v>
      </c>
      <c r="H137">
        <v>-0.04698794100667536</v>
      </c>
    </row>
    <row r="138" spans="1:8">
      <c r="A138">
        <v>186.821</v>
      </c>
      <c r="B138">
        <v>286.71</v>
      </c>
      <c r="C138">
        <v>286.8607706458944</v>
      </c>
      <c r="D138">
        <v>3.560000000000002</v>
      </c>
      <c r="E138">
        <v>3.710770645894399</v>
      </c>
      <c r="F138">
        <v>1.26976054486394</v>
      </c>
      <c r="G138">
        <v>1.311239576313606</v>
      </c>
      <c r="H138">
        <v>-0.0414790314496658</v>
      </c>
    </row>
    <row r="139" spans="1:8">
      <c r="A139">
        <v>188.195</v>
      </c>
      <c r="B139">
        <v>286.71</v>
      </c>
      <c r="C139">
        <v>286.8403080808219</v>
      </c>
      <c r="D139">
        <v>3.560000000000002</v>
      </c>
      <c r="E139">
        <v>3.690308080821922</v>
      </c>
      <c r="F139">
        <v>1.26976054486394</v>
      </c>
      <c r="G139">
        <v>1.305709945304926</v>
      </c>
      <c r="H139">
        <v>-0.0359494004409866</v>
      </c>
    </row>
    <row r="140" spans="1:8">
      <c r="A140">
        <v>189.568</v>
      </c>
      <c r="B140">
        <v>286.71</v>
      </c>
      <c r="C140">
        <v>286.8197356543834</v>
      </c>
      <c r="D140">
        <v>3.560000000000002</v>
      </c>
      <c r="E140">
        <v>3.66973565438343</v>
      </c>
      <c r="F140">
        <v>1.26976054486394</v>
      </c>
      <c r="G140">
        <v>1.300119630693925</v>
      </c>
      <c r="H140">
        <v>-0.03035908582998537</v>
      </c>
    </row>
    <row r="141" spans="1:8">
      <c r="A141">
        <v>190.942</v>
      </c>
      <c r="B141">
        <v>286.78</v>
      </c>
      <c r="C141">
        <v>286.7993543276264</v>
      </c>
      <c r="D141">
        <v>3.629999999999995</v>
      </c>
      <c r="E141">
        <v>3.64935432762644</v>
      </c>
      <c r="F141">
        <v>1.289232648276758</v>
      </c>
      <c r="G141">
        <v>1.29455025540566</v>
      </c>
      <c r="H141">
        <v>-0.00531760712890228</v>
      </c>
    </row>
    <row r="142" spans="1:8">
      <c r="A142">
        <v>192.317</v>
      </c>
      <c r="B142">
        <v>286.71</v>
      </c>
      <c r="C142">
        <v>286.7788692766009</v>
      </c>
      <c r="D142">
        <v>3.560000000000002</v>
      </c>
      <c r="E142">
        <v>3.628869276600938</v>
      </c>
      <c r="F142">
        <v>1.26976054486394</v>
      </c>
      <c r="G142">
        <v>1.288921105703082</v>
      </c>
      <c r="H142">
        <v>-0.01916056083914275</v>
      </c>
    </row>
    <row r="143" spans="1:8">
      <c r="A143">
        <v>193.69</v>
      </c>
      <c r="B143">
        <v>286.71</v>
      </c>
      <c r="C143">
        <v>286.7585799553598</v>
      </c>
      <c r="D143">
        <v>3.560000000000002</v>
      </c>
      <c r="E143">
        <v>3.608579955359801</v>
      </c>
      <c r="F143">
        <v>1.26976054486394</v>
      </c>
      <c r="G143">
        <v>1.283314330790551</v>
      </c>
      <c r="H143">
        <v>-0.01355378592661083</v>
      </c>
    </row>
    <row r="144" spans="1:8">
      <c r="A144">
        <v>195.064</v>
      </c>
      <c r="B144">
        <v>286.65</v>
      </c>
      <c r="C144">
        <v>286.7383401959626</v>
      </c>
      <c r="D144">
        <v>3.5</v>
      </c>
      <c r="E144">
        <v>3.588340195962587</v>
      </c>
      <c r="F144">
        <v>1.252762968495368</v>
      </c>
      <c r="G144">
        <v>1.277689754630156</v>
      </c>
      <c r="H144">
        <v>-0.02492678613478772</v>
      </c>
    </row>
    <row r="145" spans="1:8">
      <c r="A145">
        <v>196.437</v>
      </c>
      <c r="B145">
        <v>286.71</v>
      </c>
      <c r="C145">
        <v>286.7180051692215</v>
      </c>
      <c r="D145">
        <v>3.560000000000002</v>
      </c>
      <c r="E145">
        <v>3.568005169221522</v>
      </c>
      <c r="F145">
        <v>1.26976054486394</v>
      </c>
      <c r="G145">
        <v>1.272006663489561</v>
      </c>
      <c r="H145">
        <v>-0.00224611862562174</v>
      </c>
    </row>
    <row r="146" spans="1:8">
      <c r="A146">
        <v>197.81</v>
      </c>
      <c r="B146">
        <v>286.65</v>
      </c>
      <c r="C146">
        <v>286.6978718247672</v>
      </c>
      <c r="D146">
        <v>3.5</v>
      </c>
      <c r="E146">
        <v>3.547871824767185</v>
      </c>
      <c r="F146">
        <v>1.252762968495368</v>
      </c>
      <c r="G146">
        <v>1.266347937742682</v>
      </c>
      <c r="H146">
        <v>-0.01358496924731356</v>
      </c>
    </row>
    <row r="147" spans="1:8">
      <c r="A147">
        <v>199.185</v>
      </c>
      <c r="B147">
        <v>286.71</v>
      </c>
      <c r="C147">
        <v>286.6776484025181</v>
      </c>
      <c r="D147">
        <v>3.560000000000002</v>
      </c>
      <c r="E147">
        <v>3.527648402518082</v>
      </c>
      <c r="F147">
        <v>1.26976054486394</v>
      </c>
      <c r="G147">
        <v>1.260631474028038</v>
      </c>
      <c r="H147">
        <v>0.009129070835901532</v>
      </c>
    </row>
    <row r="148" spans="1:8">
      <c r="A148">
        <v>200.558</v>
      </c>
      <c r="B148">
        <v>286.65</v>
      </c>
      <c r="C148">
        <v>286.6576300331416</v>
      </c>
      <c r="D148">
        <v>3.5</v>
      </c>
      <c r="E148">
        <v>3.507630033141652</v>
      </c>
      <c r="F148">
        <v>1.252762968495368</v>
      </c>
      <c r="G148">
        <v>1.254940605191588</v>
      </c>
      <c r="H148">
        <v>-0.002177636696219842</v>
      </c>
    </row>
    <row r="149" spans="1:8">
      <c r="A149">
        <v>201.932</v>
      </c>
      <c r="B149">
        <v>286.71</v>
      </c>
      <c r="C149">
        <v>286.6376718926033</v>
      </c>
      <c r="D149">
        <v>3.560000000000002</v>
      </c>
      <c r="E149">
        <v>3.487671892603316</v>
      </c>
      <c r="F149">
        <v>1.26976054486394</v>
      </c>
      <c r="G149">
        <v>1.249234434134528</v>
      </c>
      <c r="H149">
        <v>0.02052611072941146</v>
      </c>
    </row>
    <row r="150" spans="1:8">
      <c r="A150">
        <v>203.305</v>
      </c>
      <c r="B150">
        <v>286.71</v>
      </c>
      <c r="C150">
        <v>286.617630825852</v>
      </c>
      <c r="D150">
        <v>3.560000000000002</v>
      </c>
      <c r="E150">
        <v>3.467630825852041</v>
      </c>
      <c r="F150">
        <v>1.26976054486394</v>
      </c>
      <c r="G150">
        <v>1.243471601652164</v>
      </c>
      <c r="H150">
        <v>0.02628894321177566</v>
      </c>
    </row>
    <row r="151" spans="1:8">
      <c r="A151">
        <v>204.679</v>
      </c>
      <c r="B151">
        <v>286.65</v>
      </c>
      <c r="C151">
        <v>286.5977990447669</v>
      </c>
      <c r="D151">
        <v>3.5</v>
      </c>
      <c r="E151">
        <v>3.447799044766896</v>
      </c>
      <c r="F151">
        <v>1.252762968495368</v>
      </c>
      <c r="G151">
        <v>1.237736069422869</v>
      </c>
      <c r="H151">
        <v>0.0150268990724991</v>
      </c>
    </row>
    <row r="152" spans="1:8">
      <c r="A152">
        <v>206.053</v>
      </c>
      <c r="B152">
        <v>286.65</v>
      </c>
      <c r="C152">
        <v>286.5780327613613</v>
      </c>
      <c r="D152">
        <v>3.5</v>
      </c>
      <c r="E152">
        <v>3.428032761361351</v>
      </c>
      <c r="F152">
        <v>1.252762968495368</v>
      </c>
      <c r="G152">
        <v>1.231986557679758</v>
      </c>
      <c r="H152">
        <v>0.0207764108156101</v>
      </c>
    </row>
    <row r="153" spans="1:8">
      <c r="A153">
        <v>207.427</v>
      </c>
      <c r="B153">
        <v>286.71</v>
      </c>
      <c r="C153">
        <v>286.5581900203329</v>
      </c>
      <c r="D153">
        <v>3.560000000000002</v>
      </c>
      <c r="E153">
        <v>3.408190020332881</v>
      </c>
      <c r="F153">
        <v>1.26976054486394</v>
      </c>
      <c r="G153">
        <v>1.226181364552628</v>
      </c>
      <c r="H153">
        <v>0.04357918031131192</v>
      </c>
    </row>
    <row r="154" spans="1:8">
      <c r="A154">
        <v>208.8</v>
      </c>
      <c r="B154">
        <v>286.71</v>
      </c>
      <c r="C154">
        <v>286.5385599118404</v>
      </c>
      <c r="D154">
        <v>3.560000000000002</v>
      </c>
      <c r="E154">
        <v>3.388559911840389</v>
      </c>
      <c r="F154">
        <v>1.26976054486394</v>
      </c>
      <c r="G154">
        <v>1.220405026370406</v>
      </c>
      <c r="H154">
        <v>0.04935551849353415</v>
      </c>
    </row>
    <row r="155" spans="1:8">
      <c r="A155">
        <v>210.174</v>
      </c>
      <c r="B155">
        <v>286.71</v>
      </c>
      <c r="C155">
        <v>286.5189998299669</v>
      </c>
      <c r="D155">
        <v>3.560000000000002</v>
      </c>
      <c r="E155">
        <v>3.368999829966924</v>
      </c>
      <c r="F155">
        <v>1.26976054486394</v>
      </c>
      <c r="G155">
        <v>1.21461591395452</v>
      </c>
      <c r="H155">
        <v>0.05514463090942012</v>
      </c>
    </row>
    <row r="156" spans="1:8">
      <c r="A156">
        <v>211.547</v>
      </c>
      <c r="B156">
        <v>286.65</v>
      </c>
      <c r="C156">
        <v>286.4993691426301</v>
      </c>
      <c r="D156">
        <v>3.5</v>
      </c>
      <c r="E156">
        <v>3.349369142630167</v>
      </c>
      <c r="F156">
        <v>1.252762968495368</v>
      </c>
      <c r="G156">
        <v>1.208772012470574</v>
      </c>
      <c r="H156">
        <v>0.04399095602479419</v>
      </c>
    </row>
    <row r="157" spans="1:8">
      <c r="A157">
        <v>212.922</v>
      </c>
      <c r="B157">
        <v>286.65</v>
      </c>
      <c r="C157">
        <v>286.4799536451327</v>
      </c>
      <c r="D157">
        <v>3.5</v>
      </c>
      <c r="E157">
        <v>3.329953645132719</v>
      </c>
      <c r="F157">
        <v>1.252762968495368</v>
      </c>
      <c r="G157">
        <v>1.202958383514898</v>
      </c>
      <c r="H157">
        <v>0.04980458498047002</v>
      </c>
    </row>
    <row r="158" spans="1:8">
      <c r="A158">
        <v>214.295</v>
      </c>
      <c r="B158">
        <v>286.65</v>
      </c>
      <c r="C158">
        <v>286.4606120404957</v>
      </c>
      <c r="D158">
        <v>3.5</v>
      </c>
      <c r="E158">
        <v>3.310612040495755</v>
      </c>
      <c r="F158">
        <v>1.252762968495368</v>
      </c>
      <c r="G158">
        <v>1.197133078790059</v>
      </c>
      <c r="H158">
        <v>0.05562988970530935</v>
      </c>
    </row>
    <row r="159" spans="1:8">
      <c r="A159">
        <v>215.669</v>
      </c>
      <c r="B159">
        <v>286.71</v>
      </c>
      <c r="C159">
        <v>286.4412051265079</v>
      </c>
      <c r="D159">
        <v>3.560000000000002</v>
      </c>
      <c r="E159">
        <v>3.291205126507919</v>
      </c>
      <c r="F159">
        <v>1.26976054486394</v>
      </c>
      <c r="G159">
        <v>1.1912537975563</v>
      </c>
      <c r="H159">
        <v>0.07850674730763996</v>
      </c>
    </row>
    <row r="160" spans="1:8">
      <c r="A160">
        <v>217.042</v>
      </c>
      <c r="B160">
        <v>286.65</v>
      </c>
      <c r="C160">
        <v>286.4220152571098</v>
      </c>
      <c r="D160">
        <v>3.5</v>
      </c>
      <c r="E160">
        <v>3.272015257109786</v>
      </c>
      <c r="F160">
        <v>1.252762968495368</v>
      </c>
      <c r="G160">
        <v>1.185406081660493</v>
      </c>
      <c r="H160">
        <v>0.06735688683487528</v>
      </c>
    </row>
    <row r="161" spans="1:8">
      <c r="A161">
        <v>218.416</v>
      </c>
      <c r="B161">
        <v>286.71</v>
      </c>
      <c r="C161">
        <v>286.4027633312332</v>
      </c>
      <c r="D161">
        <v>3.560000000000002</v>
      </c>
      <c r="E161">
        <v>3.252763331233268</v>
      </c>
      <c r="F161">
        <v>1.26976054486394</v>
      </c>
      <c r="G161">
        <v>1.179504890843059</v>
      </c>
      <c r="H161">
        <v>0.09025565402088076</v>
      </c>
    </row>
    <row r="162" spans="1:8">
      <c r="A162">
        <v>219.79</v>
      </c>
      <c r="B162">
        <v>286.65</v>
      </c>
      <c r="C162">
        <v>286.3837293361362</v>
      </c>
      <c r="D162">
        <v>3.5</v>
      </c>
      <c r="E162">
        <v>3.233729336136264</v>
      </c>
      <c r="F162">
        <v>1.252762968495368</v>
      </c>
      <c r="G162">
        <v>1.173636064435455</v>
      </c>
      <c r="H162">
        <v>0.07912690405991274</v>
      </c>
    </row>
    <row r="163" spans="1:8">
      <c r="A163">
        <v>221.164</v>
      </c>
      <c r="B163">
        <v>286.65</v>
      </c>
      <c r="C163">
        <v>286.3647743936218</v>
      </c>
      <c r="D163">
        <v>3.5</v>
      </c>
      <c r="E163">
        <v>3.214774393621781</v>
      </c>
      <c r="F163">
        <v>1.252762968495368</v>
      </c>
      <c r="G163">
        <v>1.16775718217035</v>
      </c>
      <c r="H163">
        <v>0.08500578632501843</v>
      </c>
    </row>
    <row r="164" spans="1:8">
      <c r="A164">
        <v>222.537</v>
      </c>
      <c r="B164">
        <v>286.65</v>
      </c>
      <c r="C164">
        <v>286.3457618826059</v>
      </c>
      <c r="D164">
        <v>3.5</v>
      </c>
      <c r="E164">
        <v>3.195761882605893</v>
      </c>
      <c r="F164">
        <v>1.252762968495368</v>
      </c>
      <c r="G164">
        <v>1.161825520311727</v>
      </c>
      <c r="H164">
        <v>0.09093744818364069</v>
      </c>
    </row>
    <row r="165" spans="1:8">
      <c r="A165">
        <v>223.911</v>
      </c>
      <c r="B165">
        <v>286.65</v>
      </c>
      <c r="C165">
        <v>286.3269681562838</v>
      </c>
      <c r="D165">
        <v>3.5</v>
      </c>
      <c r="E165">
        <v>3.176968156283806</v>
      </c>
      <c r="F165">
        <v>1.252762968495368</v>
      </c>
      <c r="G165">
        <v>1.155927332034064</v>
      </c>
      <c r="H165">
        <v>0.09683563646130433</v>
      </c>
    </row>
    <row r="166" spans="1:8">
      <c r="A166">
        <v>225.284</v>
      </c>
      <c r="B166">
        <v>286.65</v>
      </c>
      <c r="C166">
        <v>286.3082559043444</v>
      </c>
      <c r="D166">
        <v>3.5</v>
      </c>
      <c r="E166">
        <v>3.158255904344458</v>
      </c>
      <c r="F166">
        <v>1.252762968495368</v>
      </c>
      <c r="G166">
        <v>1.150019946225022</v>
      </c>
      <c r="H166">
        <v>0.102743022270346</v>
      </c>
    </row>
    <row r="167" spans="1:8">
      <c r="A167">
        <v>226.659</v>
      </c>
      <c r="B167">
        <v>286.65</v>
      </c>
      <c r="C167">
        <v>286.2894901503891</v>
      </c>
      <c r="D167">
        <v>3.5</v>
      </c>
      <c r="E167">
        <v>3.139490150389122</v>
      </c>
      <c r="F167">
        <v>1.252762968495368</v>
      </c>
      <c r="G167">
        <v>1.144060414248782</v>
      </c>
      <c r="H167">
        <v>0.1087025542465863</v>
      </c>
    </row>
    <row r="168" spans="1:8">
      <c r="A168">
        <v>228.032</v>
      </c>
      <c r="B168">
        <v>286.65</v>
      </c>
      <c r="C168">
        <v>286.2709435248813</v>
      </c>
      <c r="D168">
        <v>3.5</v>
      </c>
      <c r="E168">
        <v>3.120943524881341</v>
      </c>
      <c r="F168">
        <v>1.252762968495368</v>
      </c>
      <c r="G168">
        <v>1.138135367925095</v>
      </c>
      <c r="H168">
        <v>0.1146276005702727</v>
      </c>
    </row>
    <row r="169" spans="1:8">
      <c r="A169">
        <v>229.406</v>
      </c>
      <c r="B169">
        <v>286.65</v>
      </c>
      <c r="C169">
        <v>286.25234589793</v>
      </c>
      <c r="D169">
        <v>3.5</v>
      </c>
      <c r="E169">
        <v>3.102345897930036</v>
      </c>
      <c r="F169">
        <v>1.252762968495368</v>
      </c>
      <c r="G169">
        <v>1.13215856657455</v>
      </c>
      <c r="H169">
        <v>0.1206044019208179</v>
      </c>
    </row>
    <row r="170" spans="1:8">
      <c r="A170">
        <v>230.779</v>
      </c>
      <c r="B170">
        <v>286.59</v>
      </c>
      <c r="C170">
        <v>286.2339673745533</v>
      </c>
      <c r="D170">
        <v>3.439999999999998</v>
      </c>
      <c r="E170">
        <v>3.083967374553367</v>
      </c>
      <c r="F170">
        <v>1.235471471385306</v>
      </c>
      <c r="G170">
        <v>1.126216876706529</v>
      </c>
      <c r="H170">
        <v>0.1092545946787775</v>
      </c>
    </row>
    <row r="171" spans="1:8">
      <c r="A171">
        <v>232.153</v>
      </c>
      <c r="B171">
        <v>286.65</v>
      </c>
      <c r="C171">
        <v>286.2156734130908</v>
      </c>
      <c r="D171">
        <v>3.5</v>
      </c>
      <c r="E171">
        <v>3.065673413090849</v>
      </c>
      <c r="F171">
        <v>1.252762968495368</v>
      </c>
      <c r="G171">
        <v>1.120267255888558</v>
      </c>
      <c r="H171">
        <v>0.13249571260681</v>
      </c>
    </row>
    <row r="172" spans="1:8">
      <c r="A172">
        <v>233.527</v>
      </c>
      <c r="B172">
        <v>286.59</v>
      </c>
      <c r="C172">
        <v>286.1973319047555</v>
      </c>
      <c r="D172">
        <v>3.439999999999998</v>
      </c>
      <c r="E172">
        <v>3.047331904755538</v>
      </c>
      <c r="F172">
        <v>1.235471471385306</v>
      </c>
      <c r="G172">
        <v>1.114266422445294</v>
      </c>
      <c r="H172">
        <v>0.1212050489400121</v>
      </c>
    </row>
    <row r="173" spans="1:8">
      <c r="A173">
        <v>234.901</v>
      </c>
      <c r="B173">
        <v>286.65</v>
      </c>
      <c r="C173">
        <v>286.1792091218967</v>
      </c>
      <c r="D173">
        <v>3.5</v>
      </c>
      <c r="E173">
        <v>3.02920912189677</v>
      </c>
      <c r="F173">
        <v>1.252762968495368</v>
      </c>
      <c r="G173">
        <v>1.108301569575052</v>
      </c>
      <c r="H173">
        <v>0.1444613989203163</v>
      </c>
    </row>
    <row r="174" spans="1:8">
      <c r="A174">
        <v>236.274</v>
      </c>
      <c r="B174">
        <v>286.59</v>
      </c>
      <c r="C174">
        <v>286.1611722576496</v>
      </c>
      <c r="D174">
        <v>3.439999999999998</v>
      </c>
      <c r="E174">
        <v>3.011172257649662</v>
      </c>
      <c r="F174">
        <v>1.235471471385306</v>
      </c>
      <c r="G174">
        <v>1.102329457311775</v>
      </c>
      <c r="H174">
        <v>0.1331420140735318</v>
      </c>
    </row>
    <row r="175" spans="1:8">
      <c r="A175">
        <v>237.648</v>
      </c>
      <c r="B175">
        <v>286.65</v>
      </c>
      <c r="C175">
        <v>286.1430909822064</v>
      </c>
      <c r="D175">
        <v>3.5</v>
      </c>
      <c r="E175">
        <v>2.993090982206468</v>
      </c>
      <c r="F175">
        <v>1.252762968495368</v>
      </c>
      <c r="G175">
        <v>1.096306626740138</v>
      </c>
      <c r="H175">
        <v>0.1564563417552298</v>
      </c>
    </row>
    <row r="176" spans="1:8">
      <c r="A176">
        <v>239.021</v>
      </c>
      <c r="B176">
        <v>286.65</v>
      </c>
      <c r="C176">
        <v>286.1252276890109</v>
      </c>
      <c r="D176">
        <v>3.5</v>
      </c>
      <c r="E176">
        <v>2.975227689010921</v>
      </c>
      <c r="F176">
        <v>1.252762968495368</v>
      </c>
      <c r="G176">
        <v>1.090320570190325</v>
      </c>
      <c r="H176">
        <v>0.1624423983050434</v>
      </c>
    </row>
    <row r="177" spans="1:8">
      <c r="A177">
        <v>240.396</v>
      </c>
      <c r="B177">
        <v>286.59</v>
      </c>
      <c r="C177">
        <v>286.1073219159769</v>
      </c>
      <c r="D177">
        <v>3.439999999999998</v>
      </c>
      <c r="E177">
        <v>2.957321915976877</v>
      </c>
      <c r="F177">
        <v>1.235471471385306</v>
      </c>
      <c r="G177">
        <v>1.084284100679383</v>
      </c>
      <c r="H177">
        <v>0.1511873707059237</v>
      </c>
    </row>
    <row r="178" spans="1:8">
      <c r="A178">
        <v>241.769</v>
      </c>
      <c r="B178">
        <v>286.59</v>
      </c>
      <c r="C178">
        <v>286.0896334481126</v>
      </c>
      <c r="D178">
        <v>3.439999999999998</v>
      </c>
      <c r="E178">
        <v>2.939633448112602</v>
      </c>
      <c r="F178">
        <v>1.235471471385306</v>
      </c>
      <c r="G178">
        <v>1.078284896064983</v>
      </c>
      <c r="H178">
        <v>0.1571865753203237</v>
      </c>
    </row>
    <row r="179" spans="1:8">
      <c r="A179">
        <v>243.143</v>
      </c>
      <c r="B179">
        <v>286.53</v>
      </c>
      <c r="C179">
        <v>286.0720324646916</v>
      </c>
      <c r="D179">
        <v>3.379999999999995</v>
      </c>
      <c r="E179">
        <v>2.922032464691597</v>
      </c>
      <c r="F179">
        <v>1.217875709494926</v>
      </c>
      <c r="G179">
        <v>1.072279423701968</v>
      </c>
      <c r="H179">
        <v>0.1455962857929582</v>
      </c>
    </row>
    <row r="180" spans="1:8">
      <c r="A180">
        <v>244.517</v>
      </c>
      <c r="B180">
        <v>286.59</v>
      </c>
      <c r="C180">
        <v>286.0543916743564</v>
      </c>
      <c r="D180">
        <v>3.439999999999998</v>
      </c>
      <c r="E180">
        <v>2.904391674356418</v>
      </c>
      <c r="F180">
        <v>1.235471471385306</v>
      </c>
      <c r="G180">
        <v>1.066223961957533</v>
      </c>
      <c r="H180">
        <v>0.1692475094277732</v>
      </c>
    </row>
    <row r="181" spans="1:8">
      <c r="A181">
        <v>245.89</v>
      </c>
      <c r="B181">
        <v>286.59</v>
      </c>
      <c r="C181">
        <v>286.0369669337481</v>
      </c>
      <c r="D181">
        <v>3.439999999999998</v>
      </c>
      <c r="E181">
        <v>2.88696693374817</v>
      </c>
      <c r="F181">
        <v>1.235471471385306</v>
      </c>
      <c r="G181">
        <v>1.060206447116131</v>
      </c>
      <c r="H181">
        <v>0.1752650242691753</v>
      </c>
    </row>
    <row r="182" spans="1:8">
      <c r="A182">
        <v>247.265</v>
      </c>
      <c r="B182">
        <v>286.59</v>
      </c>
      <c r="C182">
        <v>286.0196302556268</v>
      </c>
      <c r="D182">
        <v>3.439999999999998</v>
      </c>
      <c r="E182">
        <v>2.869630255626817</v>
      </c>
      <c r="F182">
        <v>1.235471471385306</v>
      </c>
      <c r="G182">
        <v>1.05418319068008</v>
      </c>
      <c r="H182">
        <v>0.1812882807052258</v>
      </c>
    </row>
    <row r="183" spans="1:8">
      <c r="A183">
        <v>248.638</v>
      </c>
      <c r="B183">
        <v>286.59</v>
      </c>
      <c r="C183">
        <v>286.0022562024084</v>
      </c>
      <c r="D183">
        <v>3.439999999999998</v>
      </c>
      <c r="E183">
        <v>2.852256202408398</v>
      </c>
      <c r="F183">
        <v>1.235471471385306</v>
      </c>
      <c r="G183">
        <v>1.048110331058862</v>
      </c>
      <c r="H183">
        <v>0.1873611403264439</v>
      </c>
    </row>
    <row r="184" spans="1:8">
      <c r="A184">
        <v>250.012</v>
      </c>
      <c r="B184">
        <v>286.59</v>
      </c>
      <c r="C184">
        <v>285.9850966869943</v>
      </c>
      <c r="D184">
        <v>3.439999999999998</v>
      </c>
      <c r="E184">
        <v>2.835096686994348</v>
      </c>
      <c r="F184">
        <v>1.235471471385306</v>
      </c>
      <c r="G184">
        <v>1.042076041358072</v>
      </c>
      <c r="H184">
        <v>0.193395430027234</v>
      </c>
    </row>
    <row r="185" spans="1:8">
      <c r="A185">
        <v>251.385</v>
      </c>
      <c r="B185">
        <v>286.53</v>
      </c>
      <c r="C185">
        <v>285.9680255788944</v>
      </c>
      <c r="D185">
        <v>3.379999999999995</v>
      </c>
      <c r="E185">
        <v>2.818025578894378</v>
      </c>
      <c r="F185">
        <v>1.217875709494926</v>
      </c>
      <c r="G185">
        <v>1.03603649040278</v>
      </c>
      <c r="H185">
        <v>0.1818392190921461</v>
      </c>
    </row>
    <row r="186" spans="1:8">
      <c r="A186">
        <v>252.759</v>
      </c>
      <c r="B186">
        <v>286.53</v>
      </c>
      <c r="C186">
        <v>285.9509193103915</v>
      </c>
      <c r="D186">
        <v>3.379999999999995</v>
      </c>
      <c r="E186">
        <v>2.800919310391521</v>
      </c>
      <c r="F186">
        <v>1.217875709494926</v>
      </c>
      <c r="G186">
        <v>1.029947688434083</v>
      </c>
      <c r="H186">
        <v>0.1879280210608429</v>
      </c>
    </row>
    <row r="187" spans="1:8">
      <c r="A187">
        <v>254.133</v>
      </c>
      <c r="B187">
        <v>286.59</v>
      </c>
      <c r="C187">
        <v>285.9340258444852</v>
      </c>
      <c r="D187">
        <v>3.439999999999998</v>
      </c>
      <c r="E187">
        <v>2.784025844485257</v>
      </c>
      <c r="F187">
        <v>1.235471471385306</v>
      </c>
      <c r="G187">
        <v>1.023898025649363</v>
      </c>
      <c r="H187">
        <v>0.2115734457359431</v>
      </c>
    </row>
    <row r="188" spans="1:8">
      <c r="A188">
        <v>255.507</v>
      </c>
      <c r="B188">
        <v>286.59</v>
      </c>
      <c r="C188">
        <v>285.9170985863698</v>
      </c>
      <c r="D188">
        <v>3.439999999999998</v>
      </c>
      <c r="E188">
        <v>2.767098586369855</v>
      </c>
      <c r="F188">
        <v>1.235471471385306</v>
      </c>
      <c r="G188">
        <v>1.017799329505046</v>
      </c>
      <c r="H188">
        <v>0.2176721418802599</v>
      </c>
    </row>
    <row r="189" spans="1:8">
      <c r="A189">
        <v>256.88</v>
      </c>
      <c r="B189">
        <v>286.59</v>
      </c>
      <c r="C189">
        <v>285.9003828632149</v>
      </c>
      <c r="D189">
        <v>3.439999999999998</v>
      </c>
      <c r="E189">
        <v>2.750382863214952</v>
      </c>
      <c r="F189">
        <v>1.235471471385306</v>
      </c>
      <c r="G189">
        <v>1.011740124975115</v>
      </c>
      <c r="H189">
        <v>0.2237313464101918</v>
      </c>
    </row>
    <row r="190" spans="1:8">
      <c r="A190">
        <v>258.254</v>
      </c>
      <c r="B190">
        <v>286.53</v>
      </c>
      <c r="C190">
        <v>285.8837556757603</v>
      </c>
      <c r="D190">
        <v>3.379999999999995</v>
      </c>
      <c r="E190">
        <v>2.733755675760278</v>
      </c>
      <c r="F190">
        <v>1.217875709494926</v>
      </c>
      <c r="G190">
        <v>1.005676369187857</v>
      </c>
      <c r="H190">
        <v>0.212199340307069</v>
      </c>
    </row>
    <row r="191" spans="1:8">
      <c r="A191">
        <v>259.628</v>
      </c>
      <c r="B191">
        <v>286.53</v>
      </c>
      <c r="C191">
        <v>285.867096595647</v>
      </c>
      <c r="D191">
        <v>3.379999999999995</v>
      </c>
      <c r="E191">
        <v>2.717096595646979</v>
      </c>
      <c r="F191">
        <v>1.217875709494926</v>
      </c>
      <c r="G191">
        <v>0.9995638821298639</v>
      </c>
      <c r="H191">
        <v>0.218311827365062</v>
      </c>
    </row>
    <row r="192" spans="1:8">
      <c r="A192">
        <v>261.002</v>
      </c>
      <c r="B192">
        <v>286.59</v>
      </c>
      <c r="C192">
        <v>285.8506470074559</v>
      </c>
      <c r="D192">
        <v>3.439999999999998</v>
      </c>
      <c r="E192">
        <v>2.700647007455927</v>
      </c>
      <c r="F192">
        <v>1.235471471385306</v>
      </c>
      <c r="G192">
        <v>0.9934913766941122</v>
      </c>
      <c r="H192">
        <v>0.2419800946911941</v>
      </c>
    </row>
    <row r="193" spans="1:8">
      <c r="A193">
        <v>262.376</v>
      </c>
      <c r="B193">
        <v>286.53</v>
      </c>
      <c r="C193">
        <v>285.8341667020457</v>
      </c>
      <c r="D193">
        <v>3.379999999999995</v>
      </c>
      <c r="E193">
        <v>2.684166702045729</v>
      </c>
      <c r="F193">
        <v>1.217875709494926</v>
      </c>
      <c r="G193">
        <v>0.9873703267357575</v>
      </c>
      <c r="H193">
        <v>0.2305053827591684</v>
      </c>
    </row>
    <row r="194" spans="1:8">
      <c r="A194">
        <v>263.749</v>
      </c>
      <c r="B194">
        <v>286.53</v>
      </c>
      <c r="C194">
        <v>285.8178944395057</v>
      </c>
      <c r="D194">
        <v>3.379999999999995</v>
      </c>
      <c r="E194">
        <v>2.667894439505744</v>
      </c>
      <c r="F194">
        <v>1.217875709494926</v>
      </c>
      <c r="G194">
        <v>0.9812895618680015</v>
      </c>
      <c r="H194">
        <v>0.2365861476269244</v>
      </c>
    </row>
    <row r="195" spans="1:8">
      <c r="A195">
        <v>265.122</v>
      </c>
      <c r="B195">
        <v>286.53</v>
      </c>
      <c r="C195">
        <v>285.8017103748354</v>
      </c>
      <c r="D195">
        <v>3.379999999999995</v>
      </c>
      <c r="E195">
        <v>2.651710374835375</v>
      </c>
      <c r="F195">
        <v>1.217875709494926</v>
      </c>
      <c r="G195">
        <v>0.975204856267518</v>
      </c>
      <c r="H195">
        <v>0.242670853227408</v>
      </c>
    </row>
    <row r="196" spans="1:8">
      <c r="A196">
        <v>266.496</v>
      </c>
      <c r="B196">
        <v>286.53</v>
      </c>
      <c r="C196">
        <v>285.7854972276933</v>
      </c>
      <c r="D196">
        <v>3.379999999999995</v>
      </c>
      <c r="E196">
        <v>2.635497227693349</v>
      </c>
      <c r="F196">
        <v>1.217875709494926</v>
      </c>
      <c r="G196">
        <v>0.9690718654033887</v>
      </c>
      <c r="H196">
        <v>0.2488038440915372</v>
      </c>
    </row>
    <row r="197" spans="1:8">
      <c r="A197">
        <v>267.869</v>
      </c>
      <c r="B197">
        <v>286.53</v>
      </c>
      <c r="C197">
        <v>285.7694898411928</v>
      </c>
      <c r="D197">
        <v>3.379999999999995</v>
      </c>
      <c r="E197">
        <v>2.619489841192774</v>
      </c>
      <c r="F197">
        <v>1.217875709494926</v>
      </c>
      <c r="G197">
        <v>0.9629795817111746</v>
      </c>
      <c r="H197">
        <v>0.2548961277837514</v>
      </c>
    </row>
    <row r="198" spans="1:8">
      <c r="A198">
        <v>269.244</v>
      </c>
      <c r="B198">
        <v>286.53</v>
      </c>
      <c r="C198">
        <v>285.7535702644942</v>
      </c>
      <c r="D198">
        <v>3.379999999999995</v>
      </c>
      <c r="E198">
        <v>2.603570264494238</v>
      </c>
      <c r="F198">
        <v>1.217875709494926</v>
      </c>
      <c r="G198">
        <v>0.9568836817314712</v>
      </c>
      <c r="H198">
        <v>0.2609920277634548</v>
      </c>
    </row>
    <row r="199" spans="1:8">
      <c r="A199">
        <v>270.617</v>
      </c>
      <c r="B199">
        <v>286.53</v>
      </c>
      <c r="C199">
        <v>285.7376231019493</v>
      </c>
      <c r="D199">
        <v>3.379999999999995</v>
      </c>
      <c r="E199">
        <v>2.587623101949362</v>
      </c>
      <c r="F199">
        <v>1.217875709494926</v>
      </c>
      <c r="G199">
        <v>0.9507397330924064</v>
      </c>
      <c r="H199">
        <v>0.2671359764025195</v>
      </c>
    </row>
    <row r="200" spans="1:8">
      <c r="A200">
        <v>271.991</v>
      </c>
      <c r="B200">
        <v>286.53</v>
      </c>
      <c r="C200">
        <v>285.721879302302</v>
      </c>
      <c r="D200">
        <v>3.379999999999995</v>
      </c>
      <c r="E200">
        <v>2.571879302302023</v>
      </c>
      <c r="F200">
        <v>1.217875709494926</v>
      </c>
      <c r="G200">
        <v>0.9446368777089302</v>
      </c>
      <c r="H200">
        <v>0.2732388317859957</v>
      </c>
    </row>
    <row r="201" spans="1:8">
      <c r="A201">
        <v>273.364</v>
      </c>
      <c r="B201">
        <v>286.53</v>
      </c>
      <c r="C201">
        <v>285.7062228061967</v>
      </c>
      <c r="D201">
        <v>3.379999999999995</v>
      </c>
      <c r="E201">
        <v>2.556222806196729</v>
      </c>
      <c r="F201">
        <v>1.217875709494926</v>
      </c>
      <c r="G201">
        <v>0.9385307025897404</v>
      </c>
      <c r="H201">
        <v>0.2793450069051856</v>
      </c>
    </row>
    <row r="202" spans="1:8">
      <c r="A202">
        <v>274.738</v>
      </c>
      <c r="B202">
        <v>286.53</v>
      </c>
      <c r="C202">
        <v>285.6905400963437</v>
      </c>
      <c r="D202">
        <v>3.379999999999995</v>
      </c>
      <c r="E202">
        <v>2.540540096343705</v>
      </c>
      <c r="F202">
        <v>1.217875709494926</v>
      </c>
      <c r="G202">
        <v>0.9323766947823288</v>
      </c>
      <c r="H202">
        <v>0.2854990147125972</v>
      </c>
    </row>
    <row r="203" spans="1:8">
      <c r="A203">
        <v>276.112</v>
      </c>
      <c r="B203">
        <v>286.46</v>
      </c>
      <c r="C203">
        <v>285.6750582543278</v>
      </c>
      <c r="D203">
        <v>3.310000000000002</v>
      </c>
      <c r="E203">
        <v>2.52505825432786</v>
      </c>
      <c r="F203">
        <v>1.196948189388972</v>
      </c>
      <c r="G203">
        <v>0.9262641334821258</v>
      </c>
      <c r="H203">
        <v>0.2706840559068464</v>
      </c>
    </row>
    <row r="204" spans="1:8">
      <c r="A204">
        <v>277.486</v>
      </c>
      <c r="B204">
        <v>286.46</v>
      </c>
      <c r="C204">
        <v>285.659551051205</v>
      </c>
      <c r="D204">
        <v>3.310000000000002</v>
      </c>
      <c r="E204">
        <v>2.509551051204994</v>
      </c>
      <c r="F204">
        <v>1.196948189388972</v>
      </c>
      <c r="G204">
        <v>0.9201038730838532</v>
      </c>
      <c r="H204">
        <v>0.276844316305119</v>
      </c>
    </row>
    <row r="205" spans="1:8">
      <c r="A205">
        <v>278.859</v>
      </c>
      <c r="B205">
        <v>286.4</v>
      </c>
      <c r="C205">
        <v>285.644243004471</v>
      </c>
      <c r="D205">
        <v>3.25</v>
      </c>
      <c r="E205">
        <v>2.494243004471059</v>
      </c>
      <c r="F205">
        <v>1.178654996341646</v>
      </c>
      <c r="G205">
        <v>0.9139852781452468</v>
      </c>
      <c r="H205">
        <v>0.2646697181963994</v>
      </c>
    </row>
    <row r="206" spans="1:8">
      <c r="A206">
        <v>280.233</v>
      </c>
      <c r="B206">
        <v>286.46</v>
      </c>
      <c r="C206">
        <v>285.6290211942427</v>
      </c>
      <c r="D206">
        <v>3.310000000000002</v>
      </c>
      <c r="E206">
        <v>2.479021194242762</v>
      </c>
      <c r="F206">
        <v>1.196948189388972</v>
      </c>
      <c r="G206">
        <v>0.9078638025295206</v>
      </c>
      <c r="H206">
        <v>0.2890843868594516</v>
      </c>
    </row>
    <row r="207" spans="1:8">
      <c r="A207">
        <v>281.606</v>
      </c>
      <c r="B207">
        <v>286.46</v>
      </c>
      <c r="C207">
        <v>285.6137752139093</v>
      </c>
      <c r="D207">
        <v>3.310000000000002</v>
      </c>
      <c r="E207">
        <v>2.463775213909344</v>
      </c>
      <c r="F207">
        <v>1.196948189388972</v>
      </c>
      <c r="G207">
        <v>0.9016948133885272</v>
      </c>
      <c r="H207">
        <v>0.295253376000445</v>
      </c>
    </row>
    <row r="208" spans="1:8">
      <c r="A208">
        <v>282.981</v>
      </c>
      <c r="B208">
        <v>286.46</v>
      </c>
      <c r="C208">
        <v>285.5987257678182</v>
      </c>
      <c r="D208">
        <v>3.310000000000002</v>
      </c>
      <c r="E208">
        <v>2.448725767818189</v>
      </c>
      <c r="F208">
        <v>1.196948189388972</v>
      </c>
      <c r="G208">
        <v>0.8955677944923524</v>
      </c>
      <c r="H208">
        <v>0.3013803948966198</v>
      </c>
    </row>
    <row r="209" spans="1:8">
      <c r="A209">
        <v>284.354</v>
      </c>
      <c r="B209">
        <v>286.46</v>
      </c>
      <c r="C209">
        <v>285.5837618057222</v>
      </c>
      <c r="D209">
        <v>3.310000000000002</v>
      </c>
      <c r="E209">
        <v>2.43376180572227</v>
      </c>
      <c r="F209">
        <v>1.196948189388972</v>
      </c>
      <c r="G209">
        <v>0.8894381285285707</v>
      </c>
      <c r="H209">
        <v>0.3075100608604014</v>
      </c>
    </row>
    <row r="210" spans="1:8">
      <c r="A210">
        <v>285.728</v>
      </c>
      <c r="B210">
        <v>286.4</v>
      </c>
      <c r="C210">
        <v>285.5687747698846</v>
      </c>
      <c r="D210">
        <v>3.25</v>
      </c>
      <c r="E210">
        <v>2.418774769884578</v>
      </c>
      <c r="F210">
        <v>1.178654996341646</v>
      </c>
      <c r="G210">
        <v>0.8832611185226723</v>
      </c>
      <c r="H210">
        <v>0.2953938778189739</v>
      </c>
    </row>
    <row r="211" spans="1:8">
      <c r="A211">
        <v>287.101</v>
      </c>
      <c r="B211">
        <v>286.4</v>
      </c>
      <c r="C211">
        <v>285.5539815882332</v>
      </c>
      <c r="D211">
        <v>3.25</v>
      </c>
      <c r="E211">
        <v>2.40398158823325</v>
      </c>
      <c r="F211">
        <v>1.178654996341646</v>
      </c>
      <c r="G211">
        <v>0.8771263578388281</v>
      </c>
      <c r="H211">
        <v>0.3015286385028181</v>
      </c>
    </row>
    <row r="212" spans="1:8">
      <c r="A212">
        <v>288.475</v>
      </c>
      <c r="B212">
        <v>286.4</v>
      </c>
      <c r="C212">
        <v>285.5391660165501</v>
      </c>
      <c r="D212">
        <v>3.25</v>
      </c>
      <c r="E212">
        <v>2.389166016550121</v>
      </c>
      <c r="F212">
        <v>1.178654996341646</v>
      </c>
      <c r="G212">
        <v>0.8709443579970719</v>
      </c>
      <c r="H212">
        <v>0.3077106383445742</v>
      </c>
    </row>
    <row r="213" spans="1:8">
      <c r="A213">
        <v>289.85</v>
      </c>
      <c r="B213">
        <v>286.46</v>
      </c>
      <c r="C213">
        <v>285.5245424838906</v>
      </c>
      <c r="D213">
        <v>3.310000000000002</v>
      </c>
      <c r="E213">
        <v>2.374542483890593</v>
      </c>
      <c r="F213">
        <v>1.196948189388972</v>
      </c>
      <c r="G213">
        <v>0.8648047805675966</v>
      </c>
      <c r="H213">
        <v>0.3321434088213756</v>
      </c>
    </row>
    <row r="214" spans="1:8">
      <c r="A214">
        <v>291.223</v>
      </c>
      <c r="B214">
        <v>286.34</v>
      </c>
      <c r="C214">
        <v>285.5100030284034</v>
      </c>
      <c r="D214">
        <v>3.189999999999998</v>
      </c>
      <c r="E214">
        <v>2.360003028403469</v>
      </c>
      <c r="F214">
        <v>1.160020916796753</v>
      </c>
      <c r="G214">
        <v>0.8586629022585042</v>
      </c>
      <c r="H214">
        <v>0.3013580145382484</v>
      </c>
    </row>
    <row r="215" spans="1:8">
      <c r="A215">
        <v>292.597</v>
      </c>
      <c r="B215">
        <v>286.4</v>
      </c>
      <c r="C215">
        <v>285.4954421413848</v>
      </c>
      <c r="D215">
        <v>3.25</v>
      </c>
      <c r="E215">
        <v>2.345442141384808</v>
      </c>
      <c r="F215">
        <v>1.178654996341646</v>
      </c>
      <c r="G215">
        <v>0.852473930558352</v>
      </c>
      <c r="H215">
        <v>0.3261810657832942</v>
      </c>
    </row>
    <row r="216" spans="1:8">
      <c r="A216">
        <v>293.97</v>
      </c>
      <c r="B216">
        <v>286.34</v>
      </c>
      <c r="C216">
        <v>285.4810705425343</v>
      </c>
      <c r="D216">
        <v>3.189999999999998</v>
      </c>
      <c r="E216">
        <v>2.331070542534349</v>
      </c>
      <c r="F216">
        <v>1.160020916796753</v>
      </c>
      <c r="G216">
        <v>0.8463276223732098</v>
      </c>
      <c r="H216">
        <v>0.3136932944235428</v>
      </c>
    </row>
    <row r="217" spans="1:8">
      <c r="A217">
        <v>295.344</v>
      </c>
      <c r="B217">
        <v>286.4</v>
      </c>
      <c r="C217">
        <v>285.4667821015698</v>
      </c>
      <c r="D217">
        <v>3.25</v>
      </c>
      <c r="E217">
        <v>2.316782101569856</v>
      </c>
      <c r="F217">
        <v>1.178654996341646</v>
      </c>
      <c r="G217">
        <v>0.8401791976829821</v>
      </c>
      <c r="H217">
        <v>0.3384757986586641</v>
      </c>
    </row>
    <row r="218" spans="1:8">
      <c r="A218">
        <v>296.718</v>
      </c>
      <c r="B218">
        <v>286.4</v>
      </c>
      <c r="C218">
        <v>285.4524731153887</v>
      </c>
      <c r="D218">
        <v>3.25</v>
      </c>
      <c r="E218">
        <v>2.30247311538875</v>
      </c>
      <c r="F218">
        <v>1.178654996341646</v>
      </c>
      <c r="G218">
        <v>0.8339838128093413</v>
      </c>
      <c r="H218">
        <v>0.3446711835323049</v>
      </c>
    </row>
    <row r="219" spans="1:8">
      <c r="A219">
        <v>298.092</v>
      </c>
      <c r="B219">
        <v>286.4</v>
      </c>
      <c r="C219">
        <v>285.4383506374203</v>
      </c>
      <c r="D219">
        <v>3.25</v>
      </c>
      <c r="E219">
        <v>2.288350637420365</v>
      </c>
      <c r="F219">
        <v>1.178654996341646</v>
      </c>
      <c r="G219">
        <v>0.8278313123966635</v>
      </c>
      <c r="H219">
        <v>0.3508236839449826</v>
      </c>
    </row>
    <row r="220" spans="1:8">
      <c r="A220">
        <v>299.465</v>
      </c>
      <c r="B220">
        <v>286.4</v>
      </c>
      <c r="C220">
        <v>285.4243103515861</v>
      </c>
      <c r="D220">
        <v>3.25</v>
      </c>
      <c r="E220">
        <v>2.274310351586166</v>
      </c>
      <c r="F220">
        <v>1.178654996341646</v>
      </c>
      <c r="G220">
        <v>0.8216768642861144</v>
      </c>
      <c r="H220">
        <v>0.3569781320555317</v>
      </c>
    </row>
    <row r="221" spans="1:8">
      <c r="A221">
        <v>300.839</v>
      </c>
      <c r="B221">
        <v>286.34</v>
      </c>
      <c r="C221">
        <v>285.4102503415603</v>
      </c>
      <c r="D221">
        <v>3.189999999999998</v>
      </c>
      <c r="E221">
        <v>2.260250341560322</v>
      </c>
      <c r="F221">
        <v>1.160020916796753</v>
      </c>
      <c r="G221">
        <v>0.8154755777514969</v>
      </c>
      <c r="H221">
        <v>0.3445453390452556</v>
      </c>
    </row>
    <row r="222" spans="1:8">
      <c r="A222">
        <v>302.212</v>
      </c>
      <c r="B222">
        <v>286.34</v>
      </c>
      <c r="C222">
        <v>285.3963740393306</v>
      </c>
      <c r="D222">
        <v>3.189999999999998</v>
      </c>
      <c r="E222">
        <v>2.24637403933059</v>
      </c>
      <c r="F222">
        <v>1.160020916796753</v>
      </c>
      <c r="G222">
        <v>0.8093173782167786</v>
      </c>
      <c r="H222">
        <v>0.3507035385799739</v>
      </c>
    </row>
    <row r="223" spans="1:8">
      <c r="A223">
        <v>303.587</v>
      </c>
      <c r="B223">
        <v>286.34</v>
      </c>
      <c r="C223">
        <v>285.3824785276809</v>
      </c>
      <c r="D223">
        <v>3.189999999999998</v>
      </c>
      <c r="E223">
        <v>2.232478527680883</v>
      </c>
      <c r="F223">
        <v>1.160020916796753</v>
      </c>
      <c r="G223">
        <v>0.8031124156621882</v>
      </c>
      <c r="H223">
        <v>0.3569085011345644</v>
      </c>
    </row>
    <row r="224" spans="1:8">
      <c r="A224">
        <v>304.96</v>
      </c>
      <c r="B224">
        <v>286.34</v>
      </c>
      <c r="C224">
        <v>285.3687648470528</v>
      </c>
      <c r="D224">
        <v>3.189999999999998</v>
      </c>
      <c r="E224">
        <v>2.218764847052796</v>
      </c>
      <c r="F224">
        <v>1.160020916796753</v>
      </c>
      <c r="G224">
        <v>0.7969506658486293</v>
      </c>
      <c r="H224">
        <v>0.3630702509481233</v>
      </c>
    </row>
    <row r="225" spans="1:8">
      <c r="A225">
        <v>306.334</v>
      </c>
      <c r="B225">
        <v>286.34</v>
      </c>
      <c r="C225">
        <v>285.35513166435</v>
      </c>
      <c r="D225">
        <v>3.189999999999998</v>
      </c>
      <c r="E225">
        <v>2.205131664350006</v>
      </c>
      <c r="F225">
        <v>1.160020916796753</v>
      </c>
      <c r="G225">
        <v>0.790787218839494</v>
      </c>
      <c r="H225">
        <v>0.3692336979572586</v>
      </c>
    </row>
    <row r="226" spans="1:8">
      <c r="A226">
        <v>307.707</v>
      </c>
      <c r="B226">
        <v>286.34</v>
      </c>
      <c r="C226">
        <v>285.3414799978461</v>
      </c>
      <c r="D226">
        <v>3.189999999999998</v>
      </c>
      <c r="E226">
        <v>2.191479997846102</v>
      </c>
      <c r="F226">
        <v>1.160020916796753</v>
      </c>
      <c r="G226">
        <v>0.7845771136829417</v>
      </c>
      <c r="H226">
        <v>0.3754438031138109</v>
      </c>
    </row>
    <row r="227" spans="1:8">
      <c r="A227">
        <v>309.081</v>
      </c>
      <c r="B227">
        <v>286.34</v>
      </c>
      <c r="C227">
        <v>285.3280073443977</v>
      </c>
      <c r="D227">
        <v>3.189999999999998</v>
      </c>
      <c r="E227">
        <v>2.178007344397713</v>
      </c>
      <c r="F227">
        <v>1.160020916796753</v>
      </c>
      <c r="G227">
        <v>0.7784103965885144</v>
      </c>
      <c r="H227">
        <v>0.3816105202082382</v>
      </c>
    </row>
    <row r="228" spans="1:8">
      <c r="A228">
        <v>310.455</v>
      </c>
      <c r="B228">
        <v>286.28</v>
      </c>
      <c r="C228">
        <v>285.31461413278</v>
      </c>
      <c r="D228">
        <v>3.129999999999995</v>
      </c>
      <c r="E228">
        <v>2.164614132780002</v>
      </c>
      <c r="F228">
        <v>1.14103300455206</v>
      </c>
      <c r="G228">
        <v>0.7722421159068429</v>
      </c>
      <c r="H228">
        <v>0.3687908886452176</v>
      </c>
    </row>
    <row r="229" spans="1:8">
      <c r="A229">
        <v>311.829</v>
      </c>
      <c r="B229">
        <v>286.34</v>
      </c>
      <c r="C229">
        <v>285.301203112849</v>
      </c>
      <c r="D229">
        <v>3.189999999999998</v>
      </c>
      <c r="E229">
        <v>2.151203112849032</v>
      </c>
      <c r="F229">
        <v>1.160020916796753</v>
      </c>
      <c r="G229">
        <v>0.7660272730005858</v>
      </c>
      <c r="H229">
        <v>0.3939936437961667</v>
      </c>
    </row>
    <row r="230" spans="1:8">
      <c r="A230">
        <v>313.202</v>
      </c>
      <c r="B230">
        <v>286.21</v>
      </c>
      <c r="C230">
        <v>285.2879682860241</v>
      </c>
      <c r="D230">
        <v>3.060000000000002</v>
      </c>
      <c r="E230">
        <v>2.137968286024147</v>
      </c>
      <c r="F230">
        <v>1.11841491596429</v>
      </c>
      <c r="G230">
        <v>0.7598559790148884</v>
      </c>
      <c r="H230">
        <v>0.3585589369494018</v>
      </c>
    </row>
    <row r="231" spans="1:8">
      <c r="A231">
        <v>314.576</v>
      </c>
      <c r="B231">
        <v>286.28</v>
      </c>
      <c r="C231">
        <v>285.2747160761855</v>
      </c>
      <c r="D231">
        <v>3.129999999999995</v>
      </c>
      <c r="E231">
        <v>2.124716076185507</v>
      </c>
      <c r="F231">
        <v>1.14103300455206</v>
      </c>
      <c r="G231">
        <v>0.7536381822427874</v>
      </c>
      <c r="H231">
        <v>0.387394822309273</v>
      </c>
    </row>
    <row r="232" spans="1:8">
      <c r="A232">
        <v>315.949</v>
      </c>
      <c r="B232">
        <v>286.28</v>
      </c>
      <c r="C232">
        <v>285.2616381788451</v>
      </c>
      <c r="D232">
        <v>3.129999999999995</v>
      </c>
      <c r="E232">
        <v>2.111638178845169</v>
      </c>
      <c r="F232">
        <v>1.14103300455206</v>
      </c>
      <c r="G232">
        <v>0.7474640343329362</v>
      </c>
      <c r="H232">
        <v>0.3935689702191243</v>
      </c>
    </row>
    <row r="233" spans="1:8">
      <c r="A233">
        <v>317.324</v>
      </c>
      <c r="B233">
        <v>286.28</v>
      </c>
      <c r="C233">
        <v>285.2486379127681</v>
      </c>
      <c r="D233">
        <v>3.129999999999995</v>
      </c>
      <c r="E233">
        <v>2.098637912768083</v>
      </c>
      <c r="F233">
        <v>1.14103300455206</v>
      </c>
      <c r="G233">
        <v>0.741288521321406</v>
      </c>
      <c r="H233">
        <v>0.3997444832306545</v>
      </c>
    </row>
    <row r="234" spans="1:8">
      <c r="A234">
        <v>318.697</v>
      </c>
      <c r="B234">
        <v>286.21</v>
      </c>
      <c r="C234">
        <v>285.2356208656988</v>
      </c>
      <c r="D234">
        <v>3.060000000000002</v>
      </c>
      <c r="E234">
        <v>2.085620865698786</v>
      </c>
      <c r="F234">
        <v>1.11841491596429</v>
      </c>
      <c r="G234">
        <v>0.7350665882374664</v>
      </c>
      <c r="H234">
        <v>0.3833483277268238</v>
      </c>
    </row>
    <row r="235" spans="1:8">
      <c r="A235">
        <v>320.071</v>
      </c>
      <c r="B235">
        <v>286.21</v>
      </c>
      <c r="C235">
        <v>285.222775319745</v>
      </c>
      <c r="D235">
        <v>3.060000000000002</v>
      </c>
      <c r="E235">
        <v>2.072775319745006</v>
      </c>
      <c r="F235">
        <v>1.11841491596429</v>
      </c>
      <c r="G235">
        <v>0.7288884434720898</v>
      </c>
      <c r="H235">
        <v>0.3895264724922004</v>
      </c>
    </row>
    <row r="236" spans="1:8">
      <c r="A236">
        <v>321.444</v>
      </c>
      <c r="B236">
        <v>286.28</v>
      </c>
      <c r="C236">
        <v>285.2100062969973</v>
      </c>
      <c r="D236">
        <v>3.129999999999995</v>
      </c>
      <c r="E236">
        <v>2.060006296997301</v>
      </c>
      <c r="F236">
        <v>1.14103300455206</v>
      </c>
      <c r="G236">
        <v>0.722709039591624</v>
      </c>
      <c r="H236">
        <v>0.4183239649604364</v>
      </c>
    </row>
    <row r="237" spans="1:8">
      <c r="A237">
        <v>322.818</v>
      </c>
      <c r="B237">
        <v>286.21</v>
      </c>
      <c r="C237">
        <v>285.1972210565542</v>
      </c>
      <c r="D237">
        <v>3.060000000000002</v>
      </c>
      <c r="E237">
        <v>2.047221056554179</v>
      </c>
      <c r="F237">
        <v>1.11841491596429</v>
      </c>
      <c r="G237">
        <v>0.7164832913489296</v>
      </c>
      <c r="H237">
        <v>0.4019316246153606</v>
      </c>
    </row>
    <row r="238" spans="1:8">
      <c r="A238">
        <v>324.192</v>
      </c>
      <c r="B238">
        <v>286.21</v>
      </c>
      <c r="C238">
        <v>285.1846045170647</v>
      </c>
      <c r="D238">
        <v>3.060000000000002</v>
      </c>
      <c r="E238">
        <v>2.034604517064679</v>
      </c>
      <c r="F238">
        <v>1.11841491596429</v>
      </c>
      <c r="G238">
        <v>0.7103014594992374</v>
      </c>
      <c r="H238">
        <v>0.4081134564650528</v>
      </c>
    </row>
    <row r="239" spans="1:8">
      <c r="A239">
        <v>325.566</v>
      </c>
      <c r="B239">
        <v>286.21</v>
      </c>
      <c r="C239">
        <v>285.1719721160666</v>
      </c>
      <c r="D239">
        <v>3.060000000000002</v>
      </c>
      <c r="E239">
        <v>2.02197211606665</v>
      </c>
      <c r="F239">
        <v>1.11841491596429</v>
      </c>
      <c r="G239">
        <v>0.704073330229528</v>
      </c>
      <c r="H239">
        <v>0.4143415857347622</v>
      </c>
    </row>
    <row r="240" spans="1:8">
      <c r="A240">
        <v>326.939</v>
      </c>
      <c r="B240">
        <v>286.21</v>
      </c>
      <c r="C240">
        <v>285.1595065551663</v>
      </c>
      <c r="D240">
        <v>3.060000000000002</v>
      </c>
      <c r="E240">
        <v>2.009506555166297</v>
      </c>
      <c r="F240">
        <v>1.11841491596429</v>
      </c>
      <c r="G240">
        <v>0.6978891969900275</v>
      </c>
      <c r="H240">
        <v>0.4205257189742627</v>
      </c>
    </row>
    <row r="241" spans="1:8">
      <c r="A241">
        <v>328.312</v>
      </c>
      <c r="B241">
        <v>286.21</v>
      </c>
      <c r="C241">
        <v>285.1471156453005</v>
      </c>
      <c r="D241">
        <v>3.060000000000002</v>
      </c>
      <c r="E241">
        <v>1.997115645300482</v>
      </c>
      <c r="F241">
        <v>1.11841491596429</v>
      </c>
      <c r="G241">
        <v>0.6917039622714999</v>
      </c>
      <c r="H241">
        <v>0.4267109536927903</v>
      </c>
    </row>
    <row r="242" spans="1:8">
      <c r="A242">
        <v>329.686</v>
      </c>
      <c r="B242">
        <v>286.21</v>
      </c>
      <c r="C242">
        <v>285.1347093802763</v>
      </c>
      <c r="D242">
        <v>3.060000000000002</v>
      </c>
      <c r="E242">
        <v>1.984709380276286</v>
      </c>
      <c r="F242">
        <v>1.11841491596429</v>
      </c>
      <c r="G242">
        <v>0.6854724954992011</v>
      </c>
      <c r="H242">
        <v>0.4329424204650891</v>
      </c>
    </row>
    <row r="243" spans="1:8">
      <c r="A243">
        <v>331.059</v>
      </c>
      <c r="B243">
        <v>286.15</v>
      </c>
      <c r="C243">
        <v>285.122467182282</v>
      </c>
      <c r="D243">
        <v>3</v>
      </c>
      <c r="E243">
        <v>1.972467182282003</v>
      </c>
      <c r="F243">
        <v>1.09861228866811</v>
      </c>
      <c r="G243">
        <v>0.6792851359731243</v>
      </c>
      <c r="H243">
        <v>0.4193271526949854</v>
      </c>
    </row>
    <row r="244" spans="1:8">
      <c r="A244">
        <v>332.433</v>
      </c>
      <c r="B244">
        <v>286.21</v>
      </c>
      <c r="C244">
        <v>285.1102985032948</v>
      </c>
      <c r="D244">
        <v>3.060000000000002</v>
      </c>
      <c r="E244">
        <v>1.96029850329478</v>
      </c>
      <c r="F244">
        <v>1.11841491596429</v>
      </c>
      <c r="G244">
        <v>0.6730967592457013</v>
      </c>
      <c r="H244">
        <v>0.4453181567185889</v>
      </c>
    </row>
    <row r="245" spans="1:8">
      <c r="A245">
        <v>333.807</v>
      </c>
      <c r="B245">
        <v>286.15</v>
      </c>
      <c r="C245">
        <v>285.0981149453684</v>
      </c>
      <c r="D245">
        <v>3</v>
      </c>
      <c r="E245">
        <v>1.948114945368445</v>
      </c>
      <c r="F245">
        <v>1.09861228866811</v>
      </c>
      <c r="G245">
        <v>0.6668622103421584</v>
      </c>
      <c r="H245">
        <v>0.4317500783259514</v>
      </c>
    </row>
    <row r="246" spans="1:8">
      <c r="A246">
        <v>335.18</v>
      </c>
      <c r="B246">
        <v>286.15</v>
      </c>
      <c r="C246">
        <v>285.0860927019114</v>
      </c>
      <c r="D246">
        <v>3</v>
      </c>
      <c r="E246">
        <v>1.936092701911377</v>
      </c>
      <c r="F246">
        <v>1.09861228866811</v>
      </c>
      <c r="G246">
        <v>0.6606718709267072</v>
      </c>
      <c r="H246">
        <v>0.4379404177414026</v>
      </c>
    </row>
    <row r="247" spans="1:8">
      <c r="A247">
        <v>336.553</v>
      </c>
      <c r="B247">
        <v>286.09</v>
      </c>
      <c r="C247">
        <v>285.0741428420149</v>
      </c>
      <c r="D247">
        <v>2.939999999999998</v>
      </c>
      <c r="E247">
        <v>1.924142842014874</v>
      </c>
      <c r="F247">
        <v>1.078409581350589</v>
      </c>
      <c r="G247">
        <v>0.6544805916991709</v>
      </c>
      <c r="H247">
        <v>0.4239289896514185</v>
      </c>
    </row>
    <row r="248" spans="1:8">
      <c r="A248">
        <v>337.927</v>
      </c>
      <c r="B248">
        <v>286.15</v>
      </c>
      <c r="C248">
        <v>285.0621785519147</v>
      </c>
      <c r="D248">
        <v>3</v>
      </c>
      <c r="E248">
        <v>1.912178551914678</v>
      </c>
      <c r="F248">
        <v>1.09861228866811</v>
      </c>
      <c r="G248">
        <v>0.6482431951617261</v>
      </c>
      <c r="H248">
        <v>0.4503690935063837</v>
      </c>
    </row>
    <row r="249" spans="1:8">
      <c r="A249">
        <v>339.301</v>
      </c>
      <c r="B249">
        <v>286.15</v>
      </c>
      <c r="C249">
        <v>285.0503728469206</v>
      </c>
      <c r="D249">
        <v>3</v>
      </c>
      <c r="E249">
        <v>1.900372846920618</v>
      </c>
      <c r="F249">
        <v>1.09861228866811</v>
      </c>
      <c r="G249">
        <v>0.6420501021421602</v>
      </c>
      <c r="H249">
        <v>0.4565621865259496</v>
      </c>
    </row>
    <row r="250" spans="1:8">
      <c r="A250">
        <v>340.675</v>
      </c>
      <c r="B250">
        <v>286.09</v>
      </c>
      <c r="C250">
        <v>285.038552997138</v>
      </c>
      <c r="D250">
        <v>2.939999999999998</v>
      </c>
      <c r="E250">
        <v>1.888552997138049</v>
      </c>
      <c r="F250">
        <v>1.078409581350589</v>
      </c>
      <c r="G250">
        <v>0.6358109258626866</v>
      </c>
      <c r="H250">
        <v>0.4425986554879028</v>
      </c>
    </row>
    <row r="251" spans="1:8">
      <c r="A251">
        <v>342.048</v>
      </c>
      <c r="B251">
        <v>286.15</v>
      </c>
      <c r="C251">
        <v>285.0268899247513</v>
      </c>
      <c r="D251">
        <v>3</v>
      </c>
      <c r="E251">
        <v>1.876889924751367</v>
      </c>
      <c r="F251">
        <v>1.09861228866811</v>
      </c>
      <c r="G251">
        <v>0.6296161116393217</v>
      </c>
      <c r="H251">
        <v>0.468996177028788</v>
      </c>
    </row>
    <row r="252" spans="1:8">
      <c r="A252">
        <v>343.422</v>
      </c>
      <c r="B252">
        <v>286.15</v>
      </c>
      <c r="C252">
        <v>285.015297341649</v>
      </c>
      <c r="D252">
        <v>3</v>
      </c>
      <c r="E252">
        <v>1.865297341649068</v>
      </c>
      <c r="F252">
        <v>1.09861228866811</v>
      </c>
      <c r="G252">
        <v>0.623420472907373</v>
      </c>
      <c r="H252">
        <v>0.4751918157607368</v>
      </c>
    </row>
    <row r="253" spans="1:8">
      <c r="A253">
        <v>344.795</v>
      </c>
      <c r="B253">
        <v>286.15</v>
      </c>
      <c r="C253">
        <v>285.0036910218511</v>
      </c>
      <c r="D253">
        <v>3</v>
      </c>
      <c r="E253">
        <v>1.853691021851091</v>
      </c>
      <c r="F253">
        <v>1.09861228866811</v>
      </c>
      <c r="G253">
        <v>0.6171787983744466</v>
      </c>
      <c r="H253">
        <v>0.4814334902936632</v>
      </c>
    </row>
    <row r="254" spans="1:8">
      <c r="A254">
        <v>346.169</v>
      </c>
      <c r="B254">
        <v>286.09</v>
      </c>
      <c r="C254">
        <v>284.9922387937786</v>
      </c>
      <c r="D254">
        <v>2.939999999999998</v>
      </c>
      <c r="E254">
        <v>1.84223879377862</v>
      </c>
      <c r="F254">
        <v>1.078409581350589</v>
      </c>
      <c r="G254">
        <v>0.6109815677470921</v>
      </c>
      <c r="H254">
        <v>0.4674280136034973</v>
      </c>
    </row>
    <row r="255" spans="1:8">
      <c r="A255">
        <v>347.543</v>
      </c>
      <c r="B255">
        <v>286.09</v>
      </c>
      <c r="C255">
        <v>284.9808559218555</v>
      </c>
      <c r="D255">
        <v>2.939999999999998</v>
      </c>
      <c r="E255">
        <v>1.830855921855516</v>
      </c>
      <c r="F255">
        <v>1.078409581350589</v>
      </c>
      <c r="G255">
        <v>0.6047835743688301</v>
      </c>
      <c r="H255">
        <v>0.4736260069817593</v>
      </c>
    </row>
    <row r="256" spans="1:8">
      <c r="A256">
        <v>348.916</v>
      </c>
      <c r="B256">
        <v>286.09</v>
      </c>
      <c r="C256">
        <v>284.9694596996929</v>
      </c>
      <c r="D256">
        <v>2.939999999999998</v>
      </c>
      <c r="E256">
        <v>1.81945969969297</v>
      </c>
      <c r="F256">
        <v>1.078409581350589</v>
      </c>
      <c r="G256">
        <v>0.5985395887140214</v>
      </c>
      <c r="H256">
        <v>0.479869992636568</v>
      </c>
    </row>
    <row r="257" spans="1:8">
      <c r="A257">
        <v>350.29</v>
      </c>
      <c r="B257">
        <v>286.03</v>
      </c>
      <c r="C257">
        <v>284.9582149122886</v>
      </c>
      <c r="D257">
        <v>2.879999999999995</v>
      </c>
      <c r="E257">
        <v>1.808214912288577</v>
      </c>
      <c r="F257">
        <v>1.057790294147853</v>
      </c>
      <c r="G257">
        <v>0.5923401223220613</v>
      </c>
      <c r="H257">
        <v>0.4654501718257916</v>
      </c>
    </row>
    <row r="258" spans="1:8">
      <c r="A258">
        <v>351.663</v>
      </c>
      <c r="B258">
        <v>286.09</v>
      </c>
      <c r="C258">
        <v>284.947038352283</v>
      </c>
      <c r="D258">
        <v>2.939999999999998</v>
      </c>
      <c r="E258">
        <v>1.797038352283039</v>
      </c>
      <c r="F258">
        <v>1.078409581350589</v>
      </c>
      <c r="G258">
        <v>0.5861399499682445</v>
      </c>
      <c r="H258">
        <v>0.4922696313823449</v>
      </c>
    </row>
    <row r="259" spans="1:8">
      <c r="A259">
        <v>353.037</v>
      </c>
      <c r="B259">
        <v>286.03</v>
      </c>
      <c r="C259">
        <v>284.9358488086639</v>
      </c>
      <c r="D259">
        <v>2.879999999999995</v>
      </c>
      <c r="E259">
        <v>1.785848808663957</v>
      </c>
      <c r="F259">
        <v>1.057790294147853</v>
      </c>
      <c r="G259">
        <v>0.5798938252673812</v>
      </c>
      <c r="H259">
        <v>0.4778964688804718</v>
      </c>
    </row>
    <row r="260" spans="1:8">
      <c r="A260">
        <v>354.411</v>
      </c>
      <c r="B260">
        <v>286.09</v>
      </c>
      <c r="C260">
        <v>284.9248080730789</v>
      </c>
      <c r="D260">
        <v>2.939999999999998</v>
      </c>
      <c r="E260">
        <v>1.774808073078873</v>
      </c>
      <c r="F260">
        <v>1.078409581350589</v>
      </c>
      <c r="G260">
        <v>0.573692289238254</v>
      </c>
      <c r="H260">
        <v>0.5047172921123354</v>
      </c>
    </row>
    <row r="261" spans="1:8">
      <c r="A261">
        <v>355.784</v>
      </c>
      <c r="B261">
        <v>286.03</v>
      </c>
      <c r="C261">
        <v>284.9138344420878</v>
      </c>
      <c r="D261">
        <v>2.879999999999995</v>
      </c>
      <c r="E261">
        <v>1.763834442087841</v>
      </c>
      <c r="F261">
        <v>1.057790294147853</v>
      </c>
      <c r="G261">
        <v>0.5674900994883662</v>
      </c>
      <c r="H261">
        <v>0.4903001946594868</v>
      </c>
    </row>
    <row r="262" spans="1:8">
      <c r="A262">
        <v>357.158</v>
      </c>
      <c r="B262">
        <v>286.03</v>
      </c>
      <c r="C262">
        <v>284.9028481759079</v>
      </c>
      <c r="D262">
        <v>2.879999999999995</v>
      </c>
      <c r="E262">
        <v>1.752848175907957</v>
      </c>
      <c r="F262">
        <v>1.057790294147853</v>
      </c>
      <c r="G262">
        <v>0.5612419940354894</v>
      </c>
      <c r="H262">
        <v>0.4965483001123636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284.78</v>
      </c>
      <c r="C2">
        <v>284.7805195835227</v>
      </c>
      <c r="D2">
        <v>1.629999999999995</v>
      </c>
      <c r="E2">
        <v>1.630519583522755</v>
      </c>
      <c r="F2">
        <v>0.4885800148186682</v>
      </c>
      <c r="G2">
        <v>0.4888987269219682</v>
      </c>
      <c r="H2">
        <v>-0.000318712103300034</v>
      </c>
      <c r="I2">
        <v>283.15</v>
      </c>
      <c r="J2">
        <v>-5.754635930906765</v>
      </c>
      <c r="K2">
        <v>32.14102580884053</v>
      </c>
    </row>
    <row r="3" spans="1:11">
      <c r="A3">
        <v>1.373</v>
      </c>
      <c r="B3">
        <v>284.84</v>
      </c>
      <c r="C3">
        <v>284.8072192965317</v>
      </c>
      <c r="D3">
        <v>1.689999999999998</v>
      </c>
      <c r="E3">
        <v>1.657219296531764</v>
      </c>
      <c r="F3">
        <v>0.5247285289349808</v>
      </c>
      <c r="G3">
        <v>0.5051410752106221</v>
      </c>
      <c r="H3">
        <v>0.01958745372435866</v>
      </c>
    </row>
    <row r="4" spans="1:11">
      <c r="A4">
        <v>2.747</v>
      </c>
      <c r="B4">
        <v>284.84</v>
      </c>
      <c r="C4">
        <v>284.8213738222065</v>
      </c>
      <c r="D4">
        <v>1.689999999999998</v>
      </c>
      <c r="E4">
        <v>1.671373822206533</v>
      </c>
      <c r="F4">
        <v>0.5247285289349808</v>
      </c>
      <c r="G4">
        <v>0.5136459362671002</v>
      </c>
      <c r="H4">
        <v>0.01108259266788059</v>
      </c>
    </row>
    <row r="5" spans="1:11">
      <c r="A5">
        <v>4.121</v>
      </c>
      <c r="B5">
        <v>284.9</v>
      </c>
      <c r="C5">
        <v>284.837470843344</v>
      </c>
      <c r="D5">
        <v>1.75</v>
      </c>
      <c r="E5">
        <v>1.687470843343988</v>
      </c>
      <c r="F5">
        <v>0.5596157879354227</v>
      </c>
      <c r="G5">
        <v>0.5232308655969036</v>
      </c>
      <c r="H5">
        <v>0.03638492233851909</v>
      </c>
    </row>
    <row r="6" spans="1:11">
      <c r="A6">
        <v>5.494</v>
      </c>
      <c r="B6">
        <v>284.9</v>
      </c>
      <c r="C6">
        <v>284.8567855598381</v>
      </c>
      <c r="D6">
        <v>1.75</v>
      </c>
      <c r="E6">
        <v>1.706785559838124</v>
      </c>
      <c r="F6">
        <v>0.5596157879354227</v>
      </c>
      <c r="G6">
        <v>0.5346118119245362</v>
      </c>
      <c r="H6">
        <v>0.02500397601088644</v>
      </c>
    </row>
    <row r="7" spans="1:11">
      <c r="A7">
        <v>6.868</v>
      </c>
      <c r="B7">
        <v>284.9</v>
      </c>
      <c r="C7">
        <v>284.8789002161847</v>
      </c>
      <c r="D7">
        <v>1.75</v>
      </c>
      <c r="E7">
        <v>1.728900216184684</v>
      </c>
      <c r="F7">
        <v>0.5596157879354227</v>
      </c>
      <c r="G7">
        <v>0.5474854931703368</v>
      </c>
      <c r="H7">
        <v>0.01213029476508587</v>
      </c>
    </row>
    <row r="8" spans="1:11">
      <c r="A8">
        <v>8.241</v>
      </c>
      <c r="B8">
        <v>284.9</v>
      </c>
      <c r="C8">
        <v>284.9028175348301</v>
      </c>
      <c r="D8">
        <v>1.75</v>
      </c>
      <c r="E8">
        <v>1.752817534830115</v>
      </c>
      <c r="F8">
        <v>0.5596157879354227</v>
      </c>
      <c r="G8">
        <v>0.561224513145769</v>
      </c>
      <c r="H8">
        <v>-0.001608725210346384</v>
      </c>
    </row>
    <row r="9" spans="1:11">
      <c r="A9">
        <v>9.616</v>
      </c>
      <c r="B9">
        <v>284.9</v>
      </c>
      <c r="C9">
        <v>284.9283786203254</v>
      </c>
      <c r="D9">
        <v>1.75</v>
      </c>
      <c r="E9">
        <v>1.778378620325384</v>
      </c>
      <c r="F9">
        <v>0.5596157879354227</v>
      </c>
      <c r="G9">
        <v>0.5757020617362659</v>
      </c>
      <c r="H9">
        <v>-0.01608627380084326</v>
      </c>
    </row>
    <row r="10" spans="1:11">
      <c r="A10">
        <v>10.989</v>
      </c>
      <c r="B10">
        <v>284.9</v>
      </c>
      <c r="C10">
        <v>284.9548631304817</v>
      </c>
      <c r="D10">
        <v>1.75</v>
      </c>
      <c r="E10">
        <v>1.804863130481692</v>
      </c>
      <c r="F10">
        <v>0.5596157879354227</v>
      </c>
      <c r="G10">
        <v>0.5904847609217748</v>
      </c>
      <c r="H10">
        <v>-0.03086897298635216</v>
      </c>
    </row>
    <row r="11" spans="1:11">
      <c r="A11">
        <v>12.363</v>
      </c>
      <c r="B11">
        <v>284.9</v>
      </c>
      <c r="C11">
        <v>284.9822084739112</v>
      </c>
      <c r="D11">
        <v>1.75</v>
      </c>
      <c r="E11">
        <v>1.832208473911237</v>
      </c>
      <c r="F11">
        <v>0.5596157879354227</v>
      </c>
      <c r="G11">
        <v>0.6055220555807642</v>
      </c>
      <c r="H11">
        <v>-0.04590626764534156</v>
      </c>
    </row>
    <row r="12" spans="1:11">
      <c r="A12">
        <v>13.736</v>
      </c>
      <c r="B12">
        <v>284.9</v>
      </c>
      <c r="C12">
        <v>285.0104475876566</v>
      </c>
      <c r="D12">
        <v>1.75</v>
      </c>
      <c r="E12">
        <v>1.860447587656608</v>
      </c>
      <c r="F12">
        <v>0.5596157879354227</v>
      </c>
      <c r="G12">
        <v>0.6208170973013624</v>
      </c>
      <c r="H12">
        <v>-0.0612013093659397</v>
      </c>
    </row>
    <row r="13" spans="1:11">
      <c r="A13">
        <v>15.109</v>
      </c>
      <c r="B13">
        <v>284.9</v>
      </c>
      <c r="C13">
        <v>285.0390431346061</v>
      </c>
      <c r="D13">
        <v>1.75</v>
      </c>
      <c r="E13">
        <v>1.889043134606084</v>
      </c>
      <c r="F13">
        <v>0.5596157879354227</v>
      </c>
      <c r="G13">
        <v>0.6360704228833799</v>
      </c>
      <c r="H13">
        <v>-0.07645463494795723</v>
      </c>
    </row>
    <row r="14" spans="1:11">
      <c r="A14">
        <v>16.484</v>
      </c>
      <c r="B14">
        <v>284.96</v>
      </c>
      <c r="C14">
        <v>285.0681021399052</v>
      </c>
      <c r="D14">
        <v>1.810000000000002</v>
      </c>
      <c r="E14">
        <v>1.918102139905272</v>
      </c>
      <c r="F14">
        <v>0.5933268452777356</v>
      </c>
      <c r="G14">
        <v>0.6513362283828958</v>
      </c>
      <c r="H14">
        <v>-0.05800938310516024</v>
      </c>
    </row>
    <row r="15" spans="1:11">
      <c r="A15">
        <v>17.857</v>
      </c>
      <c r="B15">
        <v>284.9</v>
      </c>
      <c r="C15">
        <v>285.0977680056202</v>
      </c>
      <c r="D15">
        <v>1.75</v>
      </c>
      <c r="E15">
        <v>1.947768005620219</v>
      </c>
      <c r="F15">
        <v>0.5596157879354227</v>
      </c>
      <c r="G15">
        <v>0.666684104504017</v>
      </c>
      <c r="H15">
        <v>-0.1070683165685944</v>
      </c>
    </row>
    <row r="16" spans="1:11">
      <c r="A16">
        <v>19.231</v>
      </c>
      <c r="B16">
        <v>284.96</v>
      </c>
      <c r="C16">
        <v>285.1275536681686</v>
      </c>
      <c r="D16">
        <v>1.810000000000002</v>
      </c>
      <c r="E16">
        <v>1.977553668168582</v>
      </c>
      <c r="F16">
        <v>0.5933268452777356</v>
      </c>
      <c r="G16">
        <v>0.681860559693975</v>
      </c>
      <c r="H16">
        <v>-0.08853371441623936</v>
      </c>
    </row>
    <row r="17" spans="1:8">
      <c r="A17">
        <v>20.604</v>
      </c>
      <c r="B17">
        <v>284.96</v>
      </c>
      <c r="C17">
        <v>285.1576274796092</v>
      </c>
      <c r="D17">
        <v>1.810000000000002</v>
      </c>
      <c r="E17">
        <v>2.007627479609198</v>
      </c>
      <c r="F17">
        <v>0.5933268452777356</v>
      </c>
      <c r="G17">
        <v>0.6969536664959578</v>
      </c>
      <c r="H17">
        <v>-0.1036268212182222</v>
      </c>
    </row>
    <row r="18" spans="1:8">
      <c r="A18">
        <v>21.978</v>
      </c>
      <c r="B18">
        <v>284.96</v>
      </c>
      <c r="C18">
        <v>285.1881744829125</v>
      </c>
      <c r="D18">
        <v>1.810000000000002</v>
      </c>
      <c r="E18">
        <v>2.038174482912552</v>
      </c>
      <c r="F18">
        <v>0.5933268452777356</v>
      </c>
      <c r="G18">
        <v>0.7120545459113382</v>
      </c>
      <c r="H18">
        <v>-0.1187277006336026</v>
      </c>
    </row>
    <row r="19" spans="1:8">
      <c r="A19">
        <v>23.352</v>
      </c>
      <c r="B19">
        <v>284.96</v>
      </c>
      <c r="C19">
        <v>285.2187202488529</v>
      </c>
      <c r="D19">
        <v>1.810000000000002</v>
      </c>
      <c r="E19">
        <v>2.068720248852912</v>
      </c>
      <c r="F19">
        <v>0.5933268452777356</v>
      </c>
      <c r="G19">
        <v>0.7269301788206892</v>
      </c>
      <c r="H19">
        <v>-0.1336033335429536</v>
      </c>
    </row>
    <row r="20" spans="1:8">
      <c r="A20">
        <v>24.726</v>
      </c>
      <c r="B20">
        <v>285.03</v>
      </c>
      <c r="C20">
        <v>285.2496824158349</v>
      </c>
      <c r="D20">
        <v>1.879999999999995</v>
      </c>
      <c r="E20">
        <v>2.099682415834934</v>
      </c>
      <c r="F20">
        <v>0.6312717768418554</v>
      </c>
      <c r="G20">
        <v>0.7417861027380906</v>
      </c>
      <c r="H20">
        <v>-0.1105143258962352</v>
      </c>
    </row>
    <row r="21" spans="1:8">
      <c r="A21">
        <v>26.099</v>
      </c>
      <c r="B21">
        <v>285.03</v>
      </c>
      <c r="C21">
        <v>285.2805864609156</v>
      </c>
      <c r="D21">
        <v>1.879999999999995</v>
      </c>
      <c r="E21">
        <v>2.130586460915652</v>
      </c>
      <c r="F21">
        <v>0.6312717768418554</v>
      </c>
      <c r="G21">
        <v>0.756397275587166</v>
      </c>
      <c r="H21">
        <v>-0.1251254987453105</v>
      </c>
    </row>
    <row r="22" spans="1:8">
      <c r="A22">
        <v>27.472</v>
      </c>
      <c r="B22">
        <v>284.96</v>
      </c>
      <c r="C22">
        <v>285.311631525827</v>
      </c>
      <c r="D22">
        <v>1.810000000000002</v>
      </c>
      <c r="E22">
        <v>2.161631525827033</v>
      </c>
      <c r="F22">
        <v>0.5933268452777356</v>
      </c>
      <c r="G22">
        <v>0.7708632726044143</v>
      </c>
      <c r="H22">
        <v>-0.1775364273266787</v>
      </c>
    </row>
    <row r="23" spans="1:8">
      <c r="A23">
        <v>28.846</v>
      </c>
      <c r="B23">
        <v>285.03</v>
      </c>
      <c r="C23">
        <v>285.3430211422999</v>
      </c>
      <c r="D23">
        <v>1.879999999999995</v>
      </c>
      <c r="E23">
        <v>2.193021142299926</v>
      </c>
      <c r="F23">
        <v>0.6312717768418554</v>
      </c>
      <c r="G23">
        <v>0.7852801102009188</v>
      </c>
      <c r="H23">
        <v>-0.1540083333590634</v>
      </c>
    </row>
    <row r="24" spans="1:8">
      <c r="A24">
        <v>30.22</v>
      </c>
      <c r="B24">
        <v>285.03</v>
      </c>
      <c r="C24">
        <v>285.3742756255176</v>
      </c>
      <c r="D24">
        <v>1.879999999999995</v>
      </c>
      <c r="E24">
        <v>2.224275625517578</v>
      </c>
      <c r="F24">
        <v>0.6312717768418554</v>
      </c>
      <c r="G24">
        <v>0.7994313010463987</v>
      </c>
      <c r="H24">
        <v>-0.1681595242045433</v>
      </c>
    </row>
    <row r="25" spans="1:8">
      <c r="A25">
        <v>31.594</v>
      </c>
      <c r="B25">
        <v>285.09</v>
      </c>
      <c r="C25">
        <v>285.405596730835</v>
      </c>
      <c r="D25">
        <v>1.939999999999998</v>
      </c>
      <c r="E25">
        <v>2.255596730835066</v>
      </c>
      <c r="F25">
        <v>0.6626879730752356</v>
      </c>
      <c r="G25">
        <v>0.8134145635949301</v>
      </c>
      <c r="H25">
        <v>-0.1507265905196945</v>
      </c>
    </row>
    <row r="26" spans="1:8">
      <c r="A26">
        <v>32.967</v>
      </c>
      <c r="B26">
        <v>285.03</v>
      </c>
      <c r="C26">
        <v>285.437187235187</v>
      </c>
      <c r="D26">
        <v>1.879999999999995</v>
      </c>
      <c r="E26">
        <v>2.287187235186991</v>
      </c>
      <c r="F26">
        <v>0.6312717768418554</v>
      </c>
      <c r="G26">
        <v>0.8273227810323356</v>
      </c>
      <c r="H26">
        <v>-0.1960510041904802</v>
      </c>
    </row>
    <row r="27" spans="1:8">
      <c r="A27">
        <v>34.341</v>
      </c>
      <c r="B27">
        <v>285.09</v>
      </c>
      <c r="C27">
        <v>285.4685619133132</v>
      </c>
      <c r="D27">
        <v>1.939999999999998</v>
      </c>
      <c r="E27">
        <v>2.318561913313204</v>
      </c>
      <c r="F27">
        <v>0.6626879730752356</v>
      </c>
      <c r="G27">
        <v>0.8409471285313067</v>
      </c>
      <c r="H27">
        <v>-0.1782591554560711</v>
      </c>
    </row>
    <row r="28" spans="1:8">
      <c r="A28">
        <v>35.714</v>
      </c>
      <c r="B28">
        <v>285.03</v>
      </c>
      <c r="C28">
        <v>285.4999213464192</v>
      </c>
      <c r="D28">
        <v>1.879999999999995</v>
      </c>
      <c r="E28">
        <v>2.349921346419194</v>
      </c>
      <c r="F28">
        <v>0.6312717768418554</v>
      </c>
      <c r="G28">
        <v>0.8543818579870941</v>
      </c>
      <c r="H28">
        <v>-0.2231100811452387</v>
      </c>
    </row>
    <row r="29" spans="1:8">
      <c r="A29">
        <v>37.089</v>
      </c>
      <c r="B29">
        <v>285.09</v>
      </c>
      <c r="C29">
        <v>285.5314647467919</v>
      </c>
      <c r="D29">
        <v>1.939999999999998</v>
      </c>
      <c r="E29">
        <v>2.381464746791892</v>
      </c>
      <c r="F29">
        <v>0.6626879730752356</v>
      </c>
      <c r="G29">
        <v>0.8677157382064847</v>
      </c>
      <c r="H29">
        <v>-0.2050277651312491</v>
      </c>
    </row>
    <row r="30" spans="1:8">
      <c r="A30">
        <v>38.462</v>
      </c>
      <c r="B30">
        <v>285.09</v>
      </c>
      <c r="C30">
        <v>285.5627048800156</v>
      </c>
      <c r="D30">
        <v>1.939999999999998</v>
      </c>
      <c r="E30">
        <v>2.41270488001561</v>
      </c>
      <c r="F30">
        <v>0.6626879730752356</v>
      </c>
      <c r="G30">
        <v>0.8807484749839369</v>
      </c>
      <c r="H30">
        <v>-0.2180605019087013</v>
      </c>
    </row>
    <row r="31" spans="1:8">
      <c r="A31">
        <v>39.836</v>
      </c>
      <c r="B31">
        <v>285.09</v>
      </c>
      <c r="C31">
        <v>285.5940668209668</v>
      </c>
      <c r="D31">
        <v>1.939999999999998</v>
      </c>
      <c r="E31">
        <v>2.444066820966839</v>
      </c>
      <c r="F31">
        <v>0.6626879730752356</v>
      </c>
      <c r="G31">
        <v>0.8936633817567242</v>
      </c>
      <c r="H31">
        <v>-0.2309754086814886</v>
      </c>
    </row>
    <row r="32" spans="1:8">
      <c r="A32">
        <v>41.209</v>
      </c>
      <c r="B32">
        <v>285.09</v>
      </c>
      <c r="C32">
        <v>285.6250649562166</v>
      </c>
      <c r="D32">
        <v>1.939999999999998</v>
      </c>
      <c r="E32">
        <v>2.47506495621667</v>
      </c>
      <c r="F32">
        <v>0.6626879730752356</v>
      </c>
      <c r="G32">
        <v>0.9062666406122896</v>
      </c>
      <c r="H32">
        <v>-0.2435786675370539</v>
      </c>
    </row>
    <row r="33" spans="1:8">
      <c r="A33">
        <v>42.583</v>
      </c>
      <c r="B33">
        <v>285.09</v>
      </c>
      <c r="C33">
        <v>285.6558958651467</v>
      </c>
      <c r="D33">
        <v>1.939999999999998</v>
      </c>
      <c r="E33">
        <v>2.505895865146726</v>
      </c>
      <c r="F33">
        <v>0.6626879730752356</v>
      </c>
      <c r="G33">
        <v>0.9186463013992738</v>
      </c>
      <c r="H33">
        <v>-0.2559583283240382</v>
      </c>
    </row>
    <row r="34" spans="1:8">
      <c r="A34">
        <v>43.957</v>
      </c>
      <c r="B34">
        <v>285.09</v>
      </c>
      <c r="C34">
        <v>285.686751244705</v>
      </c>
      <c r="D34">
        <v>1.939999999999998</v>
      </c>
      <c r="E34">
        <v>2.536751244705044</v>
      </c>
      <c r="F34">
        <v>0.6626879730752356</v>
      </c>
      <c r="G34">
        <v>0.9308842248461157</v>
      </c>
      <c r="H34">
        <v>-0.26819625177088</v>
      </c>
    </row>
    <row r="35" spans="1:8">
      <c r="A35">
        <v>45.33</v>
      </c>
      <c r="B35">
        <v>285.15</v>
      </c>
      <c r="C35">
        <v>285.7171528440689</v>
      </c>
      <c r="D35">
        <v>2</v>
      </c>
      <c r="E35">
        <v>2.567152844068971</v>
      </c>
      <c r="F35">
        <v>0.6931471805599453</v>
      </c>
      <c r="G35">
        <v>0.9427974420210011</v>
      </c>
      <c r="H35">
        <v>-0.2496502614610558</v>
      </c>
    </row>
    <row r="36" spans="1:8">
      <c r="A36">
        <v>46.704</v>
      </c>
      <c r="B36">
        <v>285.15</v>
      </c>
      <c r="C36">
        <v>285.7472945323462</v>
      </c>
      <c r="D36">
        <v>2</v>
      </c>
      <c r="E36">
        <v>2.597294532346268</v>
      </c>
      <c r="F36">
        <v>0.6931471805599453</v>
      </c>
      <c r="G36">
        <v>0.9544703387821522</v>
      </c>
      <c r="H36">
        <v>-0.2613231582222069</v>
      </c>
    </row>
    <row r="37" spans="1:8">
      <c r="A37">
        <v>48.077</v>
      </c>
      <c r="B37">
        <v>285.09</v>
      </c>
      <c r="C37">
        <v>285.7773631609934</v>
      </c>
      <c r="D37">
        <v>1.939999999999998</v>
      </c>
      <c r="E37">
        <v>2.627363160993411</v>
      </c>
      <c r="F37">
        <v>0.6626879730752356</v>
      </c>
      <c r="G37">
        <v>0.9659807428669829</v>
      </c>
      <c r="H37">
        <v>-0.3032927697917472</v>
      </c>
    </row>
    <row r="38" spans="1:8">
      <c r="A38">
        <v>49.451</v>
      </c>
      <c r="B38">
        <v>285.15</v>
      </c>
      <c r="C38">
        <v>285.8068936046265</v>
      </c>
      <c r="D38">
        <v>2</v>
      </c>
      <c r="E38">
        <v>2.656893604626532</v>
      </c>
      <c r="F38">
        <v>0.6931471805599453</v>
      </c>
      <c r="G38">
        <v>0.9771576225534604</v>
      </c>
      <c r="H38">
        <v>-0.2840104419935151</v>
      </c>
    </row>
    <row r="39" spans="1:8">
      <c r="A39">
        <v>50.824</v>
      </c>
      <c r="B39">
        <v>285.15</v>
      </c>
      <c r="C39">
        <v>285.836076555258</v>
      </c>
      <c r="D39">
        <v>2</v>
      </c>
      <c r="E39">
        <v>2.686076555258012</v>
      </c>
      <c r="F39">
        <v>0.6931471805599453</v>
      </c>
      <c r="G39">
        <v>0.9880815992801447</v>
      </c>
      <c r="H39">
        <v>-0.2949344187201994</v>
      </c>
    </row>
    <row r="40" spans="1:8">
      <c r="A40">
        <v>52.199</v>
      </c>
      <c r="B40">
        <v>285.15</v>
      </c>
      <c r="C40">
        <v>285.8650935579753</v>
      </c>
      <c r="D40">
        <v>2</v>
      </c>
      <c r="E40">
        <v>2.715093557975365</v>
      </c>
      <c r="F40">
        <v>0.6931471805599453</v>
      </c>
      <c r="G40">
        <v>0.998826412451613</v>
      </c>
      <c r="H40">
        <v>-0.3056792318916677</v>
      </c>
    </row>
    <row r="41" spans="1:8">
      <c r="A41">
        <v>53.573</v>
      </c>
      <c r="B41">
        <v>285.15</v>
      </c>
      <c r="C41">
        <v>285.8934977364298</v>
      </c>
      <c r="D41">
        <v>2</v>
      </c>
      <c r="E41">
        <v>2.743497736429788</v>
      </c>
      <c r="F41">
        <v>0.6931471805599453</v>
      </c>
      <c r="G41">
        <v>1.009233652449955</v>
      </c>
      <c r="H41">
        <v>-0.3160864718900093</v>
      </c>
    </row>
    <row r="42" spans="1:8">
      <c r="A42">
        <v>54.946</v>
      </c>
      <c r="B42">
        <v>285.15</v>
      </c>
      <c r="C42">
        <v>285.9216783709218</v>
      </c>
      <c r="D42">
        <v>2</v>
      </c>
      <c r="E42">
        <v>2.771678370921848</v>
      </c>
      <c r="F42">
        <v>0.6931471805599453</v>
      </c>
      <c r="G42">
        <v>1.019453046789939</v>
      </c>
      <c r="H42">
        <v>-0.3263058662299937</v>
      </c>
    </row>
    <row r="43" spans="1:8">
      <c r="A43">
        <v>56.319</v>
      </c>
      <c r="B43">
        <v>285.15</v>
      </c>
      <c r="C43">
        <v>285.9492031898855</v>
      </c>
      <c r="D43">
        <v>2</v>
      </c>
      <c r="E43">
        <v>2.799203189885532</v>
      </c>
      <c r="F43">
        <v>0.6931471805599453</v>
      </c>
      <c r="G43">
        <v>1.029334801641116</v>
      </c>
      <c r="H43">
        <v>-0.3361876210811708</v>
      </c>
    </row>
    <row r="44" spans="1:8">
      <c r="A44">
        <v>57.693</v>
      </c>
      <c r="B44">
        <v>285.15</v>
      </c>
      <c r="C44">
        <v>285.9762555997469</v>
      </c>
      <c r="D44">
        <v>2</v>
      </c>
      <c r="E44">
        <v>2.826255599746901</v>
      </c>
      <c r="F44">
        <v>0.6931471805599453</v>
      </c>
      <c r="G44">
        <v>1.038952725942675</v>
      </c>
      <c r="H44">
        <v>-0.3458055453827301</v>
      </c>
    </row>
    <row r="45" spans="1:8">
      <c r="A45">
        <v>59.067</v>
      </c>
      <c r="B45">
        <v>285.15</v>
      </c>
      <c r="C45">
        <v>286.0030065739057</v>
      </c>
      <c r="D45">
        <v>2</v>
      </c>
      <c r="E45">
        <v>2.853006573905702</v>
      </c>
      <c r="F45">
        <v>0.6931471805599453</v>
      </c>
      <c r="G45">
        <v>1.048373376436806</v>
      </c>
      <c r="H45">
        <v>-0.3552261958768604</v>
      </c>
    </row>
    <row r="46" spans="1:8">
      <c r="A46">
        <v>60.441</v>
      </c>
      <c r="B46">
        <v>285.15</v>
      </c>
      <c r="C46">
        <v>286.0290486672351</v>
      </c>
      <c r="D46">
        <v>2</v>
      </c>
      <c r="E46">
        <v>2.879048667235168</v>
      </c>
      <c r="F46">
        <v>0.6931471805599453</v>
      </c>
      <c r="G46">
        <v>1.057459915702228</v>
      </c>
      <c r="H46">
        <v>-0.3643127351422822</v>
      </c>
    </row>
    <row r="47" spans="1:8">
      <c r="A47">
        <v>61.814</v>
      </c>
      <c r="B47">
        <v>285.15</v>
      </c>
      <c r="C47">
        <v>286.0545593327679</v>
      </c>
      <c r="D47">
        <v>2</v>
      </c>
      <c r="E47">
        <v>2.904559332767917</v>
      </c>
      <c r="F47">
        <v>0.6931471805599453</v>
      </c>
      <c r="G47">
        <v>1.066281686118518</v>
      </c>
      <c r="H47">
        <v>-0.373134505558573</v>
      </c>
    </row>
    <row r="48" spans="1:8">
      <c r="A48">
        <v>63.188</v>
      </c>
      <c r="B48">
        <v>285.21</v>
      </c>
      <c r="C48">
        <v>286.0797019123169</v>
      </c>
      <c r="D48">
        <v>2.060000000000002</v>
      </c>
      <c r="E48">
        <v>2.929701912316943</v>
      </c>
      <c r="F48">
        <v>0.7227059828014908</v>
      </c>
      <c r="G48">
        <v>1.074900681442877</v>
      </c>
      <c r="H48">
        <v>-0.352194698641386</v>
      </c>
    </row>
    <row r="49" spans="1:8">
      <c r="A49">
        <v>64.56100000000001</v>
      </c>
      <c r="B49">
        <v>285.21</v>
      </c>
      <c r="C49">
        <v>286.1040965244923</v>
      </c>
      <c r="D49">
        <v>2.060000000000002</v>
      </c>
      <c r="E49">
        <v>2.954096524492343</v>
      </c>
      <c r="F49">
        <v>0.7227059828014908</v>
      </c>
      <c r="G49">
        <v>1.083192859435988</v>
      </c>
      <c r="H49">
        <v>-0.3604868766344971</v>
      </c>
    </row>
    <row r="50" spans="1:8">
      <c r="A50">
        <v>65.93600000000001</v>
      </c>
      <c r="B50">
        <v>285.21</v>
      </c>
      <c r="C50">
        <v>286.1280850654849</v>
      </c>
      <c r="D50">
        <v>2.060000000000002</v>
      </c>
      <c r="E50">
        <v>2.978085065484947</v>
      </c>
      <c r="F50">
        <v>0.7227059828014908</v>
      </c>
      <c r="G50">
        <v>1.0912804984895</v>
      </c>
      <c r="H50">
        <v>-0.3685745156880089</v>
      </c>
    </row>
    <row r="51" spans="1:8">
      <c r="A51">
        <v>67.309</v>
      </c>
      <c r="B51">
        <v>285.21</v>
      </c>
      <c r="C51">
        <v>286.1513071659102</v>
      </c>
      <c r="D51">
        <v>2.060000000000002</v>
      </c>
      <c r="E51">
        <v>3.001307165910191</v>
      </c>
      <c r="F51">
        <v>0.7227059828014908</v>
      </c>
      <c r="G51">
        <v>1.099047915738921</v>
      </c>
      <c r="H51">
        <v>-0.3763419329374305</v>
      </c>
    </row>
    <row r="52" spans="1:8">
      <c r="A52">
        <v>68.68300000000001</v>
      </c>
      <c r="B52">
        <v>285.21</v>
      </c>
      <c r="C52">
        <v>286.1739274955706</v>
      </c>
      <c r="D52">
        <v>2.060000000000002</v>
      </c>
      <c r="E52">
        <v>3.023927495570661</v>
      </c>
      <c r="F52">
        <v>0.7227059828014908</v>
      </c>
      <c r="G52">
        <v>1.106556481697396</v>
      </c>
      <c r="H52">
        <v>-0.3838504988959055</v>
      </c>
    </row>
    <row r="53" spans="1:8">
      <c r="A53">
        <v>70.056</v>
      </c>
      <c r="B53">
        <v>285.21</v>
      </c>
      <c r="C53">
        <v>286.1960944544521</v>
      </c>
      <c r="D53">
        <v>2.060000000000002</v>
      </c>
      <c r="E53">
        <v>3.046094454452145</v>
      </c>
      <c r="F53">
        <v>0.7227059828014908</v>
      </c>
      <c r="G53">
        <v>1.113860263333013</v>
      </c>
      <c r="H53">
        <v>-0.391154280531522</v>
      </c>
    </row>
    <row r="54" spans="1:8">
      <c r="A54">
        <v>71.429</v>
      </c>
      <c r="B54">
        <v>285.21</v>
      </c>
      <c r="C54">
        <v>286.2174780312528</v>
      </c>
      <c r="D54">
        <v>2.060000000000002</v>
      </c>
      <c r="E54">
        <v>3.06747803125279</v>
      </c>
      <c r="F54">
        <v>0.7227059828014908</v>
      </c>
      <c r="G54">
        <v>1.120855735801502</v>
      </c>
      <c r="H54">
        <v>-0.3981497530000115</v>
      </c>
    </row>
    <row r="55" spans="1:8">
      <c r="A55">
        <v>72.804</v>
      </c>
      <c r="B55">
        <v>285.28</v>
      </c>
      <c r="C55">
        <v>286.2382336389588</v>
      </c>
      <c r="D55">
        <v>2.129999999999995</v>
      </c>
      <c r="E55">
        <v>3.088233638958798</v>
      </c>
      <c r="F55">
        <v>0.7561219797213317</v>
      </c>
      <c r="G55">
        <v>1.12759928958502</v>
      </c>
      <c r="H55">
        <v>-0.3714773098636879</v>
      </c>
    </row>
    <row r="56" spans="1:8">
      <c r="A56">
        <v>74.17700000000001</v>
      </c>
      <c r="B56">
        <v>285.21</v>
      </c>
      <c r="C56">
        <v>286.2584995313524</v>
      </c>
      <c r="D56">
        <v>2.060000000000002</v>
      </c>
      <c r="E56">
        <v>3.108499531352379</v>
      </c>
      <c r="F56">
        <v>0.7227059828014908</v>
      </c>
      <c r="G56">
        <v>1.134140143963975</v>
      </c>
      <c r="H56">
        <v>-0.4114341611624843</v>
      </c>
    </row>
    <row r="57" spans="1:8">
      <c r="A57">
        <v>75.551</v>
      </c>
      <c r="B57">
        <v>285.28</v>
      </c>
      <c r="C57">
        <v>286.2779768432517</v>
      </c>
      <c r="D57">
        <v>2.129999999999995</v>
      </c>
      <c r="E57">
        <v>3.127976843251702</v>
      </c>
      <c r="F57">
        <v>0.7561219797213317</v>
      </c>
      <c r="G57">
        <v>1.140386419603137</v>
      </c>
      <c r="H57">
        <v>-0.3842644398818051</v>
      </c>
    </row>
    <row r="58" spans="1:8">
      <c r="A58">
        <v>76.92400000000001</v>
      </c>
      <c r="B58">
        <v>285.21</v>
      </c>
      <c r="C58">
        <v>286.2968107249677</v>
      </c>
      <c r="D58">
        <v>2.060000000000002</v>
      </c>
      <c r="E58">
        <v>3.146810724967736</v>
      </c>
      <c r="F58">
        <v>0.7227059828014908</v>
      </c>
      <c r="G58">
        <v>1.146389471681117</v>
      </c>
      <c r="H58">
        <v>-0.4236834888796264</v>
      </c>
    </row>
    <row r="59" spans="1:8">
      <c r="A59">
        <v>78.297</v>
      </c>
      <c r="B59">
        <v>285.21</v>
      </c>
      <c r="C59">
        <v>286.3151285712574</v>
      </c>
      <c r="D59">
        <v>2.060000000000002</v>
      </c>
      <c r="E59">
        <v>3.165128571257412</v>
      </c>
      <c r="F59">
        <v>0.7227059828014908</v>
      </c>
      <c r="G59">
        <v>1.152193677601201</v>
      </c>
      <c r="H59">
        <v>-0.4294876947997099</v>
      </c>
    </row>
    <row r="60" spans="1:8">
      <c r="A60">
        <v>79.672</v>
      </c>
      <c r="B60">
        <v>285.28</v>
      </c>
      <c r="C60">
        <v>286.3326629168236</v>
      </c>
      <c r="D60">
        <v>2.129999999999995</v>
      </c>
      <c r="E60">
        <v>3.182662916823631</v>
      </c>
      <c r="F60">
        <v>0.7561219797213317</v>
      </c>
      <c r="G60">
        <v>1.157718241599872</v>
      </c>
      <c r="H60">
        <v>-0.40159626187854</v>
      </c>
    </row>
    <row r="61" spans="1:8">
      <c r="A61">
        <v>81.045</v>
      </c>
      <c r="B61">
        <v>285.21</v>
      </c>
      <c r="C61">
        <v>286.3496686956862</v>
      </c>
      <c r="D61">
        <v>2.060000000000002</v>
      </c>
      <c r="E61">
        <v>3.199668695686228</v>
      </c>
      <c r="F61">
        <v>0.7227059828014908</v>
      </c>
      <c r="G61">
        <v>1.163047271847758</v>
      </c>
      <c r="H61">
        <v>-0.4403412890462668</v>
      </c>
    </row>
    <row r="62" spans="1:8">
      <c r="A62">
        <v>82.41800000000001</v>
      </c>
      <c r="B62">
        <v>285.28</v>
      </c>
      <c r="C62">
        <v>286.3658993229944</v>
      </c>
      <c r="D62">
        <v>2.129999999999995</v>
      </c>
      <c r="E62">
        <v>3.215899322994403</v>
      </c>
      <c r="F62">
        <v>0.7561219797213317</v>
      </c>
      <c r="G62">
        <v>1.168107045787653</v>
      </c>
      <c r="H62">
        <v>-0.4119850660663216</v>
      </c>
    </row>
    <row r="63" spans="1:8">
      <c r="A63">
        <v>83.792</v>
      </c>
      <c r="B63">
        <v>285.34</v>
      </c>
      <c r="C63">
        <v>286.3814811289765</v>
      </c>
      <c r="D63">
        <v>2.189999999999998</v>
      </c>
      <c r="E63">
        <v>3.231481128976498</v>
      </c>
      <c r="F63">
        <v>0.7839015438284084</v>
      </c>
      <c r="G63">
        <v>1.172940585993565</v>
      </c>
      <c r="H63">
        <v>-0.3890390421651563</v>
      </c>
    </row>
    <row r="64" spans="1:8">
      <c r="A64">
        <v>85.16500000000001</v>
      </c>
      <c r="B64">
        <v>285.28</v>
      </c>
      <c r="C64">
        <v>286.3965222802923</v>
      </c>
      <c r="D64">
        <v>2.129999999999995</v>
      </c>
      <c r="E64">
        <v>3.246522280292368</v>
      </c>
      <c r="F64">
        <v>0.7561219797213317</v>
      </c>
      <c r="G64">
        <v>1.177584355808208</v>
      </c>
      <c r="H64">
        <v>-0.4214623760868761</v>
      </c>
    </row>
    <row r="65" spans="1:8">
      <c r="A65">
        <v>86.539</v>
      </c>
      <c r="B65">
        <v>285.34</v>
      </c>
      <c r="C65">
        <v>286.4108070891949</v>
      </c>
      <c r="D65">
        <v>2.189999999999998</v>
      </c>
      <c r="E65">
        <v>3.260807089194941</v>
      </c>
      <c r="F65">
        <v>0.7839015438284084</v>
      </c>
      <c r="G65">
        <v>1.181974738110067</v>
      </c>
      <c r="H65">
        <v>-0.398073194281659</v>
      </c>
    </row>
    <row r="66" spans="1:8">
      <c r="A66">
        <v>87.91200000000001</v>
      </c>
      <c r="B66">
        <v>285.28</v>
      </c>
      <c r="C66">
        <v>286.4244499046517</v>
      </c>
      <c r="D66">
        <v>2.129999999999995</v>
      </c>
      <c r="E66">
        <v>3.27444990465176</v>
      </c>
      <c r="F66">
        <v>0.7561219797213317</v>
      </c>
      <c r="G66">
        <v>1.186149886933739</v>
      </c>
      <c r="H66">
        <v>-0.4300279072124076</v>
      </c>
    </row>
    <row r="67" spans="1:8">
      <c r="A67">
        <v>89.286</v>
      </c>
      <c r="B67">
        <v>285.28</v>
      </c>
      <c r="C67">
        <v>286.4375469693254</v>
      </c>
      <c r="D67">
        <v>2.129999999999995</v>
      </c>
      <c r="E67">
        <v>3.287546969325433</v>
      </c>
      <c r="F67">
        <v>0.7561219797213317</v>
      </c>
      <c r="G67">
        <v>1.190141684649101</v>
      </c>
      <c r="H67">
        <v>-0.4340197049277696</v>
      </c>
    </row>
    <row r="68" spans="1:8">
      <c r="A68">
        <v>90.65900000000001</v>
      </c>
      <c r="B68">
        <v>285.28</v>
      </c>
      <c r="C68">
        <v>286.449912771581</v>
      </c>
      <c r="D68">
        <v>2.129999999999995</v>
      </c>
      <c r="E68">
        <v>3.299912771580978</v>
      </c>
      <c r="F68">
        <v>0.7561219797213317</v>
      </c>
      <c r="G68">
        <v>1.193896035268831</v>
      </c>
      <c r="H68">
        <v>-0.4377740555474996</v>
      </c>
    </row>
    <row r="69" spans="1:8">
      <c r="A69">
        <v>92.033</v>
      </c>
      <c r="B69">
        <v>285.34</v>
      </c>
      <c r="C69">
        <v>286.4616493930623</v>
      </c>
      <c r="D69">
        <v>2.189999999999998</v>
      </c>
      <c r="E69">
        <v>3.311649393062282</v>
      </c>
      <c r="F69">
        <v>0.7839015438284084</v>
      </c>
      <c r="G69">
        <v>1.197446371336848</v>
      </c>
      <c r="H69">
        <v>-0.4135448275084396</v>
      </c>
    </row>
    <row r="70" spans="1:8">
      <c r="A70">
        <v>93.408</v>
      </c>
      <c r="B70">
        <v>285.34</v>
      </c>
      <c r="C70">
        <v>286.4728410528824</v>
      </c>
      <c r="D70">
        <v>2.189999999999998</v>
      </c>
      <c r="E70">
        <v>3.322841052882382</v>
      </c>
      <c r="F70">
        <v>0.7839015438284084</v>
      </c>
      <c r="G70">
        <v>1.200820155812676</v>
      </c>
      <c r="H70">
        <v>-0.4169186119842679</v>
      </c>
    </row>
    <row r="71" spans="1:8">
      <c r="A71">
        <v>94.78100000000001</v>
      </c>
      <c r="B71">
        <v>285.34</v>
      </c>
      <c r="C71">
        <v>286.4833314654547</v>
      </c>
      <c r="D71">
        <v>2.189999999999998</v>
      </c>
      <c r="E71">
        <v>3.333331465454762</v>
      </c>
      <c r="F71">
        <v>0.7839015438284084</v>
      </c>
      <c r="G71">
        <v>1.203972243962208</v>
      </c>
      <c r="H71">
        <v>-0.4200707001337992</v>
      </c>
    </row>
    <row r="72" spans="1:8">
      <c r="A72">
        <v>96.155</v>
      </c>
      <c r="B72">
        <v>285.4</v>
      </c>
      <c r="C72">
        <v>286.4932802079359</v>
      </c>
      <c r="D72">
        <v>2.25</v>
      </c>
      <c r="E72">
        <v>3.343280207935948</v>
      </c>
      <c r="F72">
        <v>0.8109302162163288</v>
      </c>
      <c r="G72">
        <v>1.20695242323012</v>
      </c>
      <c r="H72">
        <v>-0.3960222070137915</v>
      </c>
    </row>
    <row r="73" spans="1:8">
      <c r="A73">
        <v>97.529</v>
      </c>
      <c r="B73">
        <v>285.34</v>
      </c>
      <c r="C73">
        <v>286.502549886703</v>
      </c>
      <c r="D73">
        <v>2.189999999999998</v>
      </c>
      <c r="E73">
        <v>3.352549886703002</v>
      </c>
      <c r="F73">
        <v>0.7839015438284084</v>
      </c>
      <c r="G73">
        <v>1.209721216511307</v>
      </c>
      <c r="H73">
        <v>-0.4258196726828983</v>
      </c>
    </row>
    <row r="74" spans="1:8">
      <c r="A74">
        <v>98.902</v>
      </c>
      <c r="B74">
        <v>285.34</v>
      </c>
      <c r="C74">
        <v>286.5112219504664</v>
      </c>
      <c r="D74">
        <v>2.189999999999998</v>
      </c>
      <c r="E74">
        <v>3.361221950466415</v>
      </c>
      <c r="F74">
        <v>0.7839015438284084</v>
      </c>
      <c r="G74">
        <v>1.212304583595174</v>
      </c>
      <c r="H74">
        <v>-0.4284030397667659</v>
      </c>
    </row>
    <row r="75" spans="1:8">
      <c r="A75">
        <v>100.277</v>
      </c>
      <c r="B75">
        <v>285.4</v>
      </c>
      <c r="C75">
        <v>286.5193607208429</v>
      </c>
      <c r="D75">
        <v>2.25</v>
      </c>
      <c r="E75">
        <v>3.369360720842963</v>
      </c>
      <c r="F75">
        <v>0.8109302162163288</v>
      </c>
      <c r="G75">
        <v>1.214723029290264</v>
      </c>
      <c r="H75">
        <v>-0.4037928130739352</v>
      </c>
    </row>
    <row r="76" spans="1:8">
      <c r="A76">
        <v>101.65</v>
      </c>
      <c r="B76">
        <v>285.34</v>
      </c>
      <c r="C76">
        <v>286.5268560883837</v>
      </c>
      <c r="D76">
        <v>2.189999999999998</v>
      </c>
      <c r="E76">
        <v>3.376856088383761</v>
      </c>
      <c r="F76">
        <v>0.7839015438284084</v>
      </c>
      <c r="G76">
        <v>1.216945125269957</v>
      </c>
      <c r="H76">
        <v>-0.4330435814415491</v>
      </c>
    </row>
    <row r="77" spans="1:8">
      <c r="A77">
        <v>103.024</v>
      </c>
      <c r="B77">
        <v>285.34</v>
      </c>
      <c r="C77">
        <v>286.533777255782</v>
      </c>
      <c r="D77">
        <v>2.189999999999998</v>
      </c>
      <c r="E77">
        <v>3.383777255782036</v>
      </c>
      <c r="F77">
        <v>0.7839015438284084</v>
      </c>
      <c r="G77">
        <v>1.218992616818118</v>
      </c>
      <c r="H77">
        <v>-0.4350910729897098</v>
      </c>
    </row>
    <row r="78" spans="1:8">
      <c r="A78">
        <v>104.397</v>
      </c>
      <c r="B78">
        <v>285.4</v>
      </c>
      <c r="C78">
        <v>286.5401768898184</v>
      </c>
      <c r="D78">
        <v>2.25</v>
      </c>
      <c r="E78">
        <v>3.390176889818463</v>
      </c>
      <c r="F78">
        <v>0.8109302162163288</v>
      </c>
      <c r="G78">
        <v>1.220882099918488</v>
      </c>
      <c r="H78">
        <v>-0.4099518837021594</v>
      </c>
    </row>
    <row r="79" spans="1:8">
      <c r="A79">
        <v>105.771</v>
      </c>
      <c r="B79">
        <v>285.34</v>
      </c>
      <c r="C79">
        <v>286.5459708597792</v>
      </c>
      <c r="D79">
        <v>2.189999999999998</v>
      </c>
      <c r="E79">
        <v>3.395970859779197</v>
      </c>
      <c r="F79">
        <v>0.7839015438284084</v>
      </c>
      <c r="G79">
        <v>1.222589687664111</v>
      </c>
      <c r="H79">
        <v>-0.4386881438357025</v>
      </c>
    </row>
    <row r="80" spans="1:8">
      <c r="A80">
        <v>107.144</v>
      </c>
      <c r="B80">
        <v>285.4</v>
      </c>
      <c r="C80">
        <v>286.5512163620669</v>
      </c>
      <c r="D80">
        <v>2.25</v>
      </c>
      <c r="E80">
        <v>3.401216362066918</v>
      </c>
      <c r="F80">
        <v>0.8109302162163288</v>
      </c>
      <c r="G80">
        <v>1.224133121192667</v>
      </c>
      <c r="H80">
        <v>-0.4132029049763382</v>
      </c>
    </row>
    <row r="81" spans="1:8">
      <c r="A81">
        <v>108.519</v>
      </c>
      <c r="B81">
        <v>285.4</v>
      </c>
      <c r="C81">
        <v>286.5559547297194</v>
      </c>
      <c r="D81">
        <v>2.25</v>
      </c>
      <c r="E81">
        <v>3.405954729719383</v>
      </c>
      <c r="F81">
        <v>0.8109302162163288</v>
      </c>
      <c r="G81">
        <v>1.225525290819043</v>
      </c>
      <c r="H81">
        <v>-0.4145950746027143</v>
      </c>
    </row>
    <row r="82" spans="1:8">
      <c r="A82">
        <v>109.893</v>
      </c>
      <c r="B82">
        <v>285.4</v>
      </c>
      <c r="C82">
        <v>286.5601264437146</v>
      </c>
      <c r="D82">
        <v>2.25</v>
      </c>
      <c r="E82">
        <v>3.410126443714603</v>
      </c>
      <c r="F82">
        <v>0.8109302162163288</v>
      </c>
      <c r="G82">
        <v>1.226749370876181</v>
      </c>
      <c r="H82">
        <v>-0.4158191546598524</v>
      </c>
    </row>
    <row r="83" spans="1:8">
      <c r="A83">
        <v>111.266</v>
      </c>
      <c r="B83">
        <v>285.4</v>
      </c>
      <c r="C83">
        <v>286.5638017805857</v>
      </c>
      <c r="D83">
        <v>2.25</v>
      </c>
      <c r="E83">
        <v>3.413801780585743</v>
      </c>
      <c r="F83">
        <v>0.8109302162163288</v>
      </c>
      <c r="G83">
        <v>1.227826561932629</v>
      </c>
      <c r="H83">
        <v>-0.4168963457162997</v>
      </c>
    </row>
    <row r="84" spans="1:8">
      <c r="A84">
        <v>112.64</v>
      </c>
      <c r="B84">
        <v>285.46</v>
      </c>
      <c r="C84">
        <v>286.5669368707941</v>
      </c>
      <c r="D84">
        <v>2.310000000000002</v>
      </c>
      <c r="E84">
        <v>3.416936870794075</v>
      </c>
      <c r="F84">
        <v>0.8372475245337031</v>
      </c>
      <c r="G84">
        <v>1.228744497924173</v>
      </c>
      <c r="H84">
        <v>-0.3914969733904702</v>
      </c>
    </row>
    <row r="85" spans="1:8">
      <c r="A85">
        <v>114.013</v>
      </c>
      <c r="B85">
        <v>285.34</v>
      </c>
      <c r="C85">
        <v>286.5695696677321</v>
      </c>
      <c r="D85">
        <v>2.189999999999998</v>
      </c>
      <c r="E85">
        <v>3.419569667732162</v>
      </c>
      <c r="F85">
        <v>0.7839015438284084</v>
      </c>
      <c r="G85">
        <v>1.229514715008998</v>
      </c>
      <c r="H85">
        <v>-0.4456131711805892</v>
      </c>
    </row>
    <row r="86" spans="1:8">
      <c r="A86">
        <v>115.388</v>
      </c>
      <c r="B86">
        <v>285.4</v>
      </c>
      <c r="C86">
        <v>286.5717235057469</v>
      </c>
      <c r="D86">
        <v>2.25</v>
      </c>
      <c r="E86">
        <v>3.421723505746911</v>
      </c>
      <c r="F86">
        <v>0.8109302162163288</v>
      </c>
      <c r="G86">
        <v>1.230144373183642</v>
      </c>
      <c r="H86">
        <v>-0.4192141569673131</v>
      </c>
    </row>
    <row r="87" spans="1:8">
      <c r="A87">
        <v>116.761</v>
      </c>
      <c r="B87">
        <v>285.4</v>
      </c>
      <c r="C87">
        <v>286.5733767849445</v>
      </c>
      <c r="D87">
        <v>2.25</v>
      </c>
      <c r="E87">
        <v>3.42337678494448</v>
      </c>
      <c r="F87">
        <v>0.8109302162163288</v>
      </c>
      <c r="G87">
        <v>1.230627427970134</v>
      </c>
      <c r="H87">
        <v>-0.4196972117538049</v>
      </c>
    </row>
    <row r="88" spans="1:8">
      <c r="A88">
        <v>118.135</v>
      </c>
      <c r="B88">
        <v>285.4</v>
      </c>
      <c r="C88">
        <v>286.5745633889138</v>
      </c>
      <c r="D88">
        <v>2.25</v>
      </c>
      <c r="E88">
        <v>3.424563388913839</v>
      </c>
      <c r="F88">
        <v>0.8109302162163288</v>
      </c>
      <c r="G88">
        <v>1.230973985898827</v>
      </c>
      <c r="H88">
        <v>-0.4200437696824986</v>
      </c>
    </row>
    <row r="89" spans="1:8">
      <c r="A89">
        <v>119.509</v>
      </c>
      <c r="B89">
        <v>285.34</v>
      </c>
      <c r="C89">
        <v>286.5752757981886</v>
      </c>
      <c r="D89">
        <v>2.189999999999998</v>
      </c>
      <c r="E89">
        <v>3.425275798188636</v>
      </c>
      <c r="F89">
        <v>0.7839015438284084</v>
      </c>
      <c r="G89">
        <v>1.231181993490803</v>
      </c>
      <c r="H89">
        <v>-0.4472804496623949</v>
      </c>
    </row>
    <row r="90" spans="1:8">
      <c r="A90">
        <v>120.882</v>
      </c>
      <c r="B90">
        <v>285.4</v>
      </c>
      <c r="C90">
        <v>286.5755339562573</v>
      </c>
      <c r="D90">
        <v>2.25</v>
      </c>
      <c r="E90">
        <v>3.425533956257368</v>
      </c>
      <c r="F90">
        <v>0.8109302162163288</v>
      </c>
      <c r="G90">
        <v>1.231257359200291</v>
      </c>
      <c r="H90">
        <v>-0.4203271429839621</v>
      </c>
    </row>
    <row r="91" spans="1:8">
      <c r="A91">
        <v>122.257</v>
      </c>
      <c r="B91">
        <v>285.4</v>
      </c>
      <c r="C91">
        <v>286.5753445156706</v>
      </c>
      <c r="D91">
        <v>2.25</v>
      </c>
      <c r="E91">
        <v>3.425344515670645</v>
      </c>
      <c r="F91">
        <v>0.8109302162163288</v>
      </c>
      <c r="G91">
        <v>1.23120205517248</v>
      </c>
      <c r="H91">
        <v>-0.4202718389561508</v>
      </c>
    </row>
    <row r="92" spans="1:8">
      <c r="A92">
        <v>123.63</v>
      </c>
      <c r="B92">
        <v>285.4</v>
      </c>
      <c r="C92">
        <v>286.5747198888751</v>
      </c>
      <c r="D92">
        <v>2.25</v>
      </c>
      <c r="E92">
        <v>3.424719888875131</v>
      </c>
      <c r="F92">
        <v>0.8109302162163288</v>
      </c>
      <c r="G92">
        <v>1.231019684099638</v>
      </c>
      <c r="H92">
        <v>-0.4200894678833094</v>
      </c>
    </row>
    <row r="93" spans="1:8">
      <c r="A93">
        <v>125.004</v>
      </c>
      <c r="B93">
        <v>285.46</v>
      </c>
      <c r="C93">
        <v>286.5736698948129</v>
      </c>
      <c r="D93">
        <v>2.310000000000002</v>
      </c>
      <c r="E93">
        <v>3.423669894812917</v>
      </c>
      <c r="F93">
        <v>0.8372475245337031</v>
      </c>
      <c r="G93">
        <v>1.230713044406628</v>
      </c>
      <c r="H93">
        <v>-0.3934655198729252</v>
      </c>
    </row>
    <row r="94" spans="1:8">
      <c r="A94">
        <v>126.377</v>
      </c>
      <c r="B94">
        <v>285.46</v>
      </c>
      <c r="C94">
        <v>286.5721918716457</v>
      </c>
      <c r="D94">
        <v>2.310000000000002</v>
      </c>
      <c r="E94">
        <v>3.422191871645737</v>
      </c>
      <c r="F94">
        <v>0.8372475245337031</v>
      </c>
      <c r="G94">
        <v>1.230281243929035</v>
      </c>
      <c r="H94">
        <v>-0.3930337193953323</v>
      </c>
    </row>
    <row r="95" spans="1:8">
      <c r="A95">
        <v>127.751</v>
      </c>
      <c r="B95">
        <v>285.46</v>
      </c>
      <c r="C95">
        <v>286.5703167927971</v>
      </c>
      <c r="D95">
        <v>2.310000000000002</v>
      </c>
      <c r="E95">
        <v>3.420316792797109</v>
      </c>
      <c r="F95">
        <v>0.8372475245337031</v>
      </c>
      <c r="G95">
        <v>1.229733176257508</v>
      </c>
      <c r="H95">
        <v>-0.392485651723805</v>
      </c>
    </row>
    <row r="96" spans="1:8">
      <c r="A96">
        <v>129.126</v>
      </c>
      <c r="B96">
        <v>285.46</v>
      </c>
      <c r="C96">
        <v>286.5680268728923</v>
      </c>
      <c r="D96">
        <v>2.310000000000002</v>
      </c>
      <c r="E96">
        <v>3.418026872892312</v>
      </c>
      <c r="F96">
        <v>0.8372475245337031</v>
      </c>
      <c r="G96">
        <v>1.229063446831103</v>
      </c>
      <c r="H96">
        <v>-0.3918159222974004</v>
      </c>
    </row>
    <row r="97" spans="1:8">
      <c r="A97">
        <v>130.499</v>
      </c>
      <c r="B97">
        <v>285.46</v>
      </c>
      <c r="C97">
        <v>286.5653647290345</v>
      </c>
      <c r="D97">
        <v>2.310000000000002</v>
      </c>
      <c r="E97">
        <v>3.415364729034536</v>
      </c>
      <c r="F97">
        <v>0.8372475245337031</v>
      </c>
      <c r="G97">
        <v>1.228284289379713</v>
      </c>
      <c r="H97">
        <v>-0.3910367648460097</v>
      </c>
    </row>
    <row r="98" spans="1:8">
      <c r="A98">
        <v>131.873</v>
      </c>
      <c r="B98">
        <v>285.4</v>
      </c>
      <c r="C98">
        <v>286.5623245041035</v>
      </c>
      <c r="D98">
        <v>2.25</v>
      </c>
      <c r="E98">
        <v>3.412324504103481</v>
      </c>
      <c r="F98">
        <v>0.8109302162163288</v>
      </c>
      <c r="G98">
        <v>1.227393731819702</v>
      </c>
      <c r="H98">
        <v>-0.4164635156033736</v>
      </c>
    </row>
    <row r="99" spans="1:8">
      <c r="A99">
        <v>133.246</v>
      </c>
      <c r="B99">
        <v>285.46</v>
      </c>
      <c r="C99">
        <v>286.5588892009887</v>
      </c>
      <c r="D99">
        <v>2.310000000000002</v>
      </c>
      <c r="E99">
        <v>3.408889200988767</v>
      </c>
      <c r="F99">
        <v>0.8372475245337031</v>
      </c>
      <c r="G99">
        <v>1.226386490717555</v>
      </c>
      <c r="H99">
        <v>-0.3891389661838519</v>
      </c>
    </row>
    <row r="100" spans="1:8">
      <c r="A100">
        <v>134.62</v>
      </c>
      <c r="B100">
        <v>285.46</v>
      </c>
      <c r="C100">
        <v>286.5551177962607</v>
      </c>
      <c r="D100">
        <v>2.310000000000002</v>
      </c>
      <c r="E100">
        <v>3.405117796260754</v>
      </c>
      <c r="F100">
        <v>0.8372475245337031</v>
      </c>
      <c r="G100">
        <v>1.225279534087002</v>
      </c>
      <c r="H100">
        <v>-0.3880320095532984</v>
      </c>
    </row>
    <row r="101" spans="1:8">
      <c r="A101">
        <v>135.994</v>
      </c>
      <c r="B101">
        <v>285.46</v>
      </c>
      <c r="C101">
        <v>286.550995773087</v>
      </c>
      <c r="D101">
        <v>2.310000000000002</v>
      </c>
      <c r="E101">
        <v>3.400995773087004</v>
      </c>
      <c r="F101">
        <v>0.8372475245337031</v>
      </c>
      <c r="G101">
        <v>1.224068263180124</v>
      </c>
      <c r="H101">
        <v>-0.3868207386464207</v>
      </c>
    </row>
    <row r="102" spans="1:8">
      <c r="A102">
        <v>137.368</v>
      </c>
      <c r="B102">
        <v>285.46</v>
      </c>
      <c r="C102">
        <v>286.5464982601773</v>
      </c>
      <c r="D102">
        <v>2.310000000000002</v>
      </c>
      <c r="E102">
        <v>3.396498260177339</v>
      </c>
      <c r="F102">
        <v>0.8372475245337031</v>
      </c>
      <c r="G102">
        <v>1.222744977409235</v>
      </c>
      <c r="H102">
        <v>-0.3854974528755321</v>
      </c>
    </row>
    <row r="103" spans="1:8">
      <c r="A103">
        <v>138.741</v>
      </c>
      <c r="B103">
        <v>285.4</v>
      </c>
      <c r="C103">
        <v>286.5416993352338</v>
      </c>
      <c r="D103">
        <v>2.25</v>
      </c>
      <c r="E103">
        <v>3.391699335233795</v>
      </c>
      <c r="F103">
        <v>0.8109302162163288</v>
      </c>
      <c r="G103">
        <v>1.221331074624126</v>
      </c>
      <c r="H103">
        <v>-0.4104008584077969</v>
      </c>
    </row>
    <row r="104" spans="1:8">
      <c r="A104">
        <v>140.115</v>
      </c>
      <c r="B104">
        <v>285.46</v>
      </c>
      <c r="C104">
        <v>286.5365378157748</v>
      </c>
      <c r="D104">
        <v>2.310000000000002</v>
      </c>
      <c r="E104">
        <v>3.38653781577483</v>
      </c>
      <c r="F104">
        <v>0.8372475245337031</v>
      </c>
      <c r="G104">
        <v>1.219808106235259</v>
      </c>
      <c r="H104">
        <v>-0.3825605817015555</v>
      </c>
    </row>
    <row r="105" spans="1:8">
      <c r="A105">
        <v>141.489</v>
      </c>
      <c r="B105">
        <v>285.46</v>
      </c>
      <c r="C105">
        <v>286.5310971845365</v>
      </c>
      <c r="D105">
        <v>2.310000000000002</v>
      </c>
      <c r="E105">
        <v>3.381097184536486</v>
      </c>
      <c r="F105">
        <v>0.8372475245337031</v>
      </c>
      <c r="G105">
        <v>1.218200267629849</v>
      </c>
      <c r="H105">
        <v>-0.3809527430961456</v>
      </c>
    </row>
    <row r="106" spans="1:8">
      <c r="A106">
        <v>142.863</v>
      </c>
      <c r="B106">
        <v>285.4</v>
      </c>
      <c r="C106">
        <v>286.5253497228107</v>
      </c>
      <c r="D106">
        <v>2.25</v>
      </c>
      <c r="E106">
        <v>3.375349722810768</v>
      </c>
      <c r="F106">
        <v>0.8109302162163288</v>
      </c>
      <c r="G106">
        <v>1.21649894052971</v>
      </c>
      <c r="H106">
        <v>-0.4055687243133808</v>
      </c>
    </row>
    <row r="107" spans="1:8">
      <c r="A107">
        <v>144.237</v>
      </c>
      <c r="B107">
        <v>285.46</v>
      </c>
      <c r="C107">
        <v>286.5192586185404</v>
      </c>
      <c r="D107">
        <v>2.310000000000002</v>
      </c>
      <c r="E107">
        <v>3.369258618540471</v>
      </c>
      <c r="F107">
        <v>0.8372475245337031</v>
      </c>
      <c r="G107">
        <v>1.214692725663554</v>
      </c>
      <c r="H107">
        <v>-0.3774452011298514</v>
      </c>
    </row>
    <row r="108" spans="1:8">
      <c r="A108">
        <v>145.61</v>
      </c>
      <c r="B108">
        <v>285.46</v>
      </c>
      <c r="C108">
        <v>286.5129204747419</v>
      </c>
      <c r="D108">
        <v>2.310000000000002</v>
      </c>
      <c r="E108">
        <v>3.362920474741884</v>
      </c>
      <c r="F108">
        <v>0.8372475245337031</v>
      </c>
      <c r="G108">
        <v>1.212809785360451</v>
      </c>
      <c r="H108">
        <v>-0.375562260826748</v>
      </c>
    </row>
    <row r="109" spans="1:8">
      <c r="A109">
        <v>146.984</v>
      </c>
      <c r="B109">
        <v>285.53</v>
      </c>
      <c r="C109">
        <v>286.5063003857344</v>
      </c>
      <c r="D109">
        <v>2.379999999999995</v>
      </c>
      <c r="E109">
        <v>3.356300385734414</v>
      </c>
      <c r="F109">
        <v>0.8671004876833814</v>
      </c>
      <c r="G109">
        <v>1.210839291671674</v>
      </c>
      <c r="H109">
        <v>-0.3437388039882925</v>
      </c>
    </row>
    <row r="110" spans="1:8">
      <c r="A110">
        <v>148.357</v>
      </c>
      <c r="B110">
        <v>285.53</v>
      </c>
      <c r="C110">
        <v>286.4993550733163</v>
      </c>
      <c r="D110">
        <v>2.379999999999995</v>
      </c>
      <c r="E110">
        <v>3.349355073316303</v>
      </c>
      <c r="F110">
        <v>0.8671004876833814</v>
      </c>
      <c r="G110">
        <v>1.208767811875532</v>
      </c>
      <c r="H110">
        <v>-0.3416673241921508</v>
      </c>
    </row>
    <row r="111" spans="1:8">
      <c r="A111">
        <v>149.732</v>
      </c>
      <c r="B111">
        <v>285.46</v>
      </c>
      <c r="C111">
        <v>286.4921931472541</v>
      </c>
      <c r="D111">
        <v>2.310000000000002</v>
      </c>
      <c r="E111">
        <v>3.342193147254136</v>
      </c>
      <c r="F111">
        <v>0.8372475245337031</v>
      </c>
      <c r="G111">
        <v>1.206627222415268</v>
      </c>
      <c r="H111">
        <v>-0.3693796978815646</v>
      </c>
    </row>
    <row r="112" spans="1:8">
      <c r="A112">
        <v>151.105</v>
      </c>
      <c r="B112">
        <v>285.46</v>
      </c>
      <c r="C112">
        <v>286.4847730470162</v>
      </c>
      <c r="D112">
        <v>2.310000000000002</v>
      </c>
      <c r="E112">
        <v>3.334773047016199</v>
      </c>
      <c r="F112">
        <v>0.8372475245337031</v>
      </c>
      <c r="G112">
        <v>1.204404625182748</v>
      </c>
      <c r="H112">
        <v>-0.3671571006490447</v>
      </c>
    </row>
    <row r="113" spans="1:8">
      <c r="A113">
        <v>152.479</v>
      </c>
      <c r="B113">
        <v>285.46</v>
      </c>
      <c r="C113">
        <v>286.4770455305801</v>
      </c>
      <c r="D113">
        <v>2.310000000000002</v>
      </c>
      <c r="E113">
        <v>3.327045530580165</v>
      </c>
      <c r="F113">
        <v>0.8372475245337031</v>
      </c>
      <c r="G113">
        <v>1.202084682118582</v>
      </c>
      <c r="H113">
        <v>-0.3648371575848791</v>
      </c>
    </row>
    <row r="114" spans="1:8">
      <c r="A114">
        <v>153.852</v>
      </c>
      <c r="B114">
        <v>285.46</v>
      </c>
      <c r="C114">
        <v>286.4691301581362</v>
      </c>
      <c r="D114">
        <v>2.310000000000002</v>
      </c>
      <c r="E114">
        <v>3.319130158136261</v>
      </c>
      <c r="F114">
        <v>0.8372475245337031</v>
      </c>
      <c r="G114">
        <v>1.199702748038887</v>
      </c>
      <c r="H114">
        <v>-0.3624552235051836</v>
      </c>
    </row>
    <row r="115" spans="1:8">
      <c r="A115">
        <v>155.226</v>
      </c>
      <c r="B115">
        <v>285.46</v>
      </c>
      <c r="C115">
        <v>286.460918886055</v>
      </c>
      <c r="D115">
        <v>2.310000000000002</v>
      </c>
      <c r="E115">
        <v>3.310918886055049</v>
      </c>
      <c r="F115">
        <v>0.8372475245337031</v>
      </c>
      <c r="G115">
        <v>1.197225759942776</v>
      </c>
      <c r="H115">
        <v>-0.3599782354090729</v>
      </c>
    </row>
    <row r="116" spans="1:8">
      <c r="A116">
        <v>156.6</v>
      </c>
      <c r="B116">
        <v>285.53</v>
      </c>
      <c r="C116">
        <v>286.4525380242169</v>
      </c>
      <c r="D116">
        <v>2.379999999999995</v>
      </c>
      <c r="E116">
        <v>3.302538024216915</v>
      </c>
      <c r="F116">
        <v>0.8671004876833814</v>
      </c>
      <c r="G116">
        <v>1.194691271115484</v>
      </c>
      <c r="H116">
        <v>-0.3275907834321021</v>
      </c>
    </row>
    <row r="117" spans="1:8">
      <c r="A117">
        <v>157.974</v>
      </c>
      <c r="B117">
        <v>285.53</v>
      </c>
      <c r="C117">
        <v>286.4439360527067</v>
      </c>
      <c r="D117">
        <v>2.379999999999995</v>
      </c>
      <c r="E117">
        <v>3.293936052706727</v>
      </c>
      <c r="F117">
        <v>0.8671004876833814</v>
      </c>
      <c r="G117">
        <v>1.192083218302506</v>
      </c>
      <c r="H117">
        <v>-0.3249827306191242</v>
      </c>
    </row>
    <row r="118" spans="1:8">
      <c r="A118">
        <v>159.347</v>
      </c>
      <c r="B118">
        <v>285.46</v>
      </c>
      <c r="C118">
        <v>286.4350548519757</v>
      </c>
      <c r="D118">
        <v>2.310000000000002</v>
      </c>
      <c r="E118">
        <v>3.285054851975701</v>
      </c>
      <c r="F118">
        <v>0.8372475245337031</v>
      </c>
      <c r="G118">
        <v>1.189383349506667</v>
      </c>
      <c r="H118">
        <v>-0.3521358249729637</v>
      </c>
    </row>
    <row r="119" spans="1:8">
      <c r="A119">
        <v>160.721</v>
      </c>
      <c r="B119">
        <v>285.53</v>
      </c>
      <c r="C119">
        <v>286.4260300482485</v>
      </c>
      <c r="D119">
        <v>2.379999999999995</v>
      </c>
      <c r="E119">
        <v>3.276030048248515</v>
      </c>
      <c r="F119">
        <v>0.8671004876833814</v>
      </c>
      <c r="G119">
        <v>1.18663233818579</v>
      </c>
      <c r="H119">
        <v>-0.3195318505024083</v>
      </c>
    </row>
    <row r="120" spans="1:8">
      <c r="A120">
        <v>162.094</v>
      </c>
      <c r="B120">
        <v>285.53</v>
      </c>
      <c r="C120">
        <v>286.4168047992274</v>
      </c>
      <c r="D120">
        <v>2.379999999999995</v>
      </c>
      <c r="E120">
        <v>3.26680479922743</v>
      </c>
      <c r="F120">
        <v>0.8671004876833814</v>
      </c>
      <c r="G120">
        <v>1.183812381592195</v>
      </c>
      <c r="H120">
        <v>-0.316711893908814</v>
      </c>
    </row>
    <row r="121" spans="1:8">
      <c r="A121">
        <v>163.469</v>
      </c>
      <c r="B121">
        <v>285.53</v>
      </c>
      <c r="C121">
        <v>286.407316268268</v>
      </c>
      <c r="D121">
        <v>2.379999999999995</v>
      </c>
      <c r="E121">
        <v>3.257316268268028</v>
      </c>
      <c r="F121">
        <v>0.8671004876833814</v>
      </c>
      <c r="G121">
        <v>1.180903625745597</v>
      </c>
      <c r="H121">
        <v>-0.3138031380622159</v>
      </c>
    </row>
    <row r="122" spans="1:8">
      <c r="A122">
        <v>164.842</v>
      </c>
      <c r="B122">
        <v>285.53</v>
      </c>
      <c r="C122">
        <v>286.3977084931981</v>
      </c>
      <c r="D122">
        <v>2.379999999999995</v>
      </c>
      <c r="E122">
        <v>3.247708493198161</v>
      </c>
      <c r="F122">
        <v>0.8671004876833814</v>
      </c>
      <c r="G122">
        <v>1.177949668640584</v>
      </c>
      <c r="H122">
        <v>-0.3108491809572027</v>
      </c>
    </row>
    <row r="123" spans="1:8">
      <c r="A123">
        <v>166.216</v>
      </c>
      <c r="B123">
        <v>285.53</v>
      </c>
      <c r="C123">
        <v>286.3878476706859</v>
      </c>
      <c r="D123">
        <v>2.379999999999995</v>
      </c>
      <c r="E123">
        <v>3.237847670685937</v>
      </c>
      <c r="F123">
        <v>0.8671004876833814</v>
      </c>
      <c r="G123">
        <v>1.174908809888771</v>
      </c>
      <c r="H123">
        <v>-0.3078083222053896</v>
      </c>
    </row>
    <row r="124" spans="1:8">
      <c r="A124">
        <v>167.589</v>
      </c>
      <c r="B124">
        <v>285.53</v>
      </c>
      <c r="C124">
        <v>286.377882976839</v>
      </c>
      <c r="D124">
        <v>2.379999999999995</v>
      </c>
      <c r="E124">
        <v>3.227882976838998</v>
      </c>
      <c r="F124">
        <v>0.8671004876833814</v>
      </c>
      <c r="G124">
        <v>1.171826497222372</v>
      </c>
      <c r="H124">
        <v>-0.3047260095389908</v>
      </c>
    </row>
    <row r="125" spans="1:8">
      <c r="A125">
        <v>168.963</v>
      </c>
      <c r="B125">
        <v>285.59</v>
      </c>
      <c r="C125">
        <v>286.3677497102199</v>
      </c>
      <c r="D125">
        <v>2.439999999999998</v>
      </c>
      <c r="E125">
        <v>3.217749710219891</v>
      </c>
      <c r="F125">
        <v>0.8919980393051096</v>
      </c>
      <c r="G125">
        <v>1.168682267490596</v>
      </c>
      <c r="H125">
        <v>-0.2766842281854861</v>
      </c>
    </row>
    <row r="126" spans="1:8">
      <c r="A126">
        <v>170.337</v>
      </c>
      <c r="B126">
        <v>285.53</v>
      </c>
      <c r="C126">
        <v>286.3573781113718</v>
      </c>
      <c r="D126">
        <v>2.379999999999995</v>
      </c>
      <c r="E126">
        <v>3.207378111371781</v>
      </c>
      <c r="F126">
        <v>0.8671004876833814</v>
      </c>
      <c r="G126">
        <v>1.165453815654426</v>
      </c>
      <c r="H126">
        <v>-0.2983533279710446</v>
      </c>
    </row>
    <row r="127" spans="1:8">
      <c r="A127">
        <v>171.711</v>
      </c>
      <c r="B127">
        <v>285.53</v>
      </c>
      <c r="C127">
        <v>286.3469243806583</v>
      </c>
      <c r="D127">
        <v>2.379999999999995</v>
      </c>
      <c r="E127">
        <v>3.196924380658345</v>
      </c>
      <c r="F127">
        <v>0.8671004876833814</v>
      </c>
      <c r="G127">
        <v>1.162189216578802</v>
      </c>
      <c r="H127">
        <v>-0.2950887288954209</v>
      </c>
    </row>
    <row r="128" spans="1:8">
      <c r="A128">
        <v>173.084</v>
      </c>
      <c r="B128">
        <v>285.59</v>
      </c>
      <c r="C128">
        <v>286.3363196761345</v>
      </c>
      <c r="D128">
        <v>2.439999999999998</v>
      </c>
      <c r="E128">
        <v>3.186319676134531</v>
      </c>
      <c r="F128">
        <v>0.8919980393051096</v>
      </c>
      <c r="G128">
        <v>1.158866544224143</v>
      </c>
      <c r="H128">
        <v>-0.2668685049190335</v>
      </c>
    </row>
    <row r="129" spans="1:8">
      <c r="A129">
        <v>174.458</v>
      </c>
      <c r="B129">
        <v>285.59</v>
      </c>
      <c r="C129">
        <v>286.3254906161883</v>
      </c>
      <c r="D129">
        <v>2.439999999999998</v>
      </c>
      <c r="E129">
        <v>3.175490616188313</v>
      </c>
      <c r="F129">
        <v>0.8919980393051096</v>
      </c>
      <c r="G129">
        <v>1.155462145190651</v>
      </c>
      <c r="H129">
        <v>-0.2634641058855413</v>
      </c>
    </row>
    <row r="130" spans="1:8">
      <c r="A130">
        <v>175.831</v>
      </c>
      <c r="B130">
        <v>285.53</v>
      </c>
      <c r="C130">
        <v>286.3145996633666</v>
      </c>
      <c r="D130">
        <v>2.379999999999995</v>
      </c>
      <c r="E130">
        <v>3.16459966336663</v>
      </c>
      <c r="F130">
        <v>0.8671004876833814</v>
      </c>
      <c r="G130">
        <v>1.152026558928042</v>
      </c>
      <c r="H130">
        <v>-0.2849260712446604</v>
      </c>
    </row>
    <row r="131" spans="1:8">
      <c r="A131">
        <v>177.206</v>
      </c>
      <c r="B131">
        <v>285.59</v>
      </c>
      <c r="C131">
        <v>286.3034932778993</v>
      </c>
      <c r="D131">
        <v>2.439999999999998</v>
      </c>
      <c r="E131">
        <v>3.153493277899315</v>
      </c>
      <c r="F131">
        <v>0.8919980393051096</v>
      </c>
      <c r="G131">
        <v>1.148510815487559</v>
      </c>
      <c r="H131">
        <v>-0.2565127761824496</v>
      </c>
    </row>
    <row r="132" spans="1:8">
      <c r="A132">
        <v>178.579</v>
      </c>
      <c r="B132">
        <v>285.53</v>
      </c>
      <c r="C132">
        <v>286.2923377029371</v>
      </c>
      <c r="D132">
        <v>2.379999999999995</v>
      </c>
      <c r="E132">
        <v>3.142337702937141</v>
      </c>
      <c r="F132">
        <v>0.8671004876833814</v>
      </c>
      <c r="G132">
        <v>1.144967014305181</v>
      </c>
      <c r="H132">
        <v>-0.2778665266217997</v>
      </c>
    </row>
    <row r="133" spans="1:8">
      <c r="A133">
        <v>179.953</v>
      </c>
      <c r="B133">
        <v>285.53</v>
      </c>
      <c r="C133">
        <v>286.2810580743349</v>
      </c>
      <c r="D133">
        <v>2.379999999999995</v>
      </c>
      <c r="E133">
        <v>3.131058074334874</v>
      </c>
      <c r="F133">
        <v>0.8671004876833814</v>
      </c>
      <c r="G133">
        <v>1.141370990346918</v>
      </c>
      <c r="H133">
        <v>-0.2742705026635361</v>
      </c>
    </row>
    <row r="134" spans="1:8">
      <c r="A134">
        <v>181.326</v>
      </c>
      <c r="B134">
        <v>285.59</v>
      </c>
      <c r="C134">
        <v>286.2695757829197</v>
      </c>
      <c r="D134">
        <v>2.439999999999998</v>
      </c>
      <c r="E134">
        <v>3.119575782919753</v>
      </c>
      <c r="F134">
        <v>0.8919980393051096</v>
      </c>
      <c r="G134">
        <v>1.137697025564139</v>
      </c>
      <c r="H134">
        <v>-0.2456989862590296</v>
      </c>
    </row>
    <row r="135" spans="1:8">
      <c r="A135">
        <v>182.7</v>
      </c>
      <c r="B135">
        <v>285.53</v>
      </c>
      <c r="C135">
        <v>286.2580621735029</v>
      </c>
      <c r="D135">
        <v>2.379999999999995</v>
      </c>
      <c r="E135">
        <v>3.108062173502901</v>
      </c>
      <c r="F135">
        <v>0.8671004876833814</v>
      </c>
      <c r="G135">
        <v>1.13399943664988</v>
      </c>
      <c r="H135">
        <v>-0.2668989489664981</v>
      </c>
    </row>
    <row r="136" spans="1:8">
      <c r="A136">
        <v>184.074</v>
      </c>
      <c r="B136">
        <v>285.53</v>
      </c>
      <c r="C136">
        <v>286.2464392625694</v>
      </c>
      <c r="D136">
        <v>2.379999999999995</v>
      </c>
      <c r="E136">
        <v>3.096439262569447</v>
      </c>
      <c r="F136">
        <v>0.8671004876833814</v>
      </c>
      <c r="G136">
        <v>1.130252826338256</v>
      </c>
      <c r="H136">
        <v>-0.2631523386548742</v>
      </c>
    </row>
    <row r="137" spans="1:8">
      <c r="A137">
        <v>185.448</v>
      </c>
      <c r="B137">
        <v>285.59</v>
      </c>
      <c r="C137">
        <v>286.2346257579009</v>
      </c>
      <c r="D137">
        <v>2.439999999999998</v>
      </c>
      <c r="E137">
        <v>3.084625757900881</v>
      </c>
      <c r="F137">
        <v>0.8919980393051096</v>
      </c>
      <c r="G137">
        <v>1.126430339755842</v>
      </c>
      <c r="H137">
        <v>-0.2344323004507326</v>
      </c>
    </row>
    <row r="138" spans="1:8">
      <c r="A138">
        <v>186.821</v>
      </c>
      <c r="B138">
        <v>285.59</v>
      </c>
      <c r="C138">
        <v>286.2227974725701</v>
      </c>
      <c r="D138">
        <v>2.439999999999998</v>
      </c>
      <c r="E138">
        <v>3.07279747257013</v>
      </c>
      <c r="F138">
        <v>0.8919980393051096</v>
      </c>
      <c r="G138">
        <v>1.122588375532339</v>
      </c>
      <c r="H138">
        <v>-0.2305903362272298</v>
      </c>
    </row>
    <row r="139" spans="1:8">
      <c r="A139">
        <v>188.195</v>
      </c>
      <c r="B139">
        <v>285.53</v>
      </c>
      <c r="C139">
        <v>286.2108736457451</v>
      </c>
      <c r="D139">
        <v>2.379999999999995</v>
      </c>
      <c r="E139">
        <v>3.060873645745119</v>
      </c>
      <c r="F139">
        <v>0.8671004876833814</v>
      </c>
      <c r="G139">
        <v>1.118700380360915</v>
      </c>
      <c r="H139">
        <v>-0.2515998926775334</v>
      </c>
    </row>
    <row r="140" spans="1:8">
      <c r="A140">
        <v>189.568</v>
      </c>
      <c r="B140">
        <v>285.53</v>
      </c>
      <c r="C140">
        <v>286.1987706154095</v>
      </c>
      <c r="D140">
        <v>2.379999999999995</v>
      </c>
      <c r="E140">
        <v>3.048770615409524</v>
      </c>
      <c r="F140">
        <v>0.8671004876833814</v>
      </c>
      <c r="G140">
        <v>1.114738432447074</v>
      </c>
      <c r="H140">
        <v>-0.2476379447636927</v>
      </c>
    </row>
    <row r="141" spans="1:8">
      <c r="A141">
        <v>190.942</v>
      </c>
      <c r="B141">
        <v>285.59</v>
      </c>
      <c r="C141">
        <v>286.1866680736913</v>
      </c>
      <c r="D141">
        <v>2.439999999999998</v>
      </c>
      <c r="E141">
        <v>3.036668073691317</v>
      </c>
      <c r="F141">
        <v>0.8919980393051096</v>
      </c>
      <c r="G141">
        <v>1.11076088594876</v>
      </c>
      <c r="H141">
        <v>-0.2187628466436501</v>
      </c>
    </row>
    <row r="142" spans="1:8">
      <c r="A142">
        <v>192.317</v>
      </c>
      <c r="B142">
        <v>285.59</v>
      </c>
      <c r="C142">
        <v>286.1743935654175</v>
      </c>
      <c r="D142">
        <v>2.439999999999998</v>
      </c>
      <c r="E142">
        <v>3.02439356541754</v>
      </c>
      <c r="F142">
        <v>0.8919980393051096</v>
      </c>
      <c r="G142">
        <v>1.106710597143022</v>
      </c>
      <c r="H142">
        <v>-0.2147125578379129</v>
      </c>
    </row>
    <row r="143" spans="1:8">
      <c r="A143">
        <v>193.69</v>
      </c>
      <c r="B143">
        <v>285.65</v>
      </c>
      <c r="C143">
        <v>286.1621290648406</v>
      </c>
      <c r="D143">
        <v>2.5</v>
      </c>
      <c r="E143">
        <v>3.012129064840622</v>
      </c>
      <c r="F143">
        <v>0.9162907318741551</v>
      </c>
      <c r="G143">
        <v>1.102647159232293</v>
      </c>
      <c r="H143">
        <v>-0.1863564273581377</v>
      </c>
    </row>
    <row r="144" spans="1:8">
      <c r="A144">
        <v>195.064</v>
      </c>
      <c r="B144">
        <v>285.59</v>
      </c>
      <c r="C144">
        <v>286.149789882858</v>
      </c>
      <c r="D144">
        <v>2.439999999999998</v>
      </c>
      <c r="E144">
        <v>2.999789882858011</v>
      </c>
      <c r="F144">
        <v>0.8919980393051096</v>
      </c>
      <c r="G144">
        <v>1.098542247167931</v>
      </c>
      <c r="H144">
        <v>-0.2065442078628218</v>
      </c>
    </row>
    <row r="145" spans="1:8">
      <c r="A145">
        <v>196.437</v>
      </c>
      <c r="B145">
        <v>285.59</v>
      </c>
      <c r="C145">
        <v>286.1372890479573</v>
      </c>
      <c r="D145">
        <v>2.439999999999998</v>
      </c>
      <c r="E145">
        <v>2.987289047957347</v>
      </c>
      <c r="F145">
        <v>0.8919980393051096</v>
      </c>
      <c r="G145">
        <v>1.094366303202121</v>
      </c>
      <c r="H145">
        <v>-0.2023682638970116</v>
      </c>
    </row>
    <row r="146" spans="1:8">
      <c r="A146">
        <v>197.81</v>
      </c>
      <c r="B146">
        <v>285.59</v>
      </c>
      <c r="C146">
        <v>286.1248115231149</v>
      </c>
      <c r="D146">
        <v>2.439999999999998</v>
      </c>
      <c r="E146">
        <v>2.974811523114909</v>
      </c>
      <c r="F146">
        <v>0.8919980393051096</v>
      </c>
      <c r="G146">
        <v>1.09018068341585</v>
      </c>
      <c r="H146">
        <v>-0.1981826441107405</v>
      </c>
    </row>
    <row r="147" spans="1:8">
      <c r="A147">
        <v>199.185</v>
      </c>
      <c r="B147">
        <v>285.59</v>
      </c>
      <c r="C147">
        <v>286.112178888356</v>
      </c>
      <c r="D147">
        <v>2.439999999999998</v>
      </c>
      <c r="E147">
        <v>2.962178888355993</v>
      </c>
      <c r="F147">
        <v>0.8919980393051096</v>
      </c>
      <c r="G147">
        <v>1.085925108470279</v>
      </c>
      <c r="H147">
        <v>-0.1939270691651694</v>
      </c>
    </row>
    <row r="148" spans="1:8">
      <c r="A148">
        <v>200.558</v>
      </c>
      <c r="B148">
        <v>285.59</v>
      </c>
      <c r="C148">
        <v>286.0995778308819</v>
      </c>
      <c r="D148">
        <v>2.439999999999998</v>
      </c>
      <c r="E148">
        <v>2.949577830881879</v>
      </c>
      <c r="F148">
        <v>0.8919980393051096</v>
      </c>
      <c r="G148">
        <v>1.081662051935142</v>
      </c>
      <c r="H148">
        <v>-0.1896640126300325</v>
      </c>
    </row>
    <row r="149" spans="1:8">
      <c r="A149">
        <v>201.932</v>
      </c>
      <c r="B149">
        <v>285.59</v>
      </c>
      <c r="C149">
        <v>286.0869205304255</v>
      </c>
      <c r="D149">
        <v>2.439999999999998</v>
      </c>
      <c r="E149">
        <v>2.936920530425482</v>
      </c>
      <c r="F149">
        <v>0.8919980393051096</v>
      </c>
      <c r="G149">
        <v>1.0773615937726</v>
      </c>
      <c r="H149">
        <v>-0.1853635544674904</v>
      </c>
    </row>
    <row r="150" spans="1:8">
      <c r="A150">
        <v>203.305</v>
      </c>
      <c r="B150">
        <v>285.59</v>
      </c>
      <c r="C150">
        <v>286.0741174322332</v>
      </c>
      <c r="D150">
        <v>2.439999999999998</v>
      </c>
      <c r="E150">
        <v>2.924117432233174</v>
      </c>
      <c r="F150">
        <v>0.8919980393051096</v>
      </c>
      <c r="G150">
        <v>1.072992702583534</v>
      </c>
      <c r="H150">
        <v>-0.1809946632784246</v>
      </c>
    </row>
    <row r="151" spans="1:8">
      <c r="A151">
        <v>204.679</v>
      </c>
      <c r="B151">
        <v>285.59</v>
      </c>
      <c r="C151">
        <v>286.0613574281674</v>
      </c>
      <c r="D151">
        <v>2.439999999999998</v>
      </c>
      <c r="E151">
        <v>2.911357428167378</v>
      </c>
      <c r="F151">
        <v>0.8919980393051096</v>
      </c>
      <c r="G151">
        <v>1.068619442580629</v>
      </c>
      <c r="H151">
        <v>-0.176621403275519</v>
      </c>
    </row>
    <row r="152" spans="1:8">
      <c r="A152">
        <v>206.053</v>
      </c>
      <c r="B152">
        <v>285.59</v>
      </c>
      <c r="C152">
        <v>286.0485511654884</v>
      </c>
      <c r="D152">
        <v>2.439999999999998</v>
      </c>
      <c r="E152">
        <v>2.89855116548847</v>
      </c>
      <c r="F152">
        <v>0.8919980393051096</v>
      </c>
      <c r="G152">
        <v>1.064211014044288</v>
      </c>
      <c r="H152">
        <v>-0.1722129747391784</v>
      </c>
    </row>
    <row r="153" spans="1:8">
      <c r="A153">
        <v>207.427</v>
      </c>
      <c r="B153">
        <v>285.65</v>
      </c>
      <c r="C153">
        <v>286.0356078540607</v>
      </c>
      <c r="D153">
        <v>2.5</v>
      </c>
      <c r="E153">
        <v>2.885607854060709</v>
      </c>
      <c r="F153">
        <v>0.9162907318741551</v>
      </c>
      <c r="G153">
        <v>1.059735572415489</v>
      </c>
      <c r="H153">
        <v>-0.1434448405413336</v>
      </c>
    </row>
    <row r="154" spans="1:8">
      <c r="A154">
        <v>208.8</v>
      </c>
      <c r="B154">
        <v>285.59</v>
      </c>
      <c r="C154">
        <v>286.0227181669982</v>
      </c>
      <c r="D154">
        <v>2.439999999999998</v>
      </c>
      <c r="E154">
        <v>2.872718166998254</v>
      </c>
      <c r="F154">
        <v>0.8919980393051096</v>
      </c>
      <c r="G154">
        <v>1.055258678073675</v>
      </c>
      <c r="H154">
        <v>-0.1632606387685652</v>
      </c>
    </row>
    <row r="155" spans="1:8">
      <c r="A155">
        <v>210.174</v>
      </c>
      <c r="B155">
        <v>285.65</v>
      </c>
      <c r="C155">
        <v>286.0097914559148</v>
      </c>
      <c r="D155">
        <v>2.5</v>
      </c>
      <c r="E155">
        <v>2.859791455914774</v>
      </c>
      <c r="F155">
        <v>0.9162907318741551</v>
      </c>
      <c r="G155">
        <v>1.050748704660833</v>
      </c>
      <c r="H155">
        <v>-0.1344579727866781</v>
      </c>
    </row>
    <row r="156" spans="1:8">
      <c r="A156">
        <v>211.547</v>
      </c>
      <c r="B156">
        <v>285.59</v>
      </c>
      <c r="C156">
        <v>285.9967359100584</v>
      </c>
      <c r="D156">
        <v>2.439999999999998</v>
      </c>
      <c r="E156">
        <v>2.846735910058442</v>
      </c>
      <c r="F156">
        <v>0.8919980393051096</v>
      </c>
      <c r="G156">
        <v>1.046173043213038</v>
      </c>
      <c r="H156">
        <v>-0.1541750039079283</v>
      </c>
    </row>
    <row r="157" spans="1:8">
      <c r="A157">
        <v>212.922</v>
      </c>
      <c r="B157">
        <v>285.65</v>
      </c>
      <c r="C157">
        <v>285.9837435929283</v>
      </c>
      <c r="D157">
        <v>2.5</v>
      </c>
      <c r="E157">
        <v>2.833743592928329</v>
      </c>
      <c r="F157">
        <v>0.9162907318741551</v>
      </c>
      <c r="G157">
        <v>1.04159866185013</v>
      </c>
      <c r="H157">
        <v>-0.1253079299759752</v>
      </c>
    </row>
    <row r="158" spans="1:8">
      <c r="A158">
        <v>214.295</v>
      </c>
      <c r="B158">
        <v>285.65</v>
      </c>
      <c r="C158">
        <v>285.9707227802901</v>
      </c>
      <c r="D158">
        <v>2.5</v>
      </c>
      <c r="E158">
        <v>2.820722780290168</v>
      </c>
      <c r="F158">
        <v>0.9162907318741551</v>
      </c>
      <c r="G158">
        <v>1.036993157176925</v>
      </c>
      <c r="H158">
        <v>-0.1207024253027702</v>
      </c>
    </row>
    <row r="159" spans="1:8">
      <c r="A159">
        <v>215.669</v>
      </c>
      <c r="B159">
        <v>285.59</v>
      </c>
      <c r="C159">
        <v>285.9575808397709</v>
      </c>
      <c r="D159">
        <v>2.439999999999998</v>
      </c>
      <c r="E159">
        <v>2.807580839770878</v>
      </c>
      <c r="F159">
        <v>0.8919980393051096</v>
      </c>
      <c r="G159">
        <v>1.032323201435285</v>
      </c>
      <c r="H159">
        <v>-0.140325162130175</v>
      </c>
    </row>
    <row r="160" spans="1:8">
      <c r="A160">
        <v>217.042</v>
      </c>
      <c r="B160">
        <v>285.59</v>
      </c>
      <c r="C160">
        <v>285.9445108649297</v>
      </c>
      <c r="D160">
        <v>2.439999999999998</v>
      </c>
      <c r="E160">
        <v>2.794510864929691</v>
      </c>
      <c r="F160">
        <v>0.8919980393051096</v>
      </c>
      <c r="G160">
        <v>1.027657087689172</v>
      </c>
      <c r="H160">
        <v>-0.1356590483840628</v>
      </c>
    </row>
    <row r="161" spans="1:8">
      <c r="A161">
        <v>218.416</v>
      </c>
      <c r="B161">
        <v>285.59</v>
      </c>
      <c r="C161">
        <v>285.9313246377737</v>
      </c>
      <c r="D161">
        <v>2.439999999999998</v>
      </c>
      <c r="E161">
        <v>2.781324637773707</v>
      </c>
      <c r="F161">
        <v>0.8919980393051096</v>
      </c>
      <c r="G161">
        <v>1.022927302625801</v>
      </c>
      <c r="H161">
        <v>-0.130929263320691</v>
      </c>
    </row>
    <row r="162" spans="1:8">
      <c r="A162">
        <v>219.79</v>
      </c>
      <c r="B162">
        <v>285.65</v>
      </c>
      <c r="C162">
        <v>285.9182157531257</v>
      </c>
      <c r="D162">
        <v>2.5</v>
      </c>
      <c r="E162">
        <v>2.768215753125673</v>
      </c>
      <c r="F162">
        <v>0.9162907318741551</v>
      </c>
      <c r="G162">
        <v>1.01820298021121</v>
      </c>
      <c r="H162">
        <v>-0.1019122483370551</v>
      </c>
    </row>
    <row r="163" spans="1:8">
      <c r="A163">
        <v>221.164</v>
      </c>
      <c r="B163">
        <v>285.65</v>
      </c>
      <c r="C163">
        <v>285.9050911381723</v>
      </c>
      <c r="D163">
        <v>2.5</v>
      </c>
      <c r="E163">
        <v>2.755091138172361</v>
      </c>
      <c r="F163">
        <v>0.9162907318741551</v>
      </c>
      <c r="G163">
        <v>1.013450523064015</v>
      </c>
      <c r="H163">
        <v>-0.09715979118985985</v>
      </c>
    </row>
    <row r="164" spans="1:8">
      <c r="A164">
        <v>222.537</v>
      </c>
      <c r="B164">
        <v>285.59</v>
      </c>
      <c r="C164">
        <v>285.8918571928988</v>
      </c>
      <c r="D164">
        <v>2.439999999999998</v>
      </c>
      <c r="E164">
        <v>2.741857192898806</v>
      </c>
      <c r="F164">
        <v>0.8919980393051096</v>
      </c>
      <c r="G164">
        <v>1.008635498419438</v>
      </c>
      <c r="H164">
        <v>-0.1166374591143283</v>
      </c>
    </row>
    <row r="165" spans="1:8">
      <c r="A165">
        <v>223.911</v>
      </c>
      <c r="B165">
        <v>285.65</v>
      </c>
      <c r="C165">
        <v>285.8787080041169</v>
      </c>
      <c r="D165">
        <v>2.5</v>
      </c>
      <c r="E165">
        <v>2.728708004116925</v>
      </c>
      <c r="F165">
        <v>0.9162907318741551</v>
      </c>
      <c r="G165">
        <v>1.003828238609459</v>
      </c>
      <c r="H165">
        <v>-0.08753750673530436</v>
      </c>
    </row>
    <row r="166" spans="1:8">
      <c r="A166">
        <v>225.284</v>
      </c>
      <c r="B166">
        <v>285.59</v>
      </c>
      <c r="C166">
        <v>285.8655499329611</v>
      </c>
      <c r="D166">
        <v>2.439999999999998</v>
      </c>
      <c r="E166">
        <v>2.715549932961096</v>
      </c>
      <c r="F166">
        <v>0.8919980393051096</v>
      </c>
      <c r="G166">
        <v>0.9989944864515237</v>
      </c>
      <c r="H166">
        <v>-0.1069964471464141</v>
      </c>
    </row>
    <row r="167" spans="1:8">
      <c r="A167">
        <v>226.659</v>
      </c>
      <c r="B167">
        <v>285.59</v>
      </c>
      <c r="C167">
        <v>285.8522890179405</v>
      </c>
      <c r="D167">
        <v>2.439999999999998</v>
      </c>
      <c r="E167">
        <v>2.702289017940529</v>
      </c>
      <c r="F167">
        <v>0.8919980393051096</v>
      </c>
      <c r="G167">
        <v>0.994099198266471</v>
      </c>
      <c r="H167">
        <v>-0.1021011589613614</v>
      </c>
    </row>
    <row r="168" spans="1:8">
      <c r="A168">
        <v>228.032</v>
      </c>
      <c r="B168">
        <v>285.65</v>
      </c>
      <c r="C168">
        <v>285.8391195498704</v>
      </c>
      <c r="D168">
        <v>2.5</v>
      </c>
      <c r="E168">
        <v>2.689119549870384</v>
      </c>
      <c r="F168">
        <v>0.9162907318741551</v>
      </c>
      <c r="G168">
        <v>0.9892138351569162</v>
      </c>
      <c r="H168">
        <v>-0.07292310328276108</v>
      </c>
    </row>
    <row r="169" spans="1:8">
      <c r="A169">
        <v>229.406</v>
      </c>
      <c r="B169">
        <v>285.59</v>
      </c>
      <c r="C169">
        <v>285.8258513376643</v>
      </c>
      <c r="D169">
        <v>2.439999999999998</v>
      </c>
      <c r="E169">
        <v>2.675851337664369</v>
      </c>
      <c r="F169">
        <v>0.8919980393051096</v>
      </c>
      <c r="G169">
        <v>0.9842675867857231</v>
      </c>
      <c r="H169">
        <v>-0.09226954748061356</v>
      </c>
    </row>
    <row r="170" spans="1:8">
      <c r="A170">
        <v>230.779</v>
      </c>
      <c r="B170">
        <v>285.65</v>
      </c>
      <c r="C170">
        <v>285.8126786599495</v>
      </c>
      <c r="D170">
        <v>2.5</v>
      </c>
      <c r="E170">
        <v>2.662678659949563</v>
      </c>
      <c r="F170">
        <v>0.9162907318741551</v>
      </c>
      <c r="G170">
        <v>0.9793326311127574</v>
      </c>
      <c r="H170">
        <v>-0.06304189923860226</v>
      </c>
    </row>
    <row r="171" spans="1:8">
      <c r="A171">
        <v>232.153</v>
      </c>
      <c r="B171">
        <v>285.65</v>
      </c>
      <c r="C171">
        <v>285.7995072942698</v>
      </c>
      <c r="D171">
        <v>2.5</v>
      </c>
      <c r="E171">
        <v>2.649507294269824</v>
      </c>
      <c r="F171">
        <v>0.9162907318741551</v>
      </c>
      <c r="G171">
        <v>0.9743736960209887</v>
      </c>
      <c r="H171">
        <v>-0.05808296414683356</v>
      </c>
    </row>
    <row r="172" spans="1:8">
      <c r="A172">
        <v>233.527</v>
      </c>
      <c r="B172">
        <v>285.65</v>
      </c>
      <c r="C172">
        <v>285.786243000418</v>
      </c>
      <c r="D172">
        <v>2.5</v>
      </c>
      <c r="E172">
        <v>2.636243000418006</v>
      </c>
      <c r="F172">
        <v>0.9162907318741551</v>
      </c>
      <c r="G172">
        <v>0.9693547976790173</v>
      </c>
      <c r="H172">
        <v>-0.05306406580486223</v>
      </c>
    </row>
    <row r="173" spans="1:8">
      <c r="A173">
        <v>234.901</v>
      </c>
      <c r="B173">
        <v>285.65</v>
      </c>
      <c r="C173">
        <v>285.7730798332529</v>
      </c>
      <c r="D173">
        <v>2.5</v>
      </c>
      <c r="E173">
        <v>2.623079833252916</v>
      </c>
      <c r="F173">
        <v>0.9162907318741551</v>
      </c>
      <c r="G173">
        <v>0.9643491362785773</v>
      </c>
      <c r="H173">
        <v>-0.04805840440442222</v>
      </c>
    </row>
    <row r="174" spans="1:8">
      <c r="A174">
        <v>236.274</v>
      </c>
      <c r="B174">
        <v>285.65</v>
      </c>
      <c r="C174">
        <v>285.7599234156583</v>
      </c>
      <c r="D174">
        <v>2.5</v>
      </c>
      <c r="E174">
        <v>2.609923415658329</v>
      </c>
      <c r="F174">
        <v>0.9162907318741551</v>
      </c>
      <c r="G174">
        <v>0.9593208782444539</v>
      </c>
      <c r="H174">
        <v>-0.04303014637029878</v>
      </c>
    </row>
    <row r="175" spans="1:8">
      <c r="A175">
        <v>237.648</v>
      </c>
      <c r="B175">
        <v>285.65</v>
      </c>
      <c r="C175">
        <v>285.7466795155592</v>
      </c>
      <c r="D175">
        <v>2.5</v>
      </c>
      <c r="E175">
        <v>2.596679515559231</v>
      </c>
      <c r="F175">
        <v>0.9162907318741551</v>
      </c>
      <c r="G175">
        <v>0.9542335194279392</v>
      </c>
      <c r="H175">
        <v>-0.03794278755378411</v>
      </c>
    </row>
    <row r="176" spans="1:8">
      <c r="A176">
        <v>239.021</v>
      </c>
      <c r="B176">
        <v>285.65</v>
      </c>
      <c r="C176">
        <v>285.7335417363972</v>
      </c>
      <c r="D176">
        <v>2.5</v>
      </c>
      <c r="E176">
        <v>2.583541736397194</v>
      </c>
      <c r="F176">
        <v>0.9162907318741551</v>
      </c>
      <c r="G176">
        <v>0.9491612235970753</v>
      </c>
      <c r="H176">
        <v>-0.03287049172292023</v>
      </c>
    </row>
    <row r="177" spans="1:8">
      <c r="A177">
        <v>240.396</v>
      </c>
      <c r="B177">
        <v>285.65</v>
      </c>
      <c r="C177">
        <v>285.7203199147151</v>
      </c>
      <c r="D177">
        <v>2.5</v>
      </c>
      <c r="E177">
        <v>2.570319914715128</v>
      </c>
      <c r="F177">
        <v>0.9162907318741551</v>
      </c>
      <c r="G177">
        <v>0.9440303715939841</v>
      </c>
      <c r="H177">
        <v>-0.02773963971982896</v>
      </c>
    </row>
    <row r="178" spans="1:8">
      <c r="A178">
        <v>241.769</v>
      </c>
      <c r="B178">
        <v>285.65</v>
      </c>
      <c r="C178">
        <v>285.707207235847</v>
      </c>
      <c r="D178">
        <v>2.5</v>
      </c>
      <c r="E178">
        <v>2.557207235846988</v>
      </c>
      <c r="F178">
        <v>0.9162907318741551</v>
      </c>
      <c r="G178">
        <v>0.9389157395040335</v>
      </c>
      <c r="H178">
        <v>-0.0226250076298784</v>
      </c>
    </row>
    <row r="179" spans="1:8">
      <c r="A179">
        <v>243.143</v>
      </c>
      <c r="B179">
        <v>285.65</v>
      </c>
      <c r="C179">
        <v>285.6941093529448</v>
      </c>
      <c r="D179">
        <v>2.5</v>
      </c>
      <c r="E179">
        <v>2.544109352944815</v>
      </c>
      <c r="F179">
        <v>0.9162907318741551</v>
      </c>
      <c r="G179">
        <v>0.9337806292021814</v>
      </c>
      <c r="H179">
        <v>-0.0174898973280263</v>
      </c>
    </row>
    <row r="180" spans="1:8">
      <c r="A180">
        <v>244.517</v>
      </c>
      <c r="B180">
        <v>285.65</v>
      </c>
      <c r="C180">
        <v>285.6809323053565</v>
      </c>
      <c r="D180">
        <v>2.5</v>
      </c>
      <c r="E180">
        <v>2.530932305356544</v>
      </c>
      <c r="F180">
        <v>0.9162907318741551</v>
      </c>
      <c r="G180">
        <v>0.9285877350008535</v>
      </c>
      <c r="H180">
        <v>-0.01229700312669835</v>
      </c>
    </row>
    <row r="181" spans="1:8">
      <c r="A181">
        <v>245.89</v>
      </c>
      <c r="B181">
        <v>285.65</v>
      </c>
      <c r="C181">
        <v>285.6678684908997</v>
      </c>
      <c r="D181">
        <v>2.5</v>
      </c>
      <c r="E181">
        <v>2.51786849089973</v>
      </c>
      <c r="F181">
        <v>0.9162907318741551</v>
      </c>
      <c r="G181">
        <v>0.9234127066568686</v>
      </c>
      <c r="H181">
        <v>-0.007121974782713481</v>
      </c>
    </row>
    <row r="182" spans="1:8">
      <c r="A182">
        <v>247.265</v>
      </c>
      <c r="B182">
        <v>285.65</v>
      </c>
      <c r="C182">
        <v>285.6548237362501</v>
      </c>
      <c r="D182">
        <v>2.5</v>
      </c>
      <c r="E182">
        <v>2.504823736250103</v>
      </c>
      <c r="F182">
        <v>0.9162907318741551</v>
      </c>
      <c r="G182">
        <v>0.9182183672906934</v>
      </c>
      <c r="H182">
        <v>-0.001927635416538287</v>
      </c>
    </row>
    <row r="183" spans="1:8">
      <c r="A183">
        <v>248.638</v>
      </c>
      <c r="B183">
        <v>285.65</v>
      </c>
      <c r="C183">
        <v>285.6417043822143</v>
      </c>
      <c r="D183">
        <v>2.5</v>
      </c>
      <c r="E183">
        <v>2.491704382214323</v>
      </c>
      <c r="F183">
        <v>0.9162907318741551</v>
      </c>
      <c r="G183">
        <v>0.9129669671687267</v>
      </c>
      <c r="H183">
        <v>0.003323764705428389</v>
      </c>
    </row>
    <row r="184" spans="1:8">
      <c r="A184">
        <v>250.012</v>
      </c>
      <c r="B184">
        <v>285.71</v>
      </c>
      <c r="C184">
        <v>285.6287018614245</v>
      </c>
      <c r="D184">
        <v>2.560000000000002</v>
      </c>
      <c r="E184">
        <v>2.478701861424554</v>
      </c>
      <c r="F184">
        <v>0.940007258491472</v>
      </c>
      <c r="G184">
        <v>0.9077349801588218</v>
      </c>
      <c r="H184">
        <v>0.03227227833265023</v>
      </c>
    </row>
    <row r="185" spans="1:8">
      <c r="A185">
        <v>251.385</v>
      </c>
      <c r="B185">
        <v>285.65</v>
      </c>
      <c r="C185">
        <v>285.6157222784893</v>
      </c>
      <c r="D185">
        <v>2.5</v>
      </c>
      <c r="E185">
        <v>2.465722278489295</v>
      </c>
      <c r="F185">
        <v>0.9162907318741551</v>
      </c>
      <c r="G185">
        <v>0.9024847781604776</v>
      </c>
      <c r="H185">
        <v>0.01380595371367754</v>
      </c>
    </row>
    <row r="186" spans="1:8">
      <c r="A186">
        <v>252.759</v>
      </c>
      <c r="B186">
        <v>285.65</v>
      </c>
      <c r="C186">
        <v>285.6026723686106</v>
      </c>
      <c r="D186">
        <v>2.5</v>
      </c>
      <c r="E186">
        <v>2.452672368610592</v>
      </c>
      <c r="F186">
        <v>0.9162907318741551</v>
      </c>
      <c r="G186">
        <v>0.8971781928054343</v>
      </c>
      <c r="H186">
        <v>0.01911253906872079</v>
      </c>
    </row>
    <row r="187" spans="1:8">
      <c r="A187">
        <v>254.133</v>
      </c>
      <c r="B187">
        <v>285.65</v>
      </c>
      <c r="C187">
        <v>285.5897424379497</v>
      </c>
      <c r="D187">
        <v>2.5</v>
      </c>
      <c r="E187">
        <v>2.43974243794969</v>
      </c>
      <c r="F187">
        <v>0.9162907318741551</v>
      </c>
      <c r="G187">
        <v>0.8918924755161095</v>
      </c>
      <c r="H187">
        <v>0.0243982563580456</v>
      </c>
    </row>
    <row r="188" spans="1:8">
      <c r="A188">
        <v>255.507</v>
      </c>
      <c r="B188">
        <v>285.65</v>
      </c>
      <c r="C188">
        <v>285.5767448783769</v>
      </c>
      <c r="D188">
        <v>2.5</v>
      </c>
      <c r="E188">
        <v>2.426744878376894</v>
      </c>
      <c r="F188">
        <v>0.9162907318741551</v>
      </c>
      <c r="G188">
        <v>0.8865508031214748</v>
      </c>
      <c r="H188">
        <v>0.02973992875268028</v>
      </c>
    </row>
    <row r="189" spans="1:8">
      <c r="A189">
        <v>256.88</v>
      </c>
      <c r="B189">
        <v>285.65</v>
      </c>
      <c r="C189">
        <v>285.5638691619813</v>
      </c>
      <c r="D189">
        <v>2.5</v>
      </c>
      <c r="E189">
        <v>2.413869161981324</v>
      </c>
      <c r="F189">
        <v>0.9162907318741551</v>
      </c>
      <c r="G189">
        <v>0.881230921530148</v>
      </c>
      <c r="H189">
        <v>0.03505981034400707</v>
      </c>
    </row>
    <row r="190" spans="1:8">
      <c r="A190">
        <v>258.254</v>
      </c>
      <c r="B190">
        <v>285.71</v>
      </c>
      <c r="C190">
        <v>285.5510220645068</v>
      </c>
      <c r="D190">
        <v>2.560000000000002</v>
      </c>
      <c r="E190">
        <v>2.401022064506776</v>
      </c>
      <c r="F190">
        <v>0.940007258491472</v>
      </c>
      <c r="G190">
        <v>0.8758945069123329</v>
      </c>
      <c r="H190">
        <v>0.06411275157913909</v>
      </c>
    </row>
    <row r="191" spans="1:8">
      <c r="A191">
        <v>259.628</v>
      </c>
      <c r="B191">
        <v>285.65</v>
      </c>
      <c r="C191">
        <v>285.5381111631178</v>
      </c>
      <c r="D191">
        <v>2.5</v>
      </c>
      <c r="E191">
        <v>2.388111163117856</v>
      </c>
      <c r="F191">
        <v>0.9162907318741551</v>
      </c>
      <c r="G191">
        <v>0.8705027451662746</v>
      </c>
      <c r="H191">
        <v>0.04578798670788053</v>
      </c>
    </row>
    <row r="192" spans="1:8">
      <c r="A192">
        <v>261.002</v>
      </c>
      <c r="B192">
        <v>285.71</v>
      </c>
      <c r="C192">
        <v>285.5253245677954</v>
      </c>
      <c r="D192">
        <v>2.560000000000002</v>
      </c>
      <c r="E192">
        <v>2.375324567795417</v>
      </c>
      <c r="F192">
        <v>0.940007258491472</v>
      </c>
      <c r="G192">
        <v>0.8651340882738464</v>
      </c>
      <c r="H192">
        <v>0.07487317021762563</v>
      </c>
    </row>
    <row r="193" spans="1:8">
      <c r="A193">
        <v>262.376</v>
      </c>
      <c r="B193">
        <v>285.65</v>
      </c>
      <c r="C193">
        <v>285.5124765840341</v>
      </c>
      <c r="D193">
        <v>2.5</v>
      </c>
      <c r="E193">
        <v>2.362476584034141</v>
      </c>
      <c r="F193">
        <v>0.9162907318741551</v>
      </c>
      <c r="G193">
        <v>0.859710468816701</v>
      </c>
      <c r="H193">
        <v>0.05658026305745412</v>
      </c>
    </row>
    <row r="194" spans="1:8">
      <c r="A194">
        <v>263.749</v>
      </c>
      <c r="B194">
        <v>285.71</v>
      </c>
      <c r="C194">
        <v>285.4997543433564</v>
      </c>
      <c r="D194">
        <v>2.560000000000002</v>
      </c>
      <c r="E194">
        <v>2.349754343356437</v>
      </c>
      <c r="F194">
        <v>0.940007258491472</v>
      </c>
      <c r="G194">
        <v>0.8543107879499892</v>
      </c>
      <c r="H194">
        <v>0.08569647054148288</v>
      </c>
    </row>
    <row r="195" spans="1:8">
      <c r="A195">
        <v>265.122</v>
      </c>
      <c r="B195">
        <v>285.71</v>
      </c>
      <c r="C195">
        <v>285.4870655193147</v>
      </c>
      <c r="D195">
        <v>2.560000000000002</v>
      </c>
      <c r="E195">
        <v>2.337065519314763</v>
      </c>
      <c r="F195">
        <v>0.940007258491472</v>
      </c>
      <c r="G195">
        <v>0.8488960908140344</v>
      </c>
      <c r="H195">
        <v>0.09111116767743765</v>
      </c>
    </row>
    <row r="196" spans="1:8">
      <c r="A196">
        <v>266.496</v>
      </c>
      <c r="B196">
        <v>285.65</v>
      </c>
      <c r="C196">
        <v>285.4743187313993</v>
      </c>
      <c r="D196">
        <v>2.5</v>
      </c>
      <c r="E196">
        <v>2.32431873139933</v>
      </c>
      <c r="F196">
        <v>0.9162907318741551</v>
      </c>
      <c r="G196">
        <v>0.8434269773479606</v>
      </c>
      <c r="H196">
        <v>0.07286375452619454</v>
      </c>
    </row>
    <row r="197" spans="1:8">
      <c r="A197">
        <v>267.869</v>
      </c>
      <c r="B197">
        <v>285.65</v>
      </c>
      <c r="C197">
        <v>285.4616995507793</v>
      </c>
      <c r="D197">
        <v>2.5</v>
      </c>
      <c r="E197">
        <v>2.311699550779281</v>
      </c>
      <c r="F197">
        <v>0.9162907318741551</v>
      </c>
      <c r="G197">
        <v>0.837982990280541</v>
      </c>
      <c r="H197">
        <v>0.07830774159361409</v>
      </c>
    </row>
    <row r="198" spans="1:8">
      <c r="A198">
        <v>269.244</v>
      </c>
      <c r="B198">
        <v>285.71</v>
      </c>
      <c r="C198">
        <v>285.4491162837783</v>
      </c>
      <c r="D198">
        <v>2.560000000000002</v>
      </c>
      <c r="E198">
        <v>2.299116283778346</v>
      </c>
      <c r="F198">
        <v>0.940007258491472</v>
      </c>
      <c r="G198">
        <v>0.8325248246577821</v>
      </c>
      <c r="H198">
        <v>0.1074824338336899</v>
      </c>
    </row>
    <row r="199" spans="1:8">
      <c r="A199">
        <v>270.617</v>
      </c>
      <c r="B199">
        <v>285.65</v>
      </c>
      <c r="C199">
        <v>285.4364782579941</v>
      </c>
      <c r="D199">
        <v>2.5</v>
      </c>
      <c r="E199">
        <v>2.286478257994133</v>
      </c>
      <c r="F199">
        <v>0.9162907318741551</v>
      </c>
      <c r="G199">
        <v>0.8270127552118669</v>
      </c>
      <c r="H199">
        <v>0.08927797666228821</v>
      </c>
    </row>
    <row r="200" spans="1:8">
      <c r="A200">
        <v>271.991</v>
      </c>
      <c r="B200">
        <v>285.65</v>
      </c>
      <c r="C200">
        <v>285.4239693814238</v>
      </c>
      <c r="D200">
        <v>2.5</v>
      </c>
      <c r="E200">
        <v>2.273969381423797</v>
      </c>
      <c r="F200">
        <v>0.9162907318741551</v>
      </c>
      <c r="G200">
        <v>0.8215269306043606</v>
      </c>
      <c r="H200">
        <v>0.09476380126979456</v>
      </c>
    </row>
    <row r="201" spans="1:8">
      <c r="A201">
        <v>273.364</v>
      </c>
      <c r="B201">
        <v>285.65</v>
      </c>
      <c r="C201">
        <v>285.4114986556265</v>
      </c>
      <c r="D201">
        <v>2.5</v>
      </c>
      <c r="E201">
        <v>2.261498655626554</v>
      </c>
      <c r="F201">
        <v>0.9162907318741551</v>
      </c>
      <c r="G201">
        <v>0.8160277154746305</v>
      </c>
      <c r="H201">
        <v>0.1002630163995246</v>
      </c>
    </row>
    <row r="202" spans="1:8">
      <c r="A202">
        <v>274.738</v>
      </c>
      <c r="B202">
        <v>285.65</v>
      </c>
      <c r="C202">
        <v>285.3989761710242</v>
      </c>
      <c r="D202">
        <v>2.5</v>
      </c>
      <c r="E202">
        <v>2.248976171024253</v>
      </c>
      <c r="F202">
        <v>0.9162907318741551</v>
      </c>
      <c r="G202">
        <v>0.8104750775561088</v>
      </c>
      <c r="H202">
        <v>0.1058156543180463</v>
      </c>
    </row>
    <row r="203" spans="1:8">
      <c r="A203">
        <v>276.112</v>
      </c>
      <c r="B203">
        <v>285.65</v>
      </c>
      <c r="C203">
        <v>285.3865840805919</v>
      </c>
      <c r="D203">
        <v>2.5</v>
      </c>
      <c r="E203">
        <v>2.236584080591911</v>
      </c>
      <c r="F203">
        <v>0.9162907318741551</v>
      </c>
      <c r="G203">
        <v>0.804949737904384</v>
      </c>
      <c r="H203">
        <v>0.1113409939697712</v>
      </c>
    </row>
    <row r="204" spans="1:8">
      <c r="A204">
        <v>277.486</v>
      </c>
      <c r="B204">
        <v>285.65</v>
      </c>
      <c r="C204">
        <v>285.3741421263293</v>
      </c>
      <c r="D204">
        <v>2.5</v>
      </c>
      <c r="E204">
        <v>2.224142126329355</v>
      </c>
      <c r="F204">
        <v>0.9162907318741551</v>
      </c>
      <c r="G204">
        <v>0.7993712800700828</v>
      </c>
      <c r="H204">
        <v>0.1169194518040723</v>
      </c>
    </row>
    <row r="205" spans="1:8">
      <c r="A205">
        <v>278.859</v>
      </c>
      <c r="B205">
        <v>285.65</v>
      </c>
      <c r="C205">
        <v>285.3618312437162</v>
      </c>
      <c r="D205">
        <v>2.5</v>
      </c>
      <c r="E205">
        <v>2.211831243716233</v>
      </c>
      <c r="F205">
        <v>0.9162907318741551</v>
      </c>
      <c r="G205">
        <v>0.7938207894822359</v>
      </c>
      <c r="H205">
        <v>0.1224699423919192</v>
      </c>
    </row>
    <row r="206" spans="1:8">
      <c r="A206">
        <v>280.233</v>
      </c>
      <c r="B206">
        <v>285.65</v>
      </c>
      <c r="C206">
        <v>285.3495617158482</v>
      </c>
      <c r="D206">
        <v>2.5</v>
      </c>
      <c r="E206">
        <v>2.199561715848233</v>
      </c>
      <c r="F206">
        <v>0.9162907318741551</v>
      </c>
      <c r="G206">
        <v>0.7882581204483313</v>
      </c>
      <c r="H206">
        <v>0.1280326114258238</v>
      </c>
    </row>
    <row r="207" spans="1:8">
      <c r="A207">
        <v>281.606</v>
      </c>
      <c r="B207">
        <v>285.65</v>
      </c>
      <c r="C207">
        <v>285.3372450116772</v>
      </c>
      <c r="D207">
        <v>2.5</v>
      </c>
      <c r="E207">
        <v>2.187245011677192</v>
      </c>
      <c r="F207">
        <v>0.9162907318741551</v>
      </c>
      <c r="G207">
        <v>0.782642766364851</v>
      </c>
      <c r="H207">
        <v>0.1336479655093041</v>
      </c>
    </row>
    <row r="208" spans="1:8">
      <c r="A208">
        <v>282.981</v>
      </c>
      <c r="B208">
        <v>285.59</v>
      </c>
      <c r="C208">
        <v>285.3250601807008</v>
      </c>
      <c r="D208">
        <v>2.439999999999998</v>
      </c>
      <c r="E208">
        <v>2.175060180700825</v>
      </c>
      <c r="F208">
        <v>0.8919980393051096</v>
      </c>
      <c r="G208">
        <v>0.7770563334455954</v>
      </c>
      <c r="H208">
        <v>0.1149417058595141</v>
      </c>
    </row>
    <row r="209" spans="1:8">
      <c r="A209">
        <v>284.354</v>
      </c>
      <c r="B209">
        <v>285.65</v>
      </c>
      <c r="C209">
        <v>285.3129183387127</v>
      </c>
      <c r="D209">
        <v>2.5</v>
      </c>
      <c r="E209">
        <v>2.162918338712757</v>
      </c>
      <c r="F209">
        <v>0.9162907318741551</v>
      </c>
      <c r="G209">
        <v>0.7714583925424472</v>
      </c>
      <c r="H209">
        <v>0.1448323393317079</v>
      </c>
    </row>
    <row r="210" spans="1:8">
      <c r="A210">
        <v>285.728</v>
      </c>
      <c r="B210">
        <v>285.59</v>
      </c>
      <c r="C210">
        <v>285.3007318369574</v>
      </c>
      <c r="D210">
        <v>2.439999999999998</v>
      </c>
      <c r="E210">
        <v>2.150731836957391</v>
      </c>
      <c r="F210">
        <v>0.8919980393051096</v>
      </c>
      <c r="G210">
        <v>0.7658081735027901</v>
      </c>
      <c r="H210">
        <v>0.1261898658023195</v>
      </c>
    </row>
    <row r="211" spans="1:8">
      <c r="A211">
        <v>287.101</v>
      </c>
      <c r="B211">
        <v>285.59</v>
      </c>
      <c r="C211">
        <v>285.2886777725092</v>
      </c>
      <c r="D211">
        <v>2.439999999999998</v>
      </c>
      <c r="E211">
        <v>2.138677772509197</v>
      </c>
      <c r="F211">
        <v>0.8919980393051096</v>
      </c>
      <c r="G211">
        <v>0.7601877747641033</v>
      </c>
      <c r="H211">
        <v>0.1318102645410063</v>
      </c>
    </row>
    <row r="212" spans="1:8">
      <c r="A212">
        <v>288.475</v>
      </c>
      <c r="B212">
        <v>285.59</v>
      </c>
      <c r="C212">
        <v>285.2765806385049</v>
      </c>
      <c r="D212">
        <v>2.439999999999998</v>
      </c>
      <c r="E212">
        <v>2.12658063850489</v>
      </c>
      <c r="F212">
        <v>0.8919980393051096</v>
      </c>
      <c r="G212">
        <v>0.7545153557566922</v>
      </c>
      <c r="H212">
        <v>0.1374826835484174</v>
      </c>
    </row>
    <row r="213" spans="1:8">
      <c r="A213">
        <v>289.85</v>
      </c>
      <c r="B213">
        <v>285.59</v>
      </c>
      <c r="C213">
        <v>285.2646161959487</v>
      </c>
      <c r="D213">
        <v>2.439999999999998</v>
      </c>
      <c r="E213">
        <v>2.11461619594877</v>
      </c>
      <c r="F213">
        <v>0.8919980393051096</v>
      </c>
      <c r="G213">
        <v>0.7488733283944822</v>
      </c>
      <c r="H213">
        <v>0.1431247109106274</v>
      </c>
    </row>
    <row r="214" spans="1:8">
      <c r="A214">
        <v>291.223</v>
      </c>
      <c r="B214">
        <v>285.65</v>
      </c>
      <c r="C214">
        <v>285.2526970397843</v>
      </c>
      <c r="D214">
        <v>2.5</v>
      </c>
      <c r="E214">
        <v>2.102697039784346</v>
      </c>
      <c r="F214">
        <v>0.9162907318741551</v>
      </c>
      <c r="G214">
        <v>0.7432208253748084</v>
      </c>
      <c r="H214">
        <v>0.1730699064993467</v>
      </c>
    </row>
    <row r="215" spans="1:8">
      <c r="A215">
        <v>292.597</v>
      </c>
      <c r="B215">
        <v>285.65</v>
      </c>
      <c r="C215">
        <v>285.2407370703304</v>
      </c>
      <c r="D215">
        <v>2.5</v>
      </c>
      <c r="E215">
        <v>2.09073707033042</v>
      </c>
      <c r="F215">
        <v>0.9162907318741551</v>
      </c>
      <c r="G215">
        <v>0.73751666903482</v>
      </c>
      <c r="H215">
        <v>0.1787740628393351</v>
      </c>
    </row>
    <row r="216" spans="1:8">
      <c r="A216">
        <v>293.97</v>
      </c>
      <c r="B216">
        <v>285.65</v>
      </c>
      <c r="C216">
        <v>285.2289100033722</v>
      </c>
      <c r="D216">
        <v>2.5</v>
      </c>
      <c r="E216">
        <v>2.078910003372243</v>
      </c>
      <c r="F216">
        <v>0.9162907318741551</v>
      </c>
      <c r="G216">
        <v>0.7318437195176658</v>
      </c>
      <c r="H216">
        <v>0.1844470123564893</v>
      </c>
    </row>
    <row r="217" spans="1:8">
      <c r="A217">
        <v>295.344</v>
      </c>
      <c r="B217">
        <v>285.65</v>
      </c>
      <c r="C217">
        <v>285.2171293678018</v>
      </c>
      <c r="D217">
        <v>2.5</v>
      </c>
      <c r="E217">
        <v>2.06712936780184</v>
      </c>
      <c r="F217">
        <v>0.9162907318741551</v>
      </c>
      <c r="G217">
        <v>0.726160865969889</v>
      </c>
      <c r="H217">
        <v>0.1901298659042661</v>
      </c>
    </row>
    <row r="218" spans="1:8">
      <c r="A218">
        <v>296.718</v>
      </c>
      <c r="B218">
        <v>285.59</v>
      </c>
      <c r="C218">
        <v>285.2053100328644</v>
      </c>
      <c r="D218">
        <v>2.439999999999998</v>
      </c>
      <c r="E218">
        <v>2.05531003286444</v>
      </c>
      <c r="F218">
        <v>0.8919980393051096</v>
      </c>
      <c r="G218">
        <v>0.720426704142767</v>
      </c>
      <c r="H218">
        <v>0.1715713351623426</v>
      </c>
    </row>
    <row r="219" spans="1:8">
      <c r="A219">
        <v>298.092</v>
      </c>
      <c r="B219">
        <v>285.59</v>
      </c>
      <c r="C219">
        <v>285.193623623259</v>
      </c>
      <c r="D219">
        <v>2.439999999999998</v>
      </c>
      <c r="E219">
        <v>2.043623623259066</v>
      </c>
      <c r="F219">
        <v>0.8919980393051096</v>
      </c>
      <c r="G219">
        <v>0.7147245180373013</v>
      </c>
      <c r="H219">
        <v>0.1772735212678083</v>
      </c>
    </row>
    <row r="220" spans="1:8">
      <c r="A220">
        <v>299.465</v>
      </c>
      <c r="B220">
        <v>285.59</v>
      </c>
      <c r="C220">
        <v>285.1819846318668</v>
      </c>
      <c r="D220">
        <v>2.439999999999998</v>
      </c>
      <c r="E220">
        <v>2.031984631866862</v>
      </c>
      <c r="F220">
        <v>0.8919980393051096</v>
      </c>
      <c r="G220">
        <v>0.7090129666299889</v>
      </c>
      <c r="H220">
        <v>0.1829850726751207</v>
      </c>
    </row>
    <row r="221" spans="1:8">
      <c r="A221">
        <v>300.839</v>
      </c>
      <c r="B221">
        <v>285.65</v>
      </c>
      <c r="C221">
        <v>285.1703089221718</v>
      </c>
      <c r="D221">
        <v>2.5</v>
      </c>
      <c r="E221">
        <v>2.020308922171864</v>
      </c>
      <c r="F221">
        <v>0.9162907318741551</v>
      </c>
      <c r="G221">
        <v>0.7032504314884922</v>
      </c>
      <c r="H221">
        <v>0.2130403003856629</v>
      </c>
    </row>
    <row r="222" spans="1:8">
      <c r="A222">
        <v>302.212</v>
      </c>
      <c r="B222">
        <v>285.59</v>
      </c>
      <c r="C222">
        <v>285.158765988562</v>
      </c>
      <c r="D222">
        <v>2.439999999999998</v>
      </c>
      <c r="E222">
        <v>2.008765988562004</v>
      </c>
      <c r="F222">
        <v>0.8919980393051096</v>
      </c>
      <c r="G222">
        <v>0.6975205974962807</v>
      </c>
      <c r="H222">
        <v>0.1944774418088289</v>
      </c>
    </row>
    <row r="223" spans="1:8">
      <c r="A223">
        <v>303.587</v>
      </c>
      <c r="B223">
        <v>285.65</v>
      </c>
      <c r="C223">
        <v>285.1471875894366</v>
      </c>
      <c r="D223">
        <v>2.5</v>
      </c>
      <c r="E223">
        <v>1.997187589436578</v>
      </c>
      <c r="F223">
        <v>0.9162907318741551</v>
      </c>
      <c r="G223">
        <v>0.6917399856437255</v>
      </c>
      <c r="H223">
        <v>0.2245507462304296</v>
      </c>
    </row>
    <row r="224" spans="1:8">
      <c r="A224">
        <v>304.96</v>
      </c>
      <c r="B224">
        <v>285.59</v>
      </c>
      <c r="C224">
        <v>285.1357417784724</v>
      </c>
      <c r="D224">
        <v>2.439999999999998</v>
      </c>
      <c r="E224">
        <v>1.985741778472459</v>
      </c>
      <c r="F224">
        <v>0.8919980393051096</v>
      </c>
      <c r="G224">
        <v>0.6859925362593881</v>
      </c>
      <c r="H224">
        <v>0.2060055030457215</v>
      </c>
    </row>
    <row r="225" spans="1:8">
      <c r="A225">
        <v>306.334</v>
      </c>
      <c r="B225">
        <v>285.59</v>
      </c>
      <c r="C225">
        <v>285.1243447125499</v>
      </c>
      <c r="D225">
        <v>2.439999999999998</v>
      </c>
      <c r="E225">
        <v>1.974344712549907</v>
      </c>
      <c r="F225">
        <v>0.8919980393051096</v>
      </c>
      <c r="G225">
        <v>0.6802365521842645</v>
      </c>
      <c r="H225">
        <v>0.2117614871208451</v>
      </c>
    </row>
    <row r="226" spans="1:8">
      <c r="A226">
        <v>307.707</v>
      </c>
      <c r="B226">
        <v>285.59</v>
      </c>
      <c r="C226">
        <v>285.112913960061</v>
      </c>
      <c r="D226">
        <v>2.439999999999998</v>
      </c>
      <c r="E226">
        <v>1.96291396006103</v>
      </c>
      <c r="F226">
        <v>0.8919980393051096</v>
      </c>
      <c r="G226">
        <v>0.6744300834936993</v>
      </c>
      <c r="H226">
        <v>0.2175679558114103</v>
      </c>
    </row>
    <row r="227" spans="1:8">
      <c r="A227">
        <v>309.081</v>
      </c>
      <c r="B227">
        <v>285.59</v>
      </c>
      <c r="C227">
        <v>285.1016153923324</v>
      </c>
      <c r="D227">
        <v>2.439999999999998</v>
      </c>
      <c r="E227">
        <v>1.951615392332428</v>
      </c>
      <c r="F227">
        <v>0.8919980393051096</v>
      </c>
      <c r="G227">
        <v>0.6686574359608407</v>
      </c>
      <c r="H227">
        <v>0.2233406033442689</v>
      </c>
    </row>
    <row r="228" spans="1:8">
      <c r="A228">
        <v>310.455</v>
      </c>
      <c r="B228">
        <v>285.59</v>
      </c>
      <c r="C228">
        <v>285.0903661924904</v>
      </c>
      <c r="D228">
        <v>2.439999999999998</v>
      </c>
      <c r="E228">
        <v>1.940366192490387</v>
      </c>
      <c r="F228">
        <v>0.8919980393051096</v>
      </c>
      <c r="G228">
        <v>0.6628767142781588</v>
      </c>
      <c r="H228">
        <v>0.2291213250269508</v>
      </c>
    </row>
    <row r="229" spans="1:8">
      <c r="A229">
        <v>311.829</v>
      </c>
      <c r="B229">
        <v>285.59</v>
      </c>
      <c r="C229">
        <v>285.0790849745324</v>
      </c>
      <c r="D229">
        <v>2.439999999999998</v>
      </c>
      <c r="E229">
        <v>1.929084974532429</v>
      </c>
      <c r="F229">
        <v>0.8919980393051096</v>
      </c>
      <c r="G229">
        <v>0.65704578403291</v>
      </c>
      <c r="H229">
        <v>0.2349522552721995</v>
      </c>
    </row>
    <row r="230" spans="1:8">
      <c r="A230">
        <v>313.202</v>
      </c>
      <c r="B230">
        <v>285.59</v>
      </c>
      <c r="C230">
        <v>285.0679354034723</v>
      </c>
      <c r="D230">
        <v>2.439999999999998</v>
      </c>
      <c r="E230">
        <v>1.91793540347237</v>
      </c>
      <c r="F230">
        <v>0.8919980393051096</v>
      </c>
      <c r="G230">
        <v>0.651249296786882</v>
      </c>
      <c r="H230">
        <v>0.2407487425182275</v>
      </c>
    </row>
    <row r="231" spans="1:8">
      <c r="A231">
        <v>314.576</v>
      </c>
      <c r="B231">
        <v>285.53</v>
      </c>
      <c r="C231">
        <v>285.0567548701275</v>
      </c>
      <c r="D231">
        <v>2.379999999999995</v>
      </c>
      <c r="E231">
        <v>1.906754870127543</v>
      </c>
      <c r="F231">
        <v>0.8671004876833814</v>
      </c>
      <c r="G231">
        <v>0.6454027762100139</v>
      </c>
      <c r="H231">
        <v>0.2216977114733676</v>
      </c>
    </row>
    <row r="232" spans="1:8">
      <c r="A232">
        <v>315.949</v>
      </c>
      <c r="B232">
        <v>285.59</v>
      </c>
      <c r="C232">
        <v>285.0457055559564</v>
      </c>
      <c r="D232">
        <v>2.439999999999998</v>
      </c>
      <c r="E232">
        <v>1.895705555956454</v>
      </c>
      <c r="F232">
        <v>0.8919980393051096</v>
      </c>
      <c r="G232">
        <v>0.6395910942816042</v>
      </c>
      <c r="H232">
        <v>0.2524069450235054</v>
      </c>
    </row>
    <row r="233" spans="1:8">
      <c r="A233">
        <v>317.324</v>
      </c>
      <c r="B233">
        <v>285.53</v>
      </c>
      <c r="C233">
        <v>285.0347063926617</v>
      </c>
      <c r="D233">
        <v>2.379999999999995</v>
      </c>
      <c r="E233">
        <v>1.884706392661769</v>
      </c>
      <c r="F233">
        <v>0.8671004876833814</v>
      </c>
      <c r="G233">
        <v>0.6337720489070168</v>
      </c>
      <c r="H233">
        <v>0.2333284387763647</v>
      </c>
    </row>
    <row r="234" spans="1:8">
      <c r="A234">
        <v>318.697</v>
      </c>
      <c r="B234">
        <v>285.59</v>
      </c>
      <c r="C234">
        <v>285.0236777674476</v>
      </c>
      <c r="D234">
        <v>2.439999999999998</v>
      </c>
      <c r="E234">
        <v>1.873677767447646</v>
      </c>
      <c r="F234">
        <v>0.8919980393051096</v>
      </c>
      <c r="G234">
        <v>0.6279032199638698</v>
      </c>
      <c r="H234">
        <v>0.2640948193412398</v>
      </c>
    </row>
    <row r="235" spans="1:8">
      <c r="A235">
        <v>320.071</v>
      </c>
      <c r="B235">
        <v>285.59</v>
      </c>
      <c r="C235">
        <v>285.0127796262008</v>
      </c>
      <c r="D235">
        <v>2.439999999999998</v>
      </c>
      <c r="E235">
        <v>1.862779626200791</v>
      </c>
      <c r="F235">
        <v>0.8919980393051096</v>
      </c>
      <c r="G235">
        <v>0.6220697948753731</v>
      </c>
      <c r="H235">
        <v>0.2699282444297365</v>
      </c>
    </row>
    <row r="236" spans="1:8">
      <c r="A236">
        <v>321.444</v>
      </c>
      <c r="B236">
        <v>285.59</v>
      </c>
      <c r="C236">
        <v>285.001931967147</v>
      </c>
      <c r="D236">
        <v>2.439999999999998</v>
      </c>
      <c r="E236">
        <v>1.851931967146982</v>
      </c>
      <c r="F236">
        <v>0.8919980393051096</v>
      </c>
      <c r="G236">
        <v>0.6162294007474025</v>
      </c>
      <c r="H236">
        <v>0.2757686385577071</v>
      </c>
    </row>
    <row r="237" spans="1:8">
      <c r="A237">
        <v>322.818</v>
      </c>
      <c r="B237">
        <v>285.53</v>
      </c>
      <c r="C237">
        <v>284.9910562546442</v>
      </c>
      <c r="D237">
        <v>2.379999999999995</v>
      </c>
      <c r="E237">
        <v>1.841056254644229</v>
      </c>
      <c r="F237">
        <v>0.8671004876833814</v>
      </c>
      <c r="G237">
        <v>0.6103394583534787</v>
      </c>
      <c r="H237">
        <v>0.2567610293299027</v>
      </c>
    </row>
    <row r="238" spans="1:8">
      <c r="A238">
        <v>324.192</v>
      </c>
      <c r="B238">
        <v>285.59</v>
      </c>
      <c r="C238">
        <v>284.9803101872417</v>
      </c>
      <c r="D238">
        <v>2.439999999999998</v>
      </c>
      <c r="E238">
        <v>1.830310187241707</v>
      </c>
      <c r="F238">
        <v>0.8919980393051096</v>
      </c>
      <c r="G238">
        <v>0.6044854537145967</v>
      </c>
      <c r="H238">
        <v>0.2875125855905128</v>
      </c>
    </row>
    <row r="239" spans="1:8">
      <c r="A239">
        <v>325.566</v>
      </c>
      <c r="B239">
        <v>285.53</v>
      </c>
      <c r="C239">
        <v>284.9695369584208</v>
      </c>
      <c r="D239">
        <v>2.379999999999995</v>
      </c>
      <c r="E239">
        <v>1.819536958420827</v>
      </c>
      <c r="F239">
        <v>0.8671004876833814</v>
      </c>
      <c r="G239">
        <v>0.5985820502687443</v>
      </c>
      <c r="H239">
        <v>0.2685184374146371</v>
      </c>
    </row>
    <row r="240" spans="1:8">
      <c r="A240">
        <v>326.939</v>
      </c>
      <c r="B240">
        <v>285.53</v>
      </c>
      <c r="C240">
        <v>284.9588927620834</v>
      </c>
      <c r="D240">
        <v>2.379999999999995</v>
      </c>
      <c r="E240">
        <v>1.808892762083417</v>
      </c>
      <c r="F240">
        <v>0.8671004876833814</v>
      </c>
      <c r="G240">
        <v>0.5927149244367886</v>
      </c>
      <c r="H240">
        <v>0.2743855632465928</v>
      </c>
    </row>
    <row r="241" spans="1:8">
      <c r="A241">
        <v>328.312</v>
      </c>
      <c r="B241">
        <v>285.59</v>
      </c>
      <c r="C241">
        <v>284.9482993967342</v>
      </c>
      <c r="D241">
        <v>2.439999999999998</v>
      </c>
      <c r="E241">
        <v>1.798299396734194</v>
      </c>
      <c r="F241">
        <v>0.8919980393051096</v>
      </c>
      <c r="G241">
        <v>0.5868414387244603</v>
      </c>
      <c r="H241">
        <v>0.3051566005806493</v>
      </c>
    </row>
    <row r="242" spans="1:8">
      <c r="A242">
        <v>329.686</v>
      </c>
      <c r="B242">
        <v>285.46</v>
      </c>
      <c r="C242">
        <v>284.9376801386317</v>
      </c>
      <c r="D242">
        <v>2.310000000000002</v>
      </c>
      <c r="E242">
        <v>1.787680138631742</v>
      </c>
      <c r="F242">
        <v>0.8372475245337031</v>
      </c>
      <c r="G242">
        <v>0.5809187673652982</v>
      </c>
      <c r="H242">
        <v>0.2563287571684049</v>
      </c>
    </row>
    <row r="243" spans="1:8">
      <c r="A243">
        <v>331.059</v>
      </c>
      <c r="B243">
        <v>285.59</v>
      </c>
      <c r="C243">
        <v>284.9271889232292</v>
      </c>
      <c r="D243">
        <v>2.439999999999998</v>
      </c>
      <c r="E243">
        <v>1.777188923229232</v>
      </c>
      <c r="F243">
        <v>0.8919980393051096</v>
      </c>
      <c r="G243">
        <v>0.5750328593510057</v>
      </c>
      <c r="H243">
        <v>0.3169651799541039</v>
      </c>
    </row>
    <row r="244" spans="1:8">
      <c r="A244">
        <v>332.433</v>
      </c>
      <c r="B244">
        <v>285.46</v>
      </c>
      <c r="C244">
        <v>284.9167486381916</v>
      </c>
      <c r="D244">
        <v>2.310000000000002</v>
      </c>
      <c r="E244">
        <v>1.766748638191586</v>
      </c>
      <c r="F244">
        <v>0.8372475245337031</v>
      </c>
      <c r="G244">
        <v>0.5691409297899369</v>
      </c>
      <c r="H244">
        <v>0.2681065947437662</v>
      </c>
    </row>
    <row r="245" spans="1:8">
      <c r="A245">
        <v>333.807</v>
      </c>
      <c r="B245">
        <v>285.53</v>
      </c>
      <c r="C245">
        <v>284.9062836526151</v>
      </c>
      <c r="D245">
        <v>2.379999999999995</v>
      </c>
      <c r="E245">
        <v>1.756283652615139</v>
      </c>
      <c r="F245">
        <v>0.8671004876833814</v>
      </c>
      <c r="G245">
        <v>0.5632000155477328</v>
      </c>
      <c r="H245">
        <v>0.3039004721356486</v>
      </c>
    </row>
    <row r="246" spans="1:8">
      <c r="A246">
        <v>335.18</v>
      </c>
      <c r="B246">
        <v>285.46</v>
      </c>
      <c r="C246">
        <v>284.8959456414211</v>
      </c>
      <c r="D246">
        <v>2.310000000000002</v>
      </c>
      <c r="E246">
        <v>1.745945641421088</v>
      </c>
      <c r="F246">
        <v>0.8372475245337031</v>
      </c>
      <c r="G246">
        <v>0.557296323726054</v>
      </c>
      <c r="H246">
        <v>0.2799512008076491</v>
      </c>
    </row>
    <row r="247" spans="1:8">
      <c r="A247">
        <v>336.553</v>
      </c>
      <c r="B247">
        <v>285.53</v>
      </c>
      <c r="C247">
        <v>284.8856585861267</v>
      </c>
      <c r="D247">
        <v>2.379999999999995</v>
      </c>
      <c r="E247">
        <v>1.735658586126704</v>
      </c>
      <c r="F247">
        <v>0.8671004876833814</v>
      </c>
      <c r="G247">
        <v>0.5513869299189671</v>
      </c>
      <c r="H247">
        <v>0.3157135577644143</v>
      </c>
    </row>
    <row r="248" spans="1:8">
      <c r="A248">
        <v>337.927</v>
      </c>
      <c r="B248">
        <v>285.53</v>
      </c>
      <c r="C248">
        <v>284.875347951141</v>
      </c>
      <c r="D248">
        <v>2.379999999999995</v>
      </c>
      <c r="E248">
        <v>1.725347951140975</v>
      </c>
      <c r="F248">
        <v>0.8671004876833814</v>
      </c>
      <c r="G248">
        <v>0.545428740948796</v>
      </c>
      <c r="H248">
        <v>0.3216717467345854</v>
      </c>
    </row>
    <row r="249" spans="1:8">
      <c r="A249">
        <v>339.301</v>
      </c>
      <c r="B249">
        <v>285.53</v>
      </c>
      <c r="C249">
        <v>284.8651631518489</v>
      </c>
      <c r="D249">
        <v>2.379999999999995</v>
      </c>
      <c r="E249">
        <v>1.715163151848969</v>
      </c>
      <c r="F249">
        <v>0.8671004876833814</v>
      </c>
      <c r="G249">
        <v>0.539508208366567</v>
      </c>
      <c r="H249">
        <v>0.3275922793168144</v>
      </c>
    </row>
    <row r="250" spans="1:8">
      <c r="A250">
        <v>340.675</v>
      </c>
      <c r="B250">
        <v>285.46</v>
      </c>
      <c r="C250">
        <v>284.854955483647</v>
      </c>
      <c r="D250">
        <v>2.310000000000002</v>
      </c>
      <c r="E250">
        <v>1.704955483647041</v>
      </c>
      <c r="F250">
        <v>0.8372475245337031</v>
      </c>
      <c r="G250">
        <v>0.533539001096703</v>
      </c>
      <c r="H250">
        <v>0.3037085234370001</v>
      </c>
    </row>
    <row r="251" spans="1:8">
      <c r="A251">
        <v>342.048</v>
      </c>
      <c r="B251">
        <v>285.46</v>
      </c>
      <c r="C251">
        <v>284.8448728556877</v>
      </c>
      <c r="D251">
        <v>2.310000000000002</v>
      </c>
      <c r="E251">
        <v>1.69487285568772</v>
      </c>
      <c r="F251">
        <v>0.8372475245337031</v>
      </c>
      <c r="G251">
        <v>0.5276077266252428</v>
      </c>
      <c r="H251">
        <v>0.3096397979084603</v>
      </c>
    </row>
    <row r="252" spans="1:8">
      <c r="A252">
        <v>343.422</v>
      </c>
      <c r="B252">
        <v>285.46</v>
      </c>
      <c r="C252">
        <v>284.8348410790508</v>
      </c>
      <c r="D252">
        <v>2.310000000000002</v>
      </c>
      <c r="E252">
        <v>1.684841079050784</v>
      </c>
      <c r="F252">
        <v>0.8372475245337031</v>
      </c>
      <c r="G252">
        <v>0.5216712442529838</v>
      </c>
      <c r="H252">
        <v>0.3155762802807193</v>
      </c>
    </row>
    <row r="253" spans="1:8">
      <c r="A253">
        <v>344.795</v>
      </c>
      <c r="B253">
        <v>285.46</v>
      </c>
      <c r="C253">
        <v>284.824787445728</v>
      </c>
      <c r="D253">
        <v>2.310000000000002</v>
      </c>
      <c r="E253">
        <v>1.674787445728043</v>
      </c>
      <c r="F253">
        <v>0.8372475245337031</v>
      </c>
      <c r="G253">
        <v>0.5156862591519781</v>
      </c>
      <c r="H253">
        <v>0.321561265381725</v>
      </c>
    </row>
    <row r="254" spans="1:8">
      <c r="A254">
        <v>346.169</v>
      </c>
      <c r="B254">
        <v>285.46</v>
      </c>
      <c r="C254">
        <v>284.8148576131161</v>
      </c>
      <c r="D254">
        <v>2.310000000000002</v>
      </c>
      <c r="E254">
        <v>1.664857613116169</v>
      </c>
      <c r="F254">
        <v>0.8372475245337031</v>
      </c>
      <c r="G254">
        <v>0.509739602127618</v>
      </c>
      <c r="H254">
        <v>0.3275079224060851</v>
      </c>
    </row>
    <row r="255" spans="1:8">
      <c r="A255">
        <v>347.543</v>
      </c>
      <c r="B255">
        <v>285.4</v>
      </c>
      <c r="C255">
        <v>284.804978490235</v>
      </c>
      <c r="D255">
        <v>2.25</v>
      </c>
      <c r="E255">
        <v>1.65497849023501</v>
      </c>
      <c r="F255">
        <v>0.8109302162163288</v>
      </c>
      <c r="G255">
        <v>0.5037880119077145</v>
      </c>
      <c r="H255">
        <v>0.3071422043086143</v>
      </c>
    </row>
    <row r="256" spans="1:8">
      <c r="A256">
        <v>348.916</v>
      </c>
      <c r="B256">
        <v>285.46</v>
      </c>
      <c r="C256">
        <v>284.7950784634573</v>
      </c>
      <c r="D256">
        <v>2.310000000000002</v>
      </c>
      <c r="E256">
        <v>1.64507846345731</v>
      </c>
      <c r="F256">
        <v>0.8372475245337031</v>
      </c>
      <c r="G256">
        <v>0.4977880812301548</v>
      </c>
      <c r="H256">
        <v>0.3394594433035483</v>
      </c>
    </row>
    <row r="257" spans="1:8">
      <c r="A257">
        <v>350.29</v>
      </c>
      <c r="B257">
        <v>285.46</v>
      </c>
      <c r="C257">
        <v>284.7853009463699</v>
      </c>
      <c r="D257">
        <v>2.310000000000002</v>
      </c>
      <c r="E257">
        <v>1.63530094636991</v>
      </c>
      <c r="F257">
        <v>0.8372475245337031</v>
      </c>
      <c r="G257">
        <v>0.491826852469371</v>
      </c>
      <c r="H257">
        <v>0.3454206720643321</v>
      </c>
    </row>
    <row r="258" spans="1:8">
      <c r="A258">
        <v>351.663</v>
      </c>
      <c r="B258">
        <v>285.46</v>
      </c>
      <c r="C258">
        <v>284.775573944714</v>
      </c>
      <c r="D258">
        <v>2.310000000000002</v>
      </c>
      <c r="E258">
        <v>1.625573944714006</v>
      </c>
      <c r="F258">
        <v>0.8372475245337031</v>
      </c>
      <c r="G258">
        <v>0.4858609501694932</v>
      </c>
      <c r="H258">
        <v>0.3513865743642099</v>
      </c>
    </row>
    <row r="259" spans="1:8">
      <c r="A259">
        <v>353.037</v>
      </c>
      <c r="B259">
        <v>285.46</v>
      </c>
      <c r="C259">
        <v>284.765826936442</v>
      </c>
      <c r="D259">
        <v>2.310000000000002</v>
      </c>
      <c r="E259">
        <v>1.615826936442033</v>
      </c>
      <c r="F259">
        <v>0.8372475245337031</v>
      </c>
      <c r="G259">
        <v>0.4798468605780843</v>
      </c>
      <c r="H259">
        <v>0.3574006639556188</v>
      </c>
    </row>
    <row r="260" spans="1:8">
      <c r="A260">
        <v>354.411</v>
      </c>
      <c r="B260">
        <v>285.46</v>
      </c>
      <c r="C260">
        <v>284.7562011014626</v>
      </c>
      <c r="D260">
        <v>2.310000000000002</v>
      </c>
      <c r="E260">
        <v>1.606201101462602</v>
      </c>
      <c r="F260">
        <v>0.8372475245337031</v>
      </c>
      <c r="G260">
        <v>0.4738718265288084</v>
      </c>
      <c r="H260">
        <v>0.3633756980048947</v>
      </c>
    </row>
    <row r="261" spans="1:8">
      <c r="A261">
        <v>355.784</v>
      </c>
      <c r="B261">
        <v>285.4</v>
      </c>
      <c r="C261">
        <v>284.7466255397212</v>
      </c>
      <c r="D261">
        <v>2.25</v>
      </c>
      <c r="E261">
        <v>1.596625539721174</v>
      </c>
      <c r="F261">
        <v>0.8109302162163288</v>
      </c>
      <c r="G261">
        <v>0.467892364419531</v>
      </c>
      <c r="H261">
        <v>0.3430378517967978</v>
      </c>
    </row>
    <row r="262" spans="1:8">
      <c r="A262">
        <v>357.158</v>
      </c>
      <c r="B262">
        <v>285.46</v>
      </c>
      <c r="C262">
        <v>284.7370308167911</v>
      </c>
      <c r="D262">
        <v>2.310000000000002</v>
      </c>
      <c r="E262">
        <v>1.587030816791128</v>
      </c>
      <c r="F262">
        <v>0.8372475245337031</v>
      </c>
      <c r="G262">
        <v>0.4618648596236212</v>
      </c>
      <c r="H262">
        <v>0.3753826649100819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284.15</v>
      </c>
      <c r="C2">
        <v>284.1513639067472</v>
      </c>
      <c r="D2">
        <v>1</v>
      </c>
      <c r="E2">
        <v>1.001363906747258</v>
      </c>
      <c r="F2">
        <v>0</v>
      </c>
      <c r="G2">
        <v>0.00136297747131841</v>
      </c>
      <c r="H2">
        <v>-0.00136297747131841</v>
      </c>
      <c r="I2">
        <v>283.15</v>
      </c>
      <c r="J2">
        <v>-2.607508539390887</v>
      </c>
      <c r="K2">
        <v>18.9540179425337</v>
      </c>
    </row>
    <row r="3" spans="1:11">
      <c r="A3">
        <v>1.373</v>
      </c>
      <c r="B3">
        <v>284.09</v>
      </c>
      <c r="C3">
        <v>284.2212024301012</v>
      </c>
      <c r="D3">
        <v>0.9399999999999977</v>
      </c>
      <c r="E3">
        <v>1.071202430101266</v>
      </c>
      <c r="F3">
        <v>-0.06187540371808989</v>
      </c>
      <c r="G3">
        <v>0.06878178397073095</v>
      </c>
      <c r="H3">
        <v>-0.1306571876888208</v>
      </c>
    </row>
    <row r="4" spans="1:11">
      <c r="A4">
        <v>2.747</v>
      </c>
      <c r="B4">
        <v>284.09</v>
      </c>
      <c r="C4">
        <v>284.2525850187696</v>
      </c>
      <c r="D4">
        <v>0.9399999999999977</v>
      </c>
      <c r="E4">
        <v>1.102585018769616</v>
      </c>
      <c r="F4">
        <v>-0.06187540371808989</v>
      </c>
      <c r="G4">
        <v>0.09765743989595582</v>
      </c>
      <c r="H4">
        <v>-0.1595328436140457</v>
      </c>
    </row>
    <row r="5" spans="1:11">
      <c r="A5">
        <v>4.121</v>
      </c>
      <c r="B5">
        <v>284.15</v>
      </c>
      <c r="C5">
        <v>284.2768943550684</v>
      </c>
      <c r="D5">
        <v>1</v>
      </c>
      <c r="E5">
        <v>1.126894355068373</v>
      </c>
      <c r="F5">
        <v>0</v>
      </c>
      <c r="G5">
        <v>0.1194654907066968</v>
      </c>
      <c r="H5">
        <v>-0.1194654907066968</v>
      </c>
    </row>
    <row r="6" spans="1:11">
      <c r="A6">
        <v>5.494</v>
      </c>
      <c r="B6">
        <v>284.09</v>
      </c>
      <c r="C6">
        <v>284.2980208581029</v>
      </c>
      <c r="D6">
        <v>0.9399999999999977</v>
      </c>
      <c r="E6">
        <v>1.148020858102882</v>
      </c>
      <c r="F6">
        <v>-0.06187540371808989</v>
      </c>
      <c r="G6">
        <v>0.1380394668114844</v>
      </c>
      <c r="H6">
        <v>-0.1999148705295743</v>
      </c>
    </row>
    <row r="7" spans="1:11">
      <c r="A7">
        <v>6.868</v>
      </c>
      <c r="B7">
        <v>284.15</v>
      </c>
      <c r="C7">
        <v>284.3173736998532</v>
      </c>
      <c r="D7">
        <v>1</v>
      </c>
      <c r="E7">
        <v>1.167373699853215</v>
      </c>
      <c r="F7">
        <v>0</v>
      </c>
      <c r="G7">
        <v>0.1547565247117911</v>
      </c>
      <c r="H7">
        <v>-0.1547565247117911</v>
      </c>
    </row>
    <row r="8" spans="1:11">
      <c r="A8">
        <v>8.241</v>
      </c>
      <c r="B8">
        <v>284.15</v>
      </c>
      <c r="C8">
        <v>284.3352953199508</v>
      </c>
      <c r="D8">
        <v>1</v>
      </c>
      <c r="E8">
        <v>1.185295319950853</v>
      </c>
      <c r="F8">
        <v>0</v>
      </c>
      <c r="G8">
        <v>0.1699919586865573</v>
      </c>
      <c r="H8">
        <v>-0.1699919586865573</v>
      </c>
    </row>
    <row r="9" spans="1:11">
      <c r="A9">
        <v>9.616</v>
      </c>
      <c r="B9">
        <v>284.15</v>
      </c>
      <c r="C9">
        <v>284.3524080371895</v>
      </c>
      <c r="D9">
        <v>1</v>
      </c>
      <c r="E9">
        <v>1.202408037189571</v>
      </c>
      <c r="F9">
        <v>0</v>
      </c>
      <c r="G9">
        <v>0.1843262437236847</v>
      </c>
      <c r="H9">
        <v>-0.1843262437236847</v>
      </c>
    </row>
    <row r="10" spans="1:11">
      <c r="A10">
        <v>10.989</v>
      </c>
      <c r="B10">
        <v>284.15</v>
      </c>
      <c r="C10">
        <v>284.3686873630992</v>
      </c>
      <c r="D10">
        <v>1</v>
      </c>
      <c r="E10">
        <v>1.218687363099264</v>
      </c>
      <c r="F10">
        <v>0</v>
      </c>
      <c r="G10">
        <v>0.1977743476290921</v>
      </c>
      <c r="H10">
        <v>-0.1977743476290921</v>
      </c>
    </row>
    <row r="11" spans="1:11">
      <c r="A11">
        <v>12.363</v>
      </c>
      <c r="B11">
        <v>284.15</v>
      </c>
      <c r="C11">
        <v>284.3844079870528</v>
      </c>
      <c r="D11">
        <v>1</v>
      </c>
      <c r="E11">
        <v>1.234407987052805</v>
      </c>
      <c r="F11">
        <v>0</v>
      </c>
      <c r="G11">
        <v>0.2105914924386265</v>
      </c>
      <c r="H11">
        <v>-0.2105914924386265</v>
      </c>
    </row>
    <row r="12" spans="1:11">
      <c r="A12">
        <v>13.736</v>
      </c>
      <c r="B12">
        <v>284.15</v>
      </c>
      <c r="C12">
        <v>284.3997835794469</v>
      </c>
      <c r="D12">
        <v>1</v>
      </c>
      <c r="E12">
        <v>1.249783579446955</v>
      </c>
      <c r="F12">
        <v>0</v>
      </c>
      <c r="G12">
        <v>0.2229703998819298</v>
      </c>
      <c r="H12">
        <v>-0.2229703998819298</v>
      </c>
    </row>
    <row r="13" spans="1:11">
      <c r="A13">
        <v>15.109</v>
      </c>
      <c r="B13">
        <v>284.15</v>
      </c>
      <c r="C13">
        <v>284.4146685369037</v>
      </c>
      <c r="D13">
        <v>1</v>
      </c>
      <c r="E13">
        <v>1.264668536903741</v>
      </c>
      <c r="F13">
        <v>0</v>
      </c>
      <c r="G13">
        <v>0.2348100616815803</v>
      </c>
      <c r="H13">
        <v>-0.2348100616815803</v>
      </c>
    </row>
    <row r="14" spans="1:11">
      <c r="A14">
        <v>16.484</v>
      </c>
      <c r="B14">
        <v>284.15</v>
      </c>
      <c r="C14">
        <v>284.4292356011526</v>
      </c>
      <c r="D14">
        <v>1</v>
      </c>
      <c r="E14">
        <v>1.279235601152607</v>
      </c>
      <c r="F14">
        <v>0</v>
      </c>
      <c r="G14">
        <v>0.2462627129450587</v>
      </c>
      <c r="H14">
        <v>-0.2462627129450587</v>
      </c>
    </row>
    <row r="15" spans="1:11">
      <c r="A15">
        <v>17.857</v>
      </c>
      <c r="B15">
        <v>284.21</v>
      </c>
      <c r="C15">
        <v>284.4436369952526</v>
      </c>
      <c r="D15">
        <v>1.060000000000002</v>
      </c>
      <c r="E15">
        <v>1.293636995252598</v>
      </c>
      <c r="F15">
        <v>0.05826890812397792</v>
      </c>
      <c r="G15">
        <v>0.2574576275519415</v>
      </c>
      <c r="H15">
        <v>-0.1991887194279635</v>
      </c>
    </row>
    <row r="16" spans="1:11">
      <c r="A16">
        <v>19.231</v>
      </c>
      <c r="B16">
        <v>284.15</v>
      </c>
      <c r="C16">
        <v>284.4577055118039</v>
      </c>
      <c r="D16">
        <v>1</v>
      </c>
      <c r="E16">
        <v>1.307705511803931</v>
      </c>
      <c r="F16">
        <v>0</v>
      </c>
      <c r="G16">
        <v>0.268274083805532</v>
      </c>
      <c r="H16">
        <v>-0.268274083805532</v>
      </c>
    </row>
    <row r="17" spans="1:8">
      <c r="A17">
        <v>20.604</v>
      </c>
      <c r="B17">
        <v>284.21</v>
      </c>
      <c r="C17">
        <v>284.4715824136702</v>
      </c>
      <c r="D17">
        <v>1.060000000000002</v>
      </c>
      <c r="E17">
        <v>1.321582413670228</v>
      </c>
      <c r="F17">
        <v>0.05826890812397792</v>
      </c>
      <c r="G17">
        <v>0.278829816848452</v>
      </c>
      <c r="H17">
        <v>-0.2205609087244741</v>
      </c>
    </row>
    <row r="18" spans="1:8">
      <c r="A18">
        <v>21.978</v>
      </c>
      <c r="B18">
        <v>284.21</v>
      </c>
      <c r="C18">
        <v>284.4853994029166</v>
      </c>
      <c r="D18">
        <v>1.060000000000002</v>
      </c>
      <c r="E18">
        <v>1.335399402916664</v>
      </c>
      <c r="F18">
        <v>0.05826890812397792</v>
      </c>
      <c r="G18">
        <v>0.2892304253220648</v>
      </c>
      <c r="H18">
        <v>-0.2309615171980869</v>
      </c>
    </row>
    <row r="19" spans="1:8">
      <c r="A19">
        <v>23.352</v>
      </c>
      <c r="B19">
        <v>284.21</v>
      </c>
      <c r="C19">
        <v>284.4989854585707</v>
      </c>
      <c r="D19">
        <v>1.060000000000002</v>
      </c>
      <c r="E19">
        <v>1.348985458570723</v>
      </c>
      <c r="F19">
        <v>0.05826890812397792</v>
      </c>
      <c r="G19">
        <v>0.2993527977536758</v>
      </c>
      <c r="H19">
        <v>-0.2410838896296979</v>
      </c>
    </row>
    <row r="20" spans="1:8">
      <c r="A20">
        <v>24.726</v>
      </c>
      <c r="B20">
        <v>284.21</v>
      </c>
      <c r="C20">
        <v>284.5125658861393</v>
      </c>
      <c r="D20">
        <v>1.060000000000002</v>
      </c>
      <c r="E20">
        <v>1.36256588613935</v>
      </c>
      <c r="F20">
        <v>0.05826890812397792</v>
      </c>
      <c r="G20">
        <v>0.3093696031856329</v>
      </c>
      <c r="H20">
        <v>-0.251100695061655</v>
      </c>
    </row>
    <row r="21" spans="1:8">
      <c r="A21">
        <v>26.099</v>
      </c>
      <c r="B21">
        <v>284.15</v>
      </c>
      <c r="C21">
        <v>284.52596839181</v>
      </c>
      <c r="D21">
        <v>1</v>
      </c>
      <c r="E21">
        <v>1.375968391809977</v>
      </c>
      <c r="F21">
        <v>0</v>
      </c>
      <c r="G21">
        <v>0.3191577681789821</v>
      </c>
      <c r="H21">
        <v>-0.3191577681789821</v>
      </c>
    </row>
    <row r="22" spans="1:8">
      <c r="A22">
        <v>27.472</v>
      </c>
      <c r="B22">
        <v>284.21</v>
      </c>
      <c r="C22">
        <v>284.5393141296715</v>
      </c>
      <c r="D22">
        <v>1.060000000000002</v>
      </c>
      <c r="E22">
        <v>1.389314129671561</v>
      </c>
      <c r="F22">
        <v>0.05826890812397792</v>
      </c>
      <c r="G22">
        <v>0.3288101934740608</v>
      </c>
      <c r="H22">
        <v>-0.2705412853500828</v>
      </c>
    </row>
    <row r="23" spans="1:8">
      <c r="A23">
        <v>28.846</v>
      </c>
      <c r="B23">
        <v>284.21</v>
      </c>
      <c r="C23">
        <v>284.5527206964144</v>
      </c>
      <c r="D23">
        <v>1.060000000000002</v>
      </c>
      <c r="E23">
        <v>1.402720696414406</v>
      </c>
      <c r="F23">
        <v>0.05826890812397792</v>
      </c>
      <c r="G23">
        <v>0.3384137053322978</v>
      </c>
      <c r="H23">
        <v>-0.2801447972083199</v>
      </c>
    </row>
    <row r="24" spans="1:8">
      <c r="A24">
        <v>30.22</v>
      </c>
      <c r="B24">
        <v>284.21</v>
      </c>
      <c r="C24">
        <v>284.5660126194653</v>
      </c>
      <c r="D24">
        <v>1.060000000000002</v>
      </c>
      <c r="E24">
        <v>1.416012619465334</v>
      </c>
      <c r="F24">
        <v>0.05826890812397792</v>
      </c>
      <c r="G24">
        <v>0.3478449072836057</v>
      </c>
      <c r="H24">
        <v>-0.2895759991596278</v>
      </c>
    </row>
    <row r="25" spans="1:8">
      <c r="A25">
        <v>31.594</v>
      </c>
      <c r="B25">
        <v>284.28</v>
      </c>
      <c r="C25">
        <v>284.5793040630625</v>
      </c>
      <c r="D25">
        <v>1.129999999999995</v>
      </c>
      <c r="E25">
        <v>1.429304063062489</v>
      </c>
      <c r="F25">
        <v>0.1222176327242452</v>
      </c>
      <c r="G25">
        <v>0.3571876566228602</v>
      </c>
      <c r="H25">
        <v>-0.234970023898615</v>
      </c>
    </row>
    <row r="26" spans="1:8">
      <c r="A26">
        <v>32.967</v>
      </c>
      <c r="B26">
        <v>284.21</v>
      </c>
      <c r="C26">
        <v>284.5927073491591</v>
      </c>
      <c r="D26">
        <v>1.060000000000002</v>
      </c>
      <c r="E26">
        <v>1.442707349159093</v>
      </c>
      <c r="F26">
        <v>0.05826890812397792</v>
      </c>
      <c r="G26">
        <v>0.3665214519880098</v>
      </c>
      <c r="H26">
        <v>-0.3082525438640319</v>
      </c>
    </row>
    <row r="27" spans="1:8">
      <c r="A27">
        <v>34.341</v>
      </c>
      <c r="B27">
        <v>284.28</v>
      </c>
      <c r="C27">
        <v>284.6060416086725</v>
      </c>
      <c r="D27">
        <v>1.129999999999995</v>
      </c>
      <c r="E27">
        <v>1.456041608672535</v>
      </c>
      <c r="F27">
        <v>0.1222176327242452</v>
      </c>
      <c r="G27">
        <v>0.3757215267511517</v>
      </c>
      <c r="H27">
        <v>-0.2535038940269065</v>
      </c>
    </row>
    <row r="28" spans="1:8">
      <c r="A28">
        <v>35.714</v>
      </c>
      <c r="B28">
        <v>284.21</v>
      </c>
      <c r="C28">
        <v>284.6194153840804</v>
      </c>
      <c r="D28">
        <v>1.060000000000002</v>
      </c>
      <c r="E28">
        <v>1.469415384080378</v>
      </c>
      <c r="F28">
        <v>0.05826890812397792</v>
      </c>
      <c r="G28">
        <v>0.3848646237833551</v>
      </c>
      <c r="H28">
        <v>-0.3265957156593772</v>
      </c>
    </row>
    <row r="29" spans="1:8">
      <c r="A29">
        <v>37.089</v>
      </c>
      <c r="B29">
        <v>284.21</v>
      </c>
      <c r="C29">
        <v>284.6329365416825</v>
      </c>
      <c r="D29">
        <v>1.060000000000002</v>
      </c>
      <c r="E29">
        <v>1.482936541682534</v>
      </c>
      <c r="F29">
        <v>0.05826890812397792</v>
      </c>
      <c r="G29">
        <v>0.3940242717362323</v>
      </c>
      <c r="H29">
        <v>-0.3357553636122544</v>
      </c>
    </row>
    <row r="30" spans="1:8">
      <c r="A30">
        <v>38.462</v>
      </c>
      <c r="B30">
        <v>284.21</v>
      </c>
      <c r="C30">
        <v>284.6464170652687</v>
      </c>
      <c r="D30">
        <v>1.060000000000002</v>
      </c>
      <c r="E30">
        <v>1.496417065268759</v>
      </c>
      <c r="F30">
        <v>0.05826890812397792</v>
      </c>
      <c r="G30">
        <v>0.4030736276427838</v>
      </c>
      <c r="H30">
        <v>-0.3448047195188059</v>
      </c>
    </row>
    <row r="31" spans="1:8">
      <c r="A31">
        <v>39.836</v>
      </c>
      <c r="B31">
        <v>284.21</v>
      </c>
      <c r="C31">
        <v>284.6600599780932</v>
      </c>
      <c r="D31">
        <v>1.060000000000002</v>
      </c>
      <c r="E31">
        <v>1.510059978093238</v>
      </c>
      <c r="F31">
        <v>0.05826890812397792</v>
      </c>
      <c r="G31">
        <v>0.4121493706295398</v>
      </c>
      <c r="H31">
        <v>-0.3538804625055618</v>
      </c>
    </row>
    <row r="32" spans="1:8">
      <c r="A32">
        <v>41.209</v>
      </c>
      <c r="B32">
        <v>284.21</v>
      </c>
      <c r="C32">
        <v>284.6736719896149</v>
      </c>
      <c r="D32">
        <v>1.060000000000002</v>
      </c>
      <c r="E32">
        <v>1.523671989614911</v>
      </c>
      <c r="F32">
        <v>0.05826890812397792</v>
      </c>
      <c r="G32">
        <v>0.4211232041876976</v>
      </c>
      <c r="H32">
        <v>-0.3628542960637197</v>
      </c>
    </row>
    <row r="33" spans="1:8">
      <c r="A33">
        <v>42.583</v>
      </c>
      <c r="B33">
        <v>284.28</v>
      </c>
      <c r="C33">
        <v>284.687354459701</v>
      </c>
      <c r="D33">
        <v>1.129999999999995</v>
      </c>
      <c r="E33">
        <v>1.537354459701021</v>
      </c>
      <c r="F33">
        <v>0.1222176327242452</v>
      </c>
      <c r="G33">
        <v>0.4300630558609019</v>
      </c>
      <c r="H33">
        <v>-0.3078454231366567</v>
      </c>
    </row>
    <row r="34" spans="1:8">
      <c r="A34">
        <v>43.957</v>
      </c>
      <c r="B34">
        <v>284.21</v>
      </c>
      <c r="C34">
        <v>284.7012091824427</v>
      </c>
      <c r="D34">
        <v>1.060000000000002</v>
      </c>
      <c r="E34">
        <v>1.551209182442733</v>
      </c>
      <c r="F34">
        <v>0.05826890812397792</v>
      </c>
      <c r="G34">
        <v>0.4390347445024905</v>
      </c>
      <c r="H34">
        <v>-0.3807658363785126</v>
      </c>
    </row>
    <row r="35" spans="1:8">
      <c r="A35">
        <v>45.33</v>
      </c>
      <c r="B35">
        <v>284.28</v>
      </c>
      <c r="C35">
        <v>284.7150349691497</v>
      </c>
      <c r="D35">
        <v>1.129999999999995</v>
      </c>
      <c r="E35">
        <v>1.565034969149679</v>
      </c>
      <c r="F35">
        <v>0.1222176327242452</v>
      </c>
      <c r="G35">
        <v>0.4479081682470687</v>
      </c>
      <c r="H35">
        <v>-0.3256905355228236</v>
      </c>
    </row>
    <row r="36" spans="1:8">
      <c r="A36">
        <v>46.704</v>
      </c>
      <c r="B36">
        <v>284.28</v>
      </c>
      <c r="C36">
        <v>284.7289301163483</v>
      </c>
      <c r="D36">
        <v>1.129999999999995</v>
      </c>
      <c r="E36">
        <v>1.578930116348317</v>
      </c>
      <c r="F36">
        <v>0.1222176327242452</v>
      </c>
      <c r="G36">
        <v>0.45674747612329</v>
      </c>
      <c r="H36">
        <v>-0.3345298433990448</v>
      </c>
    </row>
    <row r="37" spans="1:8">
      <c r="A37">
        <v>48.077</v>
      </c>
      <c r="B37">
        <v>284.28</v>
      </c>
      <c r="C37">
        <v>284.7429935777619</v>
      </c>
      <c r="D37">
        <v>1.129999999999995</v>
      </c>
      <c r="E37">
        <v>1.592993577761888</v>
      </c>
      <c r="F37">
        <v>0.1222176327242452</v>
      </c>
      <c r="G37">
        <v>0.4656149993829913</v>
      </c>
      <c r="H37">
        <v>-0.3433973666587462</v>
      </c>
    </row>
    <row r="38" spans="1:8">
      <c r="A38">
        <v>49.451</v>
      </c>
      <c r="B38">
        <v>284.28</v>
      </c>
      <c r="C38">
        <v>284.7570170648887</v>
      </c>
      <c r="D38">
        <v>1.129999999999995</v>
      </c>
      <c r="E38">
        <v>1.607017064888737</v>
      </c>
      <c r="F38">
        <v>0.1222176327242452</v>
      </c>
      <c r="G38">
        <v>0.4743797057959049</v>
      </c>
      <c r="H38">
        <v>-0.3521620730716598</v>
      </c>
    </row>
    <row r="39" spans="1:8">
      <c r="A39">
        <v>50.824</v>
      </c>
      <c r="B39">
        <v>284.28</v>
      </c>
      <c r="C39">
        <v>284.7710966514733</v>
      </c>
      <c r="D39">
        <v>1.129999999999995</v>
      </c>
      <c r="E39">
        <v>1.621096651473295</v>
      </c>
      <c r="F39">
        <v>0.1222176327242452</v>
      </c>
      <c r="G39">
        <v>0.4831028655740242</v>
      </c>
      <c r="H39">
        <v>-0.360885232849779</v>
      </c>
    </row>
    <row r="40" spans="1:8">
      <c r="A40">
        <v>52.199</v>
      </c>
      <c r="B40">
        <v>284.28</v>
      </c>
      <c r="C40">
        <v>284.7853289857603</v>
      </c>
      <c r="D40">
        <v>1.129999999999995</v>
      </c>
      <c r="E40">
        <v>1.635328985760339</v>
      </c>
      <c r="F40">
        <v>0.1222176327242452</v>
      </c>
      <c r="G40">
        <v>0.491843998640605</v>
      </c>
      <c r="H40">
        <v>-0.3696263659163598</v>
      </c>
    </row>
    <row r="41" spans="1:8">
      <c r="A41">
        <v>53.573</v>
      </c>
      <c r="B41">
        <v>284.28</v>
      </c>
      <c r="C41">
        <v>284.7995001604237</v>
      </c>
      <c r="D41">
        <v>1.129999999999995</v>
      </c>
      <c r="E41">
        <v>1.649500160423713</v>
      </c>
      <c r="F41">
        <v>0.1222176327242452</v>
      </c>
      <c r="G41">
        <v>0.5004723089424586</v>
      </c>
      <c r="H41">
        <v>-0.3782546762182135</v>
      </c>
    </row>
    <row r="42" spans="1:8">
      <c r="A42">
        <v>54.946</v>
      </c>
      <c r="B42">
        <v>284.28</v>
      </c>
      <c r="C42">
        <v>284.813808479893</v>
      </c>
      <c r="D42">
        <v>1.129999999999995</v>
      </c>
      <c r="E42">
        <v>1.663808479893021</v>
      </c>
      <c r="F42">
        <v>0.1222176327242452</v>
      </c>
      <c r="G42">
        <v>0.5091092395568023</v>
      </c>
      <c r="H42">
        <v>-0.3868916068325571</v>
      </c>
    </row>
    <row r="43" spans="1:8">
      <c r="A43">
        <v>56.319</v>
      </c>
      <c r="B43">
        <v>284.28</v>
      </c>
      <c r="C43">
        <v>284.8280373390539</v>
      </c>
      <c r="D43">
        <v>1.129999999999995</v>
      </c>
      <c r="E43">
        <v>1.678037339053901</v>
      </c>
      <c r="F43">
        <v>0.1222176327242452</v>
      </c>
      <c r="G43">
        <v>0.5176248599153784</v>
      </c>
      <c r="H43">
        <v>-0.3954072271911332</v>
      </c>
    </row>
    <row r="44" spans="1:8">
      <c r="A44">
        <v>57.693</v>
      </c>
      <c r="B44">
        <v>284.34</v>
      </c>
      <c r="C44">
        <v>284.8422804857389</v>
      </c>
      <c r="D44">
        <v>1.189999999999998</v>
      </c>
      <c r="E44">
        <v>1.692280485738877</v>
      </c>
      <c r="F44">
        <v>0.1739533071234361</v>
      </c>
      <c r="G44">
        <v>0.5260770191587036</v>
      </c>
      <c r="H44">
        <v>-0.3521237120352675</v>
      </c>
    </row>
    <row r="45" spans="1:8">
      <c r="A45">
        <v>59.067</v>
      </c>
      <c r="B45">
        <v>284.28</v>
      </c>
      <c r="C45">
        <v>284.8566315323158</v>
      </c>
      <c r="D45">
        <v>1.129999999999995</v>
      </c>
      <c r="E45">
        <v>1.706631532315839</v>
      </c>
      <c r="F45">
        <v>0.1222176327242452</v>
      </c>
      <c r="G45">
        <v>0.5345215636377132</v>
      </c>
      <c r="H45">
        <v>-0.412303930913468</v>
      </c>
    </row>
    <row r="46" spans="1:8">
      <c r="A46">
        <v>60.441</v>
      </c>
      <c r="B46">
        <v>284.28</v>
      </c>
      <c r="C46">
        <v>284.8708716044733</v>
      </c>
      <c r="D46">
        <v>1.129999999999995</v>
      </c>
      <c r="E46">
        <v>1.720871604473359</v>
      </c>
      <c r="F46">
        <v>0.1222176327242452</v>
      </c>
      <c r="G46">
        <v>0.5428309092594051</v>
      </c>
      <c r="H46">
        <v>-0.42061327653516</v>
      </c>
    </row>
    <row r="47" spans="1:8">
      <c r="A47">
        <v>61.814</v>
      </c>
      <c r="B47">
        <v>284.34</v>
      </c>
      <c r="C47">
        <v>284.8850935068576</v>
      </c>
      <c r="D47">
        <v>1.189999999999998</v>
      </c>
      <c r="E47">
        <v>1.735093506857595</v>
      </c>
      <c r="F47">
        <v>0.1739533071234361</v>
      </c>
      <c r="G47">
        <v>0.5510613063889871</v>
      </c>
      <c r="H47">
        <v>-0.377107999265551</v>
      </c>
    </row>
    <row r="48" spans="1:8">
      <c r="A48">
        <v>63.188</v>
      </c>
      <c r="B48">
        <v>284.34</v>
      </c>
      <c r="C48">
        <v>284.8993892274733</v>
      </c>
      <c r="D48">
        <v>1.189999999999998</v>
      </c>
      <c r="E48">
        <v>1.749389227473273</v>
      </c>
      <c r="F48">
        <v>0.1739533071234361</v>
      </c>
      <c r="G48">
        <v>0.5592667141438399</v>
      </c>
      <c r="H48">
        <v>-0.3853134070204038</v>
      </c>
    </row>
    <row r="49" spans="1:8">
      <c r="A49">
        <v>64.56100000000001</v>
      </c>
      <c r="B49">
        <v>284.34</v>
      </c>
      <c r="C49">
        <v>284.913539840572</v>
      </c>
      <c r="D49">
        <v>1.189999999999998</v>
      </c>
      <c r="E49">
        <v>1.763539840572037</v>
      </c>
      <c r="F49">
        <v>0.1739533071234361</v>
      </c>
      <c r="G49">
        <v>0.5673230622006377</v>
      </c>
      <c r="H49">
        <v>-0.3933697550772016</v>
      </c>
    </row>
    <row r="50" spans="1:8">
      <c r="A50">
        <v>65.93600000000001</v>
      </c>
      <c r="B50">
        <v>284.34</v>
      </c>
      <c r="C50">
        <v>284.9277399375142</v>
      </c>
      <c r="D50">
        <v>1.189999999999998</v>
      </c>
      <c r="E50">
        <v>1.777739937514184</v>
      </c>
      <c r="F50">
        <v>0.1739533071234361</v>
      </c>
      <c r="G50">
        <v>0.5753428595287584</v>
      </c>
      <c r="H50">
        <v>-0.4013895524053223</v>
      </c>
    </row>
    <row r="51" spans="1:8">
      <c r="A51">
        <v>67.309</v>
      </c>
      <c r="B51">
        <v>284.34</v>
      </c>
      <c r="C51">
        <v>284.9417717874617</v>
      </c>
      <c r="D51">
        <v>1.189999999999998</v>
      </c>
      <c r="E51">
        <v>1.791771787461698</v>
      </c>
      <c r="F51">
        <v>0.1739533071234361</v>
      </c>
      <c r="G51">
        <v>0.5832049556961237</v>
      </c>
      <c r="H51">
        <v>-0.4092516485726876</v>
      </c>
    </row>
    <row r="52" spans="1:8">
      <c r="A52">
        <v>68.68300000000001</v>
      </c>
      <c r="B52">
        <v>284.34</v>
      </c>
      <c r="C52">
        <v>284.9557266408021</v>
      </c>
      <c r="D52">
        <v>1.189999999999998</v>
      </c>
      <c r="E52">
        <v>1.805726640802106</v>
      </c>
      <c r="F52">
        <v>0.1739533071234361</v>
      </c>
      <c r="G52">
        <v>0.5909630818563466</v>
      </c>
      <c r="H52">
        <v>-0.4170097747329105</v>
      </c>
    </row>
    <row r="53" spans="1:8">
      <c r="A53">
        <v>70.056</v>
      </c>
      <c r="B53">
        <v>284.34</v>
      </c>
      <c r="C53">
        <v>284.9696935569714</v>
      </c>
      <c r="D53">
        <v>1.189999999999998</v>
      </c>
      <c r="E53">
        <v>1.819693556971458</v>
      </c>
      <c r="F53">
        <v>0.1739533071234361</v>
      </c>
      <c r="G53">
        <v>0.5986681116215858</v>
      </c>
      <c r="H53">
        <v>-0.4247148044981497</v>
      </c>
    </row>
    <row r="54" spans="1:8">
      <c r="A54">
        <v>71.429</v>
      </c>
      <c r="B54">
        <v>284.34</v>
      </c>
      <c r="C54">
        <v>284.9834583615868</v>
      </c>
      <c r="D54">
        <v>1.189999999999998</v>
      </c>
      <c r="E54">
        <v>1.833458361586793</v>
      </c>
      <c r="F54">
        <v>0.1739533071234361</v>
      </c>
      <c r="G54">
        <v>0.60620399847415</v>
      </c>
      <c r="H54">
        <v>-0.4322506913507139</v>
      </c>
    </row>
    <row r="55" spans="1:8">
      <c r="A55">
        <v>72.804</v>
      </c>
      <c r="B55">
        <v>284.4</v>
      </c>
      <c r="C55">
        <v>284.9971110798135</v>
      </c>
      <c r="D55">
        <v>1.25</v>
      </c>
      <c r="E55">
        <v>1.847111079813487</v>
      </c>
      <c r="F55">
        <v>0.2231435513142098</v>
      </c>
      <c r="G55">
        <v>0.6136228400765583</v>
      </c>
      <c r="H55">
        <v>-0.3904792887623486</v>
      </c>
    </row>
    <row r="56" spans="1:8">
      <c r="A56">
        <v>74.17700000000001</v>
      </c>
      <c r="B56">
        <v>284.34</v>
      </c>
      <c r="C56">
        <v>285.0107386653324</v>
      </c>
      <c r="D56">
        <v>1.189999999999998</v>
      </c>
      <c r="E56">
        <v>1.860738665332462</v>
      </c>
      <c r="F56">
        <v>0.1739533071234361</v>
      </c>
      <c r="G56">
        <v>0.620973540788282</v>
      </c>
      <c r="H56">
        <v>-0.4470202336648459</v>
      </c>
    </row>
    <row r="57" spans="1:8">
      <c r="A57">
        <v>75.551</v>
      </c>
      <c r="B57">
        <v>284.34</v>
      </c>
      <c r="C57">
        <v>285.0241324729936</v>
      </c>
      <c r="D57">
        <v>1.189999999999998</v>
      </c>
      <c r="E57">
        <v>1.874132472993608</v>
      </c>
      <c r="F57">
        <v>0.1739533071234361</v>
      </c>
      <c r="G57">
        <v>0.6281458712823847</v>
      </c>
      <c r="H57">
        <v>-0.4541925641589487</v>
      </c>
    </row>
    <row r="58" spans="1:8">
      <c r="A58">
        <v>76.92400000000001</v>
      </c>
      <c r="B58">
        <v>284.34</v>
      </c>
      <c r="C58">
        <v>285.0373809182785</v>
      </c>
      <c r="D58">
        <v>1.189999999999998</v>
      </c>
      <c r="E58">
        <v>1.887380918278552</v>
      </c>
      <c r="F58">
        <v>0.1739533071234361</v>
      </c>
      <c r="G58">
        <v>0.6351901104970596</v>
      </c>
      <c r="H58">
        <v>-0.4612368033736235</v>
      </c>
    </row>
    <row r="59" spans="1:8">
      <c r="A59">
        <v>78.297</v>
      </c>
      <c r="B59">
        <v>284.34</v>
      </c>
      <c r="C59">
        <v>285.050568476013</v>
      </c>
      <c r="D59">
        <v>1.189999999999998</v>
      </c>
      <c r="E59">
        <v>1.900568476013007</v>
      </c>
      <c r="F59">
        <v>0.1739533071234361</v>
      </c>
      <c r="G59">
        <v>0.642153039323211</v>
      </c>
      <c r="H59">
        <v>-0.4681997321997749</v>
      </c>
    </row>
    <row r="60" spans="1:8">
      <c r="A60">
        <v>79.672</v>
      </c>
      <c r="B60">
        <v>284.4</v>
      </c>
      <c r="C60">
        <v>285.063493800176</v>
      </c>
      <c r="D60">
        <v>1.25</v>
      </c>
      <c r="E60">
        <v>1.913493800176013</v>
      </c>
      <c r="F60">
        <v>0.2231435513142098</v>
      </c>
      <c r="G60">
        <v>0.6489307858344793</v>
      </c>
      <c r="H60">
        <v>-0.4257872345202695</v>
      </c>
    </row>
    <row r="61" spans="1:8">
      <c r="A61">
        <v>81.045</v>
      </c>
      <c r="B61">
        <v>284.34</v>
      </c>
      <c r="C61">
        <v>285.076335621369</v>
      </c>
      <c r="D61">
        <v>1.189999999999998</v>
      </c>
      <c r="E61">
        <v>1.926335621369049</v>
      </c>
      <c r="F61">
        <v>0.1739533071234361</v>
      </c>
      <c r="G61">
        <v>0.6556195564341118</v>
      </c>
      <c r="H61">
        <v>-0.4816662493106758</v>
      </c>
    </row>
    <row r="62" spans="1:8">
      <c r="A62">
        <v>82.41800000000001</v>
      </c>
      <c r="B62">
        <v>284.4</v>
      </c>
      <c r="C62">
        <v>285.0888983390496</v>
      </c>
      <c r="D62">
        <v>1.25</v>
      </c>
      <c r="E62">
        <v>1.938898339049672</v>
      </c>
      <c r="F62">
        <v>0.2231435513142098</v>
      </c>
      <c r="G62">
        <v>0.6621199453087656</v>
      </c>
      <c r="H62">
        <v>-0.4389763939945558</v>
      </c>
    </row>
    <row r="63" spans="1:8">
      <c r="A63">
        <v>83.792</v>
      </c>
      <c r="B63">
        <v>284.34</v>
      </c>
      <c r="C63">
        <v>285.1012666244095</v>
      </c>
      <c r="D63">
        <v>1.189999999999998</v>
      </c>
      <c r="E63">
        <v>1.951266624409527</v>
      </c>
      <c r="F63">
        <v>0.1739533071234361</v>
      </c>
      <c r="G63">
        <v>0.6684787126879704</v>
      </c>
      <c r="H63">
        <v>-0.4945254055645343</v>
      </c>
    </row>
    <row r="64" spans="1:8">
      <c r="A64">
        <v>85.16500000000001</v>
      </c>
      <c r="B64">
        <v>284.4</v>
      </c>
      <c r="C64">
        <v>285.1135198700563</v>
      </c>
      <c r="D64">
        <v>1.25</v>
      </c>
      <c r="E64">
        <v>1.963519870056302</v>
      </c>
      <c r="F64">
        <v>0.2231435513142098</v>
      </c>
      <c r="G64">
        <v>0.6747387146976351</v>
      </c>
      <c r="H64">
        <v>-0.4515951633834254</v>
      </c>
    </row>
    <row r="65" spans="1:8">
      <c r="A65">
        <v>86.539</v>
      </c>
      <c r="B65">
        <v>284.34</v>
      </c>
      <c r="C65">
        <v>285.1254722182879</v>
      </c>
      <c r="D65">
        <v>1.189999999999998</v>
      </c>
      <c r="E65">
        <v>1.975472218287962</v>
      </c>
      <c r="F65">
        <v>0.1739533071234361</v>
      </c>
      <c r="G65">
        <v>0.6808074676410679</v>
      </c>
      <c r="H65">
        <v>-0.5068541605176318</v>
      </c>
    </row>
    <row r="66" spans="1:8">
      <c r="A66">
        <v>87.91200000000001</v>
      </c>
      <c r="B66">
        <v>284.4</v>
      </c>
      <c r="C66">
        <v>285.1372054086336</v>
      </c>
      <c r="D66">
        <v>1.25</v>
      </c>
      <c r="E66">
        <v>1.987205408633656</v>
      </c>
      <c r="F66">
        <v>0.2231435513142098</v>
      </c>
      <c r="G66">
        <v>0.6867293344892568</v>
      </c>
      <c r="H66">
        <v>-0.463585783175047</v>
      </c>
    </row>
    <row r="67" spans="1:8">
      <c r="A67">
        <v>89.286</v>
      </c>
      <c r="B67">
        <v>284.4</v>
      </c>
      <c r="C67">
        <v>285.148795201717</v>
      </c>
      <c r="D67">
        <v>1.25</v>
      </c>
      <c r="E67">
        <v>1.998795201716973</v>
      </c>
      <c r="F67">
        <v>0.2231435513142098</v>
      </c>
      <c r="G67">
        <v>0.692544599903169</v>
      </c>
      <c r="H67">
        <v>-0.4694010485889592</v>
      </c>
    </row>
    <row r="68" spans="1:8">
      <c r="A68">
        <v>90.65900000000001</v>
      </c>
      <c r="B68">
        <v>284.4</v>
      </c>
      <c r="C68">
        <v>285.1600666366314</v>
      </c>
      <c r="D68">
        <v>1.25</v>
      </c>
      <c r="E68">
        <v>2.01006663663145</v>
      </c>
      <c r="F68">
        <v>0.2231435513142098</v>
      </c>
      <c r="G68">
        <v>0.6981678740744108</v>
      </c>
      <c r="H68">
        <v>-0.4750243227602011</v>
      </c>
    </row>
    <row r="69" spans="1:8">
      <c r="A69">
        <v>92.033</v>
      </c>
      <c r="B69">
        <v>284.4</v>
      </c>
      <c r="C69">
        <v>285.1710980123289</v>
      </c>
      <c r="D69">
        <v>1.25</v>
      </c>
      <c r="E69">
        <v>2.021098012328878</v>
      </c>
      <c r="F69">
        <v>0.2231435513142098</v>
      </c>
      <c r="G69">
        <v>0.7036409341920457</v>
      </c>
      <c r="H69">
        <v>-0.4804973828778359</v>
      </c>
    </row>
    <row r="70" spans="1:8">
      <c r="A70">
        <v>93.408</v>
      </c>
      <c r="B70">
        <v>284.4</v>
      </c>
      <c r="C70">
        <v>285.1819610408789</v>
      </c>
      <c r="D70">
        <v>1.25</v>
      </c>
      <c r="E70">
        <v>2.031961040878912</v>
      </c>
      <c r="F70">
        <v>0.2231435513142098</v>
      </c>
      <c r="G70">
        <v>0.7090013567366239</v>
      </c>
      <c r="H70">
        <v>-0.4858578054224141</v>
      </c>
    </row>
    <row r="71" spans="1:8">
      <c r="A71">
        <v>94.78100000000001</v>
      </c>
      <c r="B71">
        <v>284.4</v>
      </c>
      <c r="C71">
        <v>285.192492586377</v>
      </c>
      <c r="D71">
        <v>1.25</v>
      </c>
      <c r="E71">
        <v>2.042492586377023</v>
      </c>
      <c r="F71">
        <v>0.2231435513142098</v>
      </c>
      <c r="G71">
        <v>0.7141709180646614</v>
      </c>
      <c r="H71">
        <v>-0.4910273667504516</v>
      </c>
    </row>
    <row r="72" spans="1:8">
      <c r="A72">
        <v>96.155</v>
      </c>
      <c r="B72">
        <v>284.4</v>
      </c>
      <c r="C72">
        <v>285.202841067633</v>
      </c>
      <c r="D72">
        <v>1.25</v>
      </c>
      <c r="E72">
        <v>2.05284106763304</v>
      </c>
      <c r="F72">
        <v>0.2231435513142098</v>
      </c>
      <c r="G72">
        <v>0.7192247203460375</v>
      </c>
      <c r="H72">
        <v>-0.4960811690318277</v>
      </c>
    </row>
    <row r="73" spans="1:8">
      <c r="A73">
        <v>97.529</v>
      </c>
      <c r="B73">
        <v>284.4</v>
      </c>
      <c r="C73">
        <v>285.2128516523746</v>
      </c>
      <c r="D73">
        <v>1.25</v>
      </c>
      <c r="E73">
        <v>2.062851652374604</v>
      </c>
      <c r="F73">
        <v>0.2231435513142098</v>
      </c>
      <c r="G73">
        <v>0.7240893228145665</v>
      </c>
      <c r="H73">
        <v>-0.5009457715003567</v>
      </c>
    </row>
    <row r="74" spans="1:8">
      <c r="A74">
        <v>98.902</v>
      </c>
      <c r="B74">
        <v>284.4</v>
      </c>
      <c r="C74">
        <v>285.2225958612609</v>
      </c>
      <c r="D74">
        <v>1.25</v>
      </c>
      <c r="E74">
        <v>2.072595861260879</v>
      </c>
      <c r="F74">
        <v>0.2231435513142098</v>
      </c>
      <c r="G74">
        <v>0.7288018608832685</v>
      </c>
      <c r="H74">
        <v>-0.5056583095690588</v>
      </c>
    </row>
    <row r="75" spans="1:8">
      <c r="A75">
        <v>100.277</v>
      </c>
      <c r="B75">
        <v>284.4</v>
      </c>
      <c r="C75">
        <v>285.2321378336833</v>
      </c>
      <c r="D75">
        <v>1.25</v>
      </c>
      <c r="E75">
        <v>2.082137833683305</v>
      </c>
      <c r="F75">
        <v>0.2231435513142098</v>
      </c>
      <c r="G75">
        <v>0.7333951705390963</v>
      </c>
      <c r="H75">
        <v>-0.5102516192248865</v>
      </c>
    </row>
    <row r="76" spans="1:8">
      <c r="A76">
        <v>101.65</v>
      </c>
      <c r="B76">
        <v>284.4</v>
      </c>
      <c r="C76">
        <v>285.2413356455879</v>
      </c>
      <c r="D76">
        <v>1.25</v>
      </c>
      <c r="E76">
        <v>2.09133564558789</v>
      </c>
      <c r="F76">
        <v>0.2231435513142098</v>
      </c>
      <c r="G76">
        <v>0.7378029267363082</v>
      </c>
      <c r="H76">
        <v>-0.5146593754220985</v>
      </c>
    </row>
    <row r="77" spans="1:8">
      <c r="A77">
        <v>103.024</v>
      </c>
      <c r="B77">
        <v>284.4</v>
      </c>
      <c r="C77">
        <v>285.2502562087276</v>
      </c>
      <c r="D77">
        <v>1.25</v>
      </c>
      <c r="E77">
        <v>2.100256208727615</v>
      </c>
      <c r="F77">
        <v>0.2231435513142098</v>
      </c>
      <c r="G77">
        <v>0.7420593414434825</v>
      </c>
      <c r="H77">
        <v>-0.5189157901292727</v>
      </c>
    </row>
    <row r="78" spans="1:8">
      <c r="A78">
        <v>104.397</v>
      </c>
      <c r="B78">
        <v>284.4</v>
      </c>
      <c r="C78">
        <v>285.2589587090015</v>
      </c>
      <c r="D78">
        <v>1.25</v>
      </c>
      <c r="E78">
        <v>2.10895870900157</v>
      </c>
      <c r="F78">
        <v>0.2231435513142098</v>
      </c>
      <c r="G78">
        <v>0.746194322832511</v>
      </c>
      <c r="H78">
        <v>-0.5230507715183013</v>
      </c>
    </row>
    <row r="79" spans="1:8">
      <c r="A79">
        <v>105.771</v>
      </c>
      <c r="B79">
        <v>284.4</v>
      </c>
      <c r="C79">
        <v>285.2673145296505</v>
      </c>
      <c r="D79">
        <v>1.25</v>
      </c>
      <c r="E79">
        <v>2.117314529650514</v>
      </c>
      <c r="F79">
        <v>0.2231435513142098</v>
      </c>
      <c r="G79">
        <v>0.7501485544047243</v>
      </c>
      <c r="H79">
        <v>-0.5270050030905145</v>
      </c>
    </row>
    <row r="80" spans="1:8">
      <c r="A80">
        <v>107.144</v>
      </c>
      <c r="B80">
        <v>284.46</v>
      </c>
      <c r="C80">
        <v>285.2753856375939</v>
      </c>
      <c r="D80">
        <v>1.310000000000002</v>
      </c>
      <c r="E80">
        <v>2.125385637593922</v>
      </c>
      <c r="F80">
        <v>0.2700271372130619</v>
      </c>
      <c r="G80">
        <v>0.7539532624262963</v>
      </c>
      <c r="H80">
        <v>-0.4839261252132344</v>
      </c>
    </row>
    <row r="81" spans="1:8">
      <c r="A81">
        <v>108.519</v>
      </c>
      <c r="B81">
        <v>284.4</v>
      </c>
      <c r="C81">
        <v>285.2832260239041</v>
      </c>
      <c r="D81">
        <v>1.25</v>
      </c>
      <c r="E81">
        <v>2.133226023904172</v>
      </c>
      <c r="F81">
        <v>0.2231435513142098</v>
      </c>
      <c r="G81">
        <v>0.7576353991374444</v>
      </c>
      <c r="H81">
        <v>-0.5344918478232346</v>
      </c>
    </row>
    <row r="82" spans="1:8">
      <c r="A82">
        <v>109.893</v>
      </c>
      <c r="B82">
        <v>284.4</v>
      </c>
      <c r="C82">
        <v>285.2907206132959</v>
      </c>
      <c r="D82">
        <v>1.25</v>
      </c>
      <c r="E82">
        <v>2.140720613295969</v>
      </c>
      <c r="F82">
        <v>0.2231435513142098</v>
      </c>
      <c r="G82">
        <v>0.761142507536224</v>
      </c>
      <c r="H82">
        <v>-0.5379989562220142</v>
      </c>
    </row>
    <row r="83" spans="1:8">
      <c r="A83">
        <v>111.266</v>
      </c>
      <c r="B83">
        <v>284.46</v>
      </c>
      <c r="C83">
        <v>285.2979776853211</v>
      </c>
      <c r="D83">
        <v>1.310000000000002</v>
      </c>
      <c r="E83">
        <v>2.147977685321166</v>
      </c>
      <c r="F83">
        <v>0.2700271372130619</v>
      </c>
      <c r="G83">
        <v>0.7645267880084694</v>
      </c>
      <c r="H83">
        <v>-0.4944996507954075</v>
      </c>
    </row>
    <row r="84" spans="1:8">
      <c r="A84">
        <v>112.64</v>
      </c>
      <c r="B84">
        <v>284.46</v>
      </c>
      <c r="C84">
        <v>285.3048912606928</v>
      </c>
      <c r="D84">
        <v>1.310000000000002</v>
      </c>
      <c r="E84">
        <v>2.154891260692807</v>
      </c>
      <c r="F84">
        <v>0.2700271372130619</v>
      </c>
      <c r="G84">
        <v>0.7677402632073456</v>
      </c>
      <c r="H84">
        <v>-0.4977131259942836</v>
      </c>
    </row>
    <row r="85" spans="1:8">
      <c r="A85">
        <v>114.013</v>
      </c>
      <c r="B85">
        <v>284.46</v>
      </c>
      <c r="C85">
        <v>285.3115144852176</v>
      </c>
      <c r="D85">
        <v>1.310000000000002</v>
      </c>
      <c r="E85">
        <v>2.161514485217651</v>
      </c>
      <c r="F85">
        <v>0.2700271372130619</v>
      </c>
      <c r="G85">
        <v>0.7708091265685822</v>
      </c>
      <c r="H85">
        <v>-0.5007819893555203</v>
      </c>
    </row>
    <row r="86" spans="1:8">
      <c r="A86">
        <v>115.388</v>
      </c>
      <c r="B86">
        <v>284.46</v>
      </c>
      <c r="C86">
        <v>285.3178923056972</v>
      </c>
      <c r="D86">
        <v>1.310000000000002</v>
      </c>
      <c r="E86">
        <v>2.167892305697251</v>
      </c>
      <c r="F86">
        <v>0.2700271372130619</v>
      </c>
      <c r="G86">
        <v>0.7737554078496932</v>
      </c>
      <c r="H86">
        <v>-0.5037282706366313</v>
      </c>
    </row>
    <row r="87" spans="1:8">
      <c r="A87">
        <v>116.761</v>
      </c>
      <c r="B87">
        <v>284.46</v>
      </c>
      <c r="C87">
        <v>285.3239323597406</v>
      </c>
      <c r="D87">
        <v>1.310000000000002</v>
      </c>
      <c r="E87">
        <v>2.173932359740604</v>
      </c>
      <c r="F87">
        <v>0.2700271372130619</v>
      </c>
      <c r="G87">
        <v>0.7765376749401987</v>
      </c>
      <c r="H87">
        <v>-0.5065105377271367</v>
      </c>
    </row>
    <row r="88" spans="1:8">
      <c r="A88">
        <v>118.135</v>
      </c>
      <c r="B88">
        <v>284.46</v>
      </c>
      <c r="C88">
        <v>285.3297231645228</v>
      </c>
      <c r="D88">
        <v>1.310000000000002</v>
      </c>
      <c r="E88">
        <v>2.179723164522784</v>
      </c>
      <c r="F88">
        <v>0.2700271372130619</v>
      </c>
      <c r="G88">
        <v>0.7791978799862269</v>
      </c>
      <c r="H88">
        <v>-0.509170742773165</v>
      </c>
    </row>
    <row r="89" spans="1:8">
      <c r="A89">
        <v>119.509</v>
      </c>
      <c r="B89">
        <v>284.53</v>
      </c>
      <c r="C89">
        <v>285.3351813896389</v>
      </c>
      <c r="D89">
        <v>1.379999999999995</v>
      </c>
      <c r="E89">
        <v>2.185181389638899</v>
      </c>
      <c r="F89">
        <v>0.3220834991691101</v>
      </c>
      <c r="G89">
        <v>0.7816988409549712</v>
      </c>
      <c r="H89">
        <v>-0.4596153417858612</v>
      </c>
    </row>
    <row r="90" spans="1:8">
      <c r="A90">
        <v>120.882</v>
      </c>
      <c r="B90">
        <v>284.53</v>
      </c>
      <c r="C90">
        <v>285.3403508898023</v>
      </c>
      <c r="D90">
        <v>1.379999999999995</v>
      </c>
      <c r="E90">
        <v>2.190350889802289</v>
      </c>
      <c r="F90">
        <v>0.3220834991691101</v>
      </c>
      <c r="G90">
        <v>0.784061754647984</v>
      </c>
      <c r="H90">
        <v>-0.4619782554788739</v>
      </c>
    </row>
    <row r="91" spans="1:8">
      <c r="A91">
        <v>122.257</v>
      </c>
      <c r="B91">
        <v>284.46</v>
      </c>
      <c r="C91">
        <v>285.3452673093802</v>
      </c>
      <c r="D91">
        <v>1.310000000000002</v>
      </c>
      <c r="E91">
        <v>2.195267309380256</v>
      </c>
      <c r="F91">
        <v>0.2700271372130619</v>
      </c>
      <c r="G91">
        <v>0.7863038201512669</v>
      </c>
      <c r="H91">
        <v>-0.5162766829382049</v>
      </c>
    </row>
    <row r="92" spans="1:8">
      <c r="A92">
        <v>123.63</v>
      </c>
      <c r="B92">
        <v>284.53</v>
      </c>
      <c r="C92">
        <v>285.3498606893059</v>
      </c>
      <c r="D92">
        <v>1.379999999999995</v>
      </c>
      <c r="E92">
        <v>2.199860689305922</v>
      </c>
      <c r="F92">
        <v>0.3220834991691101</v>
      </c>
      <c r="G92">
        <v>0.7883940353165189</v>
      </c>
      <c r="H92">
        <v>-0.4663105361474088</v>
      </c>
    </row>
    <row r="93" spans="1:8">
      <c r="A93">
        <v>125.004</v>
      </c>
      <c r="B93">
        <v>284.46</v>
      </c>
      <c r="C93">
        <v>285.3541691992522</v>
      </c>
      <c r="D93">
        <v>1.310000000000002</v>
      </c>
      <c r="E93">
        <v>2.204169199252249</v>
      </c>
      <c r="F93">
        <v>0.2700271372130619</v>
      </c>
      <c r="G93">
        <v>0.7903506575147778</v>
      </c>
      <c r="H93">
        <v>-0.5203235203017159</v>
      </c>
    </row>
    <row r="94" spans="1:8">
      <c r="A94">
        <v>126.377</v>
      </c>
      <c r="B94">
        <v>284.46</v>
      </c>
      <c r="C94">
        <v>285.3582228775997</v>
      </c>
      <c r="D94">
        <v>1.310000000000002</v>
      </c>
      <c r="E94">
        <v>2.208222877599724</v>
      </c>
      <c r="F94">
        <v>0.2700271372130619</v>
      </c>
      <c r="G94">
        <v>0.7921880642625586</v>
      </c>
      <c r="H94">
        <v>-0.5221609270494967</v>
      </c>
    </row>
    <row r="95" spans="1:8">
      <c r="A95">
        <v>127.751</v>
      </c>
      <c r="B95">
        <v>284.46</v>
      </c>
      <c r="C95">
        <v>285.3619648676636</v>
      </c>
      <c r="D95">
        <v>1.310000000000002</v>
      </c>
      <c r="E95">
        <v>2.211964867663653</v>
      </c>
      <c r="F95">
        <v>0.2700271372130619</v>
      </c>
      <c r="G95">
        <v>0.7938812009225898</v>
      </c>
      <c r="H95">
        <v>-0.5238540637095279</v>
      </c>
    </row>
    <row r="96" spans="1:8">
      <c r="A96">
        <v>129.126</v>
      </c>
      <c r="B96">
        <v>284.46</v>
      </c>
      <c r="C96">
        <v>285.3654518880244</v>
      </c>
      <c r="D96">
        <v>1.310000000000002</v>
      </c>
      <c r="E96">
        <v>2.215451888024461</v>
      </c>
      <c r="F96">
        <v>0.2700271372130619</v>
      </c>
      <c r="G96">
        <v>0.7954563953414746</v>
      </c>
      <c r="H96">
        <v>-0.5254292581284127</v>
      </c>
    </row>
    <row r="97" spans="1:8">
      <c r="A97">
        <v>130.499</v>
      </c>
      <c r="B97">
        <v>284.53</v>
      </c>
      <c r="C97">
        <v>285.3686356412285</v>
      </c>
      <c r="D97">
        <v>1.379999999999995</v>
      </c>
      <c r="E97">
        <v>2.218635641228502</v>
      </c>
      <c r="F97">
        <v>0.3220834991691101</v>
      </c>
      <c r="G97">
        <v>0.7968924309317351</v>
      </c>
      <c r="H97">
        <v>-0.4748089317626251</v>
      </c>
    </row>
    <row r="98" spans="1:8">
      <c r="A98">
        <v>131.873</v>
      </c>
      <c r="B98">
        <v>284.53</v>
      </c>
      <c r="C98">
        <v>285.3715447947617</v>
      </c>
      <c r="D98">
        <v>1.379999999999995</v>
      </c>
      <c r="E98">
        <v>2.221544794761769</v>
      </c>
      <c r="F98">
        <v>0.3220834991691101</v>
      </c>
      <c r="G98">
        <v>0.7982028073866912</v>
      </c>
      <c r="H98">
        <v>-0.4761193082175812</v>
      </c>
    </row>
    <row r="99" spans="1:8">
      <c r="A99">
        <v>133.246</v>
      </c>
      <c r="B99">
        <v>284.46</v>
      </c>
      <c r="C99">
        <v>285.3742001335552</v>
      </c>
      <c r="D99">
        <v>1.310000000000002</v>
      </c>
      <c r="E99">
        <v>2.2242001335552</v>
      </c>
      <c r="F99">
        <v>0.2700271372130619</v>
      </c>
      <c r="G99">
        <v>0.7993973604490017</v>
      </c>
      <c r="H99">
        <v>-0.5293702232359397</v>
      </c>
    </row>
    <row r="100" spans="1:8">
      <c r="A100">
        <v>134.62</v>
      </c>
      <c r="B100">
        <v>284.53</v>
      </c>
      <c r="C100">
        <v>285.3765658587425</v>
      </c>
      <c r="D100">
        <v>1.379999999999995</v>
      </c>
      <c r="E100">
        <v>2.226565858742561</v>
      </c>
      <c r="F100">
        <v>0.3220834991691101</v>
      </c>
      <c r="G100">
        <v>0.8004604248357824</v>
      </c>
      <c r="H100">
        <v>-0.4783769256666723</v>
      </c>
    </row>
    <row r="101" spans="1:8">
      <c r="A101">
        <v>135.994</v>
      </c>
      <c r="B101">
        <v>284.53</v>
      </c>
      <c r="C101">
        <v>285.378664998755</v>
      </c>
      <c r="D101">
        <v>1.379999999999995</v>
      </c>
      <c r="E101">
        <v>2.228664998754994</v>
      </c>
      <c r="F101">
        <v>0.3220834991691101</v>
      </c>
      <c r="G101">
        <v>0.801402750939595</v>
      </c>
      <c r="H101">
        <v>-0.479319251770485</v>
      </c>
    </row>
    <row r="102" spans="1:8">
      <c r="A102">
        <v>137.368</v>
      </c>
      <c r="B102">
        <v>284.53</v>
      </c>
      <c r="C102">
        <v>285.3805129061139</v>
      </c>
      <c r="D102">
        <v>1.379999999999995</v>
      </c>
      <c r="E102">
        <v>2.230512906113972</v>
      </c>
      <c r="F102">
        <v>0.3220834991691101</v>
      </c>
      <c r="G102">
        <v>0.8022315617671435</v>
      </c>
      <c r="H102">
        <v>-0.4801480625980334</v>
      </c>
    </row>
    <row r="103" spans="1:8">
      <c r="A103">
        <v>138.741</v>
      </c>
      <c r="B103">
        <v>284.53</v>
      </c>
      <c r="C103">
        <v>285.3820858464634</v>
      </c>
      <c r="D103">
        <v>1.379999999999995</v>
      </c>
      <c r="E103">
        <v>2.232085846463463</v>
      </c>
      <c r="F103">
        <v>0.3220834991691101</v>
      </c>
      <c r="G103">
        <v>0.8029365054566118</v>
      </c>
      <c r="H103">
        <v>-0.4808530062875017</v>
      </c>
    </row>
    <row r="104" spans="1:8">
      <c r="A104">
        <v>140.115</v>
      </c>
      <c r="B104">
        <v>284.53</v>
      </c>
      <c r="C104">
        <v>285.3834099639885</v>
      </c>
      <c r="D104">
        <v>1.379999999999995</v>
      </c>
      <c r="E104">
        <v>2.233409963988493</v>
      </c>
      <c r="F104">
        <v>0.3220834991691101</v>
      </c>
      <c r="G104">
        <v>0.8035295493738128</v>
      </c>
      <c r="H104">
        <v>-0.4814460502047028</v>
      </c>
    </row>
    <row r="105" spans="1:8">
      <c r="A105">
        <v>141.489</v>
      </c>
      <c r="B105">
        <v>284.53</v>
      </c>
      <c r="C105">
        <v>285.3844693153072</v>
      </c>
      <c r="D105">
        <v>1.379999999999995</v>
      </c>
      <c r="E105">
        <v>2.234469315307251</v>
      </c>
      <c r="F105">
        <v>0.3220834991691101</v>
      </c>
      <c r="G105">
        <v>0.8040037570559763</v>
      </c>
      <c r="H105">
        <v>-0.4819202578868662</v>
      </c>
    </row>
    <row r="106" spans="1:8">
      <c r="A106">
        <v>142.863</v>
      </c>
      <c r="B106">
        <v>284.59</v>
      </c>
      <c r="C106">
        <v>285.3852777459112</v>
      </c>
      <c r="D106">
        <v>1.439999999999998</v>
      </c>
      <c r="E106">
        <v>2.235277745911219</v>
      </c>
      <c r="F106">
        <v>0.3646431135879077</v>
      </c>
      <c r="G106">
        <v>0.8043654914457351</v>
      </c>
      <c r="H106">
        <v>-0.4397223778578274</v>
      </c>
    </row>
    <row r="107" spans="1:8">
      <c r="A107">
        <v>144.237</v>
      </c>
      <c r="B107">
        <v>284.53</v>
      </c>
      <c r="C107">
        <v>285.385841842968</v>
      </c>
      <c r="D107">
        <v>1.379999999999995</v>
      </c>
      <c r="E107">
        <v>2.235841842968</v>
      </c>
      <c r="F107">
        <v>0.3220834991691101</v>
      </c>
      <c r="G107">
        <v>0.8046178206659944</v>
      </c>
      <c r="H107">
        <v>-0.4825343214968844</v>
      </c>
    </row>
    <row r="108" spans="1:8">
      <c r="A108">
        <v>145.61</v>
      </c>
      <c r="B108">
        <v>284.46</v>
      </c>
      <c r="C108">
        <v>285.3861569196987</v>
      </c>
      <c r="D108">
        <v>1.310000000000002</v>
      </c>
      <c r="E108">
        <v>2.236156919698772</v>
      </c>
      <c r="F108">
        <v>0.2700271372130619</v>
      </c>
      <c r="G108">
        <v>0.8047587315865981</v>
      </c>
      <c r="H108">
        <v>-0.5347315943735361</v>
      </c>
    </row>
    <row r="109" spans="1:8">
      <c r="A109">
        <v>146.984</v>
      </c>
      <c r="B109">
        <v>284.53</v>
      </c>
      <c r="C109">
        <v>285.3862314963956</v>
      </c>
      <c r="D109">
        <v>1.379999999999995</v>
      </c>
      <c r="E109">
        <v>2.23623149639559</v>
      </c>
      <c r="F109">
        <v>0.3220834991691101</v>
      </c>
      <c r="G109">
        <v>0.8047920814166605</v>
      </c>
      <c r="H109">
        <v>-0.4827085822475504</v>
      </c>
    </row>
    <row r="110" spans="1:8">
      <c r="A110">
        <v>148.357</v>
      </c>
      <c r="B110">
        <v>284.59</v>
      </c>
      <c r="C110">
        <v>285.3860671188914</v>
      </c>
      <c r="D110">
        <v>1.439999999999998</v>
      </c>
      <c r="E110">
        <v>2.236067118891469</v>
      </c>
      <c r="F110">
        <v>0.3646431135879077</v>
      </c>
      <c r="G110">
        <v>0.8047185722356625</v>
      </c>
      <c r="H110">
        <v>-0.4400754586477548</v>
      </c>
    </row>
    <row r="111" spans="1:8">
      <c r="A111">
        <v>149.732</v>
      </c>
      <c r="B111">
        <v>284.53</v>
      </c>
      <c r="C111">
        <v>285.3856698375137</v>
      </c>
      <c r="D111">
        <v>1.379999999999995</v>
      </c>
      <c r="E111">
        <v>2.23566983751374</v>
      </c>
      <c r="F111">
        <v>0.3220834991691101</v>
      </c>
      <c r="G111">
        <v>0.8045408867489499</v>
      </c>
      <c r="H111">
        <v>-0.4824573875798398</v>
      </c>
    </row>
    <row r="112" spans="1:8">
      <c r="A112">
        <v>151.105</v>
      </c>
      <c r="B112">
        <v>284.53</v>
      </c>
      <c r="C112">
        <v>285.3850430141423</v>
      </c>
      <c r="D112">
        <v>1.379999999999995</v>
      </c>
      <c r="E112">
        <v>2.23504301414232</v>
      </c>
      <c r="F112">
        <v>0.3220834991691101</v>
      </c>
      <c r="G112">
        <v>0.8042604735815979</v>
      </c>
      <c r="H112">
        <v>-0.4821769744124879</v>
      </c>
    </row>
    <row r="113" spans="1:8">
      <c r="A113">
        <v>152.479</v>
      </c>
      <c r="B113">
        <v>284.53</v>
      </c>
      <c r="C113">
        <v>285.3841833382327</v>
      </c>
      <c r="D113">
        <v>1.379999999999995</v>
      </c>
      <c r="E113">
        <v>2.234183338232697</v>
      </c>
      <c r="F113">
        <v>0.3220834991691101</v>
      </c>
      <c r="G113">
        <v>0.8038757645279742</v>
      </c>
      <c r="H113">
        <v>-0.4817922653588641</v>
      </c>
    </row>
    <row r="114" spans="1:8">
      <c r="A114">
        <v>153.852</v>
      </c>
      <c r="B114">
        <v>284.53</v>
      </c>
      <c r="C114">
        <v>285.383107061382</v>
      </c>
      <c r="D114">
        <v>1.379999999999995</v>
      </c>
      <c r="E114">
        <v>2.233107061382043</v>
      </c>
      <c r="F114">
        <v>0.3220834991691101</v>
      </c>
      <c r="G114">
        <v>0.8033939167969332</v>
      </c>
      <c r="H114">
        <v>-0.4813104176278231</v>
      </c>
    </row>
    <row r="115" spans="1:8">
      <c r="A115">
        <v>155.226</v>
      </c>
      <c r="B115">
        <v>284.59</v>
      </c>
      <c r="C115">
        <v>285.3818023318005</v>
      </c>
      <c r="D115">
        <v>1.439999999999998</v>
      </c>
      <c r="E115">
        <v>2.231802331800509</v>
      </c>
      <c r="F115">
        <v>0.3646431135879077</v>
      </c>
      <c r="G115">
        <v>0.8028094795760283</v>
      </c>
      <c r="H115">
        <v>-0.4381663659881206</v>
      </c>
    </row>
    <row r="116" spans="1:8">
      <c r="A116">
        <v>156.6</v>
      </c>
      <c r="B116">
        <v>284.59</v>
      </c>
      <c r="C116">
        <v>285.3802919070361</v>
      </c>
      <c r="D116">
        <v>1.439999999999998</v>
      </c>
      <c r="E116">
        <v>2.230291907036076</v>
      </c>
      <c r="F116">
        <v>0.3646431135879077</v>
      </c>
      <c r="G116">
        <v>0.8021324769215453</v>
      </c>
      <c r="H116">
        <v>-0.4374893633336376</v>
      </c>
    </row>
    <row r="117" spans="1:8">
      <c r="A117">
        <v>157.974</v>
      </c>
      <c r="B117">
        <v>284.53</v>
      </c>
      <c r="C117">
        <v>285.3785709697322</v>
      </c>
      <c r="D117">
        <v>1.379999999999995</v>
      </c>
      <c r="E117">
        <v>2.228570969732175</v>
      </c>
      <c r="F117">
        <v>0.3220834991691101</v>
      </c>
      <c r="G117">
        <v>0.8013605593107482</v>
      </c>
      <c r="H117">
        <v>-0.4792770601416382</v>
      </c>
    </row>
    <row r="118" spans="1:8">
      <c r="A118">
        <v>159.347</v>
      </c>
      <c r="B118">
        <v>284.59</v>
      </c>
      <c r="C118">
        <v>285.3766285609703</v>
      </c>
      <c r="D118">
        <v>1.439999999999998</v>
      </c>
      <c r="E118">
        <v>2.226628560970369</v>
      </c>
      <c r="F118">
        <v>0.3646431135879077</v>
      </c>
      <c r="G118">
        <v>0.800488585397349</v>
      </c>
      <c r="H118">
        <v>-0.4358454718094413</v>
      </c>
    </row>
    <row r="119" spans="1:8">
      <c r="A119">
        <v>160.721</v>
      </c>
      <c r="B119">
        <v>284.59</v>
      </c>
      <c r="C119">
        <v>285.3744967278614</v>
      </c>
      <c r="D119">
        <v>1.439999999999998</v>
      </c>
      <c r="E119">
        <v>2.224496727861435</v>
      </c>
      <c r="F119">
        <v>0.3646431135879077</v>
      </c>
      <c r="G119">
        <v>0.799530700308252</v>
      </c>
      <c r="H119">
        <v>-0.4348875867203443</v>
      </c>
    </row>
    <row r="120" spans="1:8">
      <c r="A120">
        <v>162.094</v>
      </c>
      <c r="B120">
        <v>284.59</v>
      </c>
      <c r="C120">
        <v>285.3721660243245</v>
      </c>
      <c r="D120">
        <v>1.439999999999998</v>
      </c>
      <c r="E120">
        <v>2.222166024324508</v>
      </c>
      <c r="F120">
        <v>0.3646431135879077</v>
      </c>
      <c r="G120">
        <v>0.7984824068440268</v>
      </c>
      <c r="H120">
        <v>-0.4338392932561191</v>
      </c>
    </row>
    <row r="121" spans="1:8">
      <c r="A121">
        <v>163.469</v>
      </c>
      <c r="B121">
        <v>284.59</v>
      </c>
      <c r="C121">
        <v>285.3696211905887</v>
      </c>
      <c r="D121">
        <v>1.439999999999998</v>
      </c>
      <c r="E121">
        <v>2.219621190588725</v>
      </c>
      <c r="F121">
        <v>0.3646431135879077</v>
      </c>
      <c r="G121">
        <v>0.7973365464544588</v>
      </c>
      <c r="H121">
        <v>-0.4326934328665512</v>
      </c>
    </row>
    <row r="122" spans="1:8">
      <c r="A122">
        <v>164.842</v>
      </c>
      <c r="B122">
        <v>284.59</v>
      </c>
      <c r="C122">
        <v>285.3669030147091</v>
      </c>
      <c r="D122">
        <v>1.439999999999998</v>
      </c>
      <c r="E122">
        <v>2.216903014709146</v>
      </c>
      <c r="F122">
        <v>0.3646431135879077</v>
      </c>
      <c r="G122">
        <v>0.7961111834928646</v>
      </c>
      <c r="H122">
        <v>-0.4314680699049569</v>
      </c>
    </row>
    <row r="123" spans="1:8">
      <c r="A123">
        <v>166.216</v>
      </c>
      <c r="B123">
        <v>284.65</v>
      </c>
      <c r="C123">
        <v>285.3639757556953</v>
      </c>
      <c r="D123">
        <v>1.5</v>
      </c>
      <c r="E123">
        <v>2.213975755695344</v>
      </c>
      <c r="F123">
        <v>0.4054651081081644</v>
      </c>
      <c r="G123">
        <v>0.7947898837727143</v>
      </c>
      <c r="H123">
        <v>-0.3893247756645499</v>
      </c>
    </row>
    <row r="124" spans="1:8">
      <c r="A124">
        <v>167.589</v>
      </c>
      <c r="B124">
        <v>284.65</v>
      </c>
      <c r="C124">
        <v>285.3608857325782</v>
      </c>
      <c r="D124">
        <v>1.5</v>
      </c>
      <c r="E124">
        <v>2.21088573257822</v>
      </c>
      <c r="F124">
        <v>0.4054651081081644</v>
      </c>
      <c r="G124">
        <v>0.793393219209263</v>
      </c>
      <c r="H124">
        <v>-0.3879281111010986</v>
      </c>
    </row>
    <row r="125" spans="1:8">
      <c r="A125">
        <v>168.963</v>
      </c>
      <c r="B125">
        <v>284.59</v>
      </c>
      <c r="C125">
        <v>285.3576162726364</v>
      </c>
      <c r="D125">
        <v>1.439999999999998</v>
      </c>
      <c r="E125">
        <v>2.207616272636415</v>
      </c>
      <c r="F125">
        <v>0.3646431135879077</v>
      </c>
      <c r="G125">
        <v>0.791913323744851</v>
      </c>
      <c r="H125">
        <v>-0.4272702101569433</v>
      </c>
    </row>
    <row r="126" spans="1:8">
      <c r="A126">
        <v>170.337</v>
      </c>
      <c r="B126">
        <v>284.59</v>
      </c>
      <c r="C126">
        <v>285.354145440866</v>
      </c>
      <c r="D126">
        <v>1.439999999999998</v>
      </c>
      <c r="E126">
        <v>2.204145440866</v>
      </c>
      <c r="F126">
        <v>0.3646431135879077</v>
      </c>
      <c r="G126">
        <v>0.7903398786170864</v>
      </c>
      <c r="H126">
        <v>-0.4256967650291787</v>
      </c>
    </row>
    <row r="127" spans="1:8">
      <c r="A127">
        <v>171.711</v>
      </c>
      <c r="B127">
        <v>284.65</v>
      </c>
      <c r="C127">
        <v>285.3505273936137</v>
      </c>
      <c r="D127">
        <v>1.5</v>
      </c>
      <c r="E127">
        <v>2.200527393613697</v>
      </c>
      <c r="F127">
        <v>0.4054651081081644</v>
      </c>
      <c r="G127">
        <v>0.7886970560048372</v>
      </c>
      <c r="H127">
        <v>-0.3832319478966728</v>
      </c>
    </row>
    <row r="128" spans="1:8">
      <c r="A128">
        <v>173.084</v>
      </c>
      <c r="B128">
        <v>284.65</v>
      </c>
      <c r="C128">
        <v>285.3467414281548</v>
      </c>
      <c r="D128">
        <v>1.5</v>
      </c>
      <c r="E128">
        <v>2.19674142815478</v>
      </c>
      <c r="F128">
        <v>0.4054651081081644</v>
      </c>
      <c r="G128">
        <v>0.7869750933285174</v>
      </c>
      <c r="H128">
        <v>-0.3815099852203531</v>
      </c>
    </row>
    <row r="129" spans="1:8">
      <c r="A129">
        <v>174.458</v>
      </c>
      <c r="B129">
        <v>284.65</v>
      </c>
      <c r="C129">
        <v>285.3427619083563</v>
      </c>
      <c r="D129">
        <v>1.5</v>
      </c>
      <c r="E129">
        <v>2.192761908356317</v>
      </c>
      <c r="F129">
        <v>0.4054651081081644</v>
      </c>
      <c r="G129">
        <v>0.7851618946207513</v>
      </c>
      <c r="H129">
        <v>-0.3796967865125869</v>
      </c>
    </row>
    <row r="130" spans="1:8">
      <c r="A130">
        <v>175.831</v>
      </c>
      <c r="B130">
        <v>284.59</v>
      </c>
      <c r="C130">
        <v>285.3386502983434</v>
      </c>
      <c r="D130">
        <v>1.439999999999998</v>
      </c>
      <c r="E130">
        <v>2.188650298343418</v>
      </c>
      <c r="F130">
        <v>0.3646431135879077</v>
      </c>
      <c r="G130">
        <v>0.7832850517098953</v>
      </c>
      <c r="H130">
        <v>-0.4186419381219876</v>
      </c>
    </row>
    <row r="131" spans="1:8">
      <c r="A131">
        <v>177.206</v>
      </c>
      <c r="B131">
        <v>284.65</v>
      </c>
      <c r="C131">
        <v>285.3343503750929</v>
      </c>
      <c r="D131">
        <v>1.5</v>
      </c>
      <c r="E131">
        <v>2.184350375092947</v>
      </c>
      <c r="F131">
        <v>0.4054651081081644</v>
      </c>
      <c r="G131">
        <v>0.7813184731715495</v>
      </c>
      <c r="H131">
        <v>-0.3758533650633851</v>
      </c>
    </row>
    <row r="132" spans="1:8">
      <c r="A132">
        <v>178.579</v>
      </c>
      <c r="B132">
        <v>284.65</v>
      </c>
      <c r="C132">
        <v>285.3299281919707</v>
      </c>
      <c r="D132">
        <v>1.5</v>
      </c>
      <c r="E132">
        <v>2.179928191970703</v>
      </c>
      <c r="F132">
        <v>0.4054651081081644</v>
      </c>
      <c r="G132">
        <v>0.7792919367955012</v>
      </c>
      <c r="H132">
        <v>-0.3738268286873369</v>
      </c>
    </row>
    <row r="133" spans="1:8">
      <c r="A133">
        <v>179.953</v>
      </c>
      <c r="B133">
        <v>284.65</v>
      </c>
      <c r="C133">
        <v>285.3253568401386</v>
      </c>
      <c r="D133">
        <v>1.5</v>
      </c>
      <c r="E133">
        <v>2.175356840138591</v>
      </c>
      <c r="F133">
        <v>0.4054651081081644</v>
      </c>
      <c r="G133">
        <v>0.7771927155150863</v>
      </c>
      <c r="H133">
        <v>-0.3717276074069219</v>
      </c>
    </row>
    <row r="134" spans="1:8">
      <c r="A134">
        <v>181.326</v>
      </c>
      <c r="B134">
        <v>284.65</v>
      </c>
      <c r="C134">
        <v>285.320605015433</v>
      </c>
      <c r="D134">
        <v>1.5</v>
      </c>
      <c r="E134">
        <v>2.170605015433011</v>
      </c>
      <c r="F134">
        <v>0.4054651081081644</v>
      </c>
      <c r="G134">
        <v>0.775005937647679</v>
      </c>
      <c r="H134">
        <v>-0.3695408295395146</v>
      </c>
    </row>
    <row r="135" spans="1:8">
      <c r="A135">
        <v>182.7</v>
      </c>
      <c r="B135">
        <v>284.65</v>
      </c>
      <c r="C135">
        <v>285.3157452251976</v>
      </c>
      <c r="D135">
        <v>1.5</v>
      </c>
      <c r="E135">
        <v>2.165745225197668</v>
      </c>
      <c r="F135">
        <v>0.4054651081081644</v>
      </c>
      <c r="G135">
        <v>0.7727645170980073</v>
      </c>
      <c r="H135">
        <v>-0.3672994089898429</v>
      </c>
    </row>
    <row r="136" spans="1:8">
      <c r="A136">
        <v>184.074</v>
      </c>
      <c r="B136">
        <v>284.65</v>
      </c>
      <c r="C136">
        <v>285.3107471459813</v>
      </c>
      <c r="D136">
        <v>1.5</v>
      </c>
      <c r="E136">
        <v>2.160747145981304</v>
      </c>
      <c r="F136">
        <v>0.4054651081081644</v>
      </c>
      <c r="G136">
        <v>0.7704540628034136</v>
      </c>
      <c r="H136">
        <v>-0.3649889546952492</v>
      </c>
    </row>
    <row r="137" spans="1:8">
      <c r="A137">
        <v>185.448</v>
      </c>
      <c r="B137">
        <v>284.59</v>
      </c>
      <c r="C137">
        <v>285.3055763726296</v>
      </c>
      <c r="D137">
        <v>1.439999999999998</v>
      </c>
      <c r="E137">
        <v>2.155576372629582</v>
      </c>
      <c r="F137">
        <v>0.3646431135879077</v>
      </c>
      <c r="G137">
        <v>0.7680581460919069</v>
      </c>
      <c r="H137">
        <v>-0.4034150325039992</v>
      </c>
    </row>
    <row r="138" spans="1:8">
      <c r="A138">
        <v>186.821</v>
      </c>
      <c r="B138">
        <v>284.65</v>
      </c>
      <c r="C138">
        <v>285.3003113751467</v>
      </c>
      <c r="D138">
        <v>1.5</v>
      </c>
      <c r="E138">
        <v>2.150311375146714</v>
      </c>
      <c r="F138">
        <v>0.4054651081081644</v>
      </c>
      <c r="G138">
        <v>0.7656126573029839</v>
      </c>
      <c r="H138">
        <v>-0.3601475491948195</v>
      </c>
    </row>
    <row r="139" spans="1:8">
      <c r="A139">
        <v>188.195</v>
      </c>
      <c r="B139">
        <v>284.65</v>
      </c>
      <c r="C139">
        <v>285.2949186427599</v>
      </c>
      <c r="D139">
        <v>1.5</v>
      </c>
      <c r="E139">
        <v>2.144918642759933</v>
      </c>
      <c r="F139">
        <v>0.4054651081081644</v>
      </c>
      <c r="G139">
        <v>0.7631016228774178</v>
      </c>
      <c r="H139">
        <v>-0.3576365147692534</v>
      </c>
    </row>
    <row r="140" spans="1:8">
      <c r="A140">
        <v>189.568</v>
      </c>
      <c r="B140">
        <v>284.65</v>
      </c>
      <c r="C140">
        <v>285.2893608881085</v>
      </c>
      <c r="D140">
        <v>1.5</v>
      </c>
      <c r="E140">
        <v>2.13936088810857</v>
      </c>
      <c r="F140">
        <v>0.4054651081081644</v>
      </c>
      <c r="G140">
        <v>0.7605071340122872</v>
      </c>
      <c r="H140">
        <v>-0.3550420259041228</v>
      </c>
    </row>
    <row r="141" spans="1:8">
      <c r="A141">
        <v>190.942</v>
      </c>
      <c r="B141">
        <v>284.65</v>
      </c>
      <c r="C141">
        <v>285.2837220698538</v>
      </c>
      <c r="D141">
        <v>1.5</v>
      </c>
      <c r="E141">
        <v>2.133722069853775</v>
      </c>
      <c r="F141">
        <v>0.4054651081081644</v>
      </c>
      <c r="G141">
        <v>0.7578679053413814</v>
      </c>
      <c r="H141">
        <v>-0.352402797233217</v>
      </c>
    </row>
    <row r="142" spans="1:8">
      <c r="A142">
        <v>192.317</v>
      </c>
      <c r="B142">
        <v>284.65</v>
      </c>
      <c r="C142">
        <v>285.2779232719208</v>
      </c>
      <c r="D142">
        <v>1.5</v>
      </c>
      <c r="E142">
        <v>2.127923271920793</v>
      </c>
      <c r="F142">
        <v>0.4054651081081644</v>
      </c>
      <c r="G142">
        <v>0.7551465144011503</v>
      </c>
      <c r="H142">
        <v>-0.3496814062929859</v>
      </c>
    </row>
    <row r="143" spans="1:8">
      <c r="A143">
        <v>193.69</v>
      </c>
      <c r="B143">
        <v>284.65</v>
      </c>
      <c r="C143">
        <v>285.2720518617735</v>
      </c>
      <c r="D143">
        <v>1.5</v>
      </c>
      <c r="E143">
        <v>2.122051861773571</v>
      </c>
      <c r="F143">
        <v>0.4054651081081644</v>
      </c>
      <c r="G143">
        <v>0.7523834799372339</v>
      </c>
      <c r="H143">
        <v>-0.3469183718290695</v>
      </c>
    </row>
    <row r="144" spans="1:8">
      <c r="A144">
        <v>195.064</v>
      </c>
      <c r="B144">
        <v>284.71</v>
      </c>
      <c r="C144">
        <v>285.2660695076233</v>
      </c>
      <c r="D144">
        <v>1.560000000000002</v>
      </c>
      <c r="E144">
        <v>2.116069507623308</v>
      </c>
      <c r="F144">
        <v>0.4446858212614471</v>
      </c>
      <c r="G144">
        <v>0.7495603620497956</v>
      </c>
      <c r="H144">
        <v>-0.3048745407883485</v>
      </c>
    </row>
    <row r="145" spans="1:8">
      <c r="A145">
        <v>196.437</v>
      </c>
      <c r="B145">
        <v>284.65</v>
      </c>
      <c r="C145">
        <v>285.2599345881565</v>
      </c>
      <c r="D145">
        <v>1.5</v>
      </c>
      <c r="E145">
        <v>2.109934588156477</v>
      </c>
      <c r="F145">
        <v>0.4054651081081644</v>
      </c>
      <c r="G145">
        <v>0.7466569461337307</v>
      </c>
      <c r="H145">
        <v>-0.3411918380255663</v>
      </c>
    </row>
    <row r="146" spans="1:8">
      <c r="A146">
        <v>197.81</v>
      </c>
      <c r="B146">
        <v>284.65</v>
      </c>
      <c r="C146">
        <v>285.2537392102457</v>
      </c>
      <c r="D146">
        <v>1.5</v>
      </c>
      <c r="E146">
        <v>2.103739210245749</v>
      </c>
      <c r="F146">
        <v>0.4054651081081644</v>
      </c>
      <c r="G146">
        <v>0.7437163376901179</v>
      </c>
      <c r="H146">
        <v>-0.3382512295819535</v>
      </c>
    </row>
    <row r="147" spans="1:8">
      <c r="A147">
        <v>199.185</v>
      </c>
      <c r="B147">
        <v>284.71</v>
      </c>
      <c r="C147">
        <v>285.2473961110048</v>
      </c>
      <c r="D147">
        <v>1.560000000000002</v>
      </c>
      <c r="E147">
        <v>2.097396111004855</v>
      </c>
      <c r="F147">
        <v>0.4446858212614471</v>
      </c>
      <c r="G147">
        <v>0.7406966282183247</v>
      </c>
      <c r="H147">
        <v>-0.2960108069568776</v>
      </c>
    </row>
    <row r="148" spans="1:8">
      <c r="A148">
        <v>200.558</v>
      </c>
      <c r="B148">
        <v>284.65</v>
      </c>
      <c r="C148">
        <v>285.2410003237785</v>
      </c>
      <c r="D148">
        <v>1.5</v>
      </c>
      <c r="E148">
        <v>2.09100032377853</v>
      </c>
      <c r="F148">
        <v>0.4054651081081644</v>
      </c>
      <c r="G148">
        <v>0.7376425752903537</v>
      </c>
      <c r="H148">
        <v>-0.3321774671821893</v>
      </c>
    </row>
    <row r="149" spans="1:8">
      <c r="A149">
        <v>201.932</v>
      </c>
      <c r="B149">
        <v>284.71</v>
      </c>
      <c r="C149">
        <v>285.2345092902705</v>
      </c>
      <c r="D149">
        <v>1.560000000000002</v>
      </c>
      <c r="E149">
        <v>2.084509290270489</v>
      </c>
      <c r="F149">
        <v>0.4446858212614471</v>
      </c>
      <c r="G149">
        <v>0.7345334751627907</v>
      </c>
      <c r="H149">
        <v>-0.2898476539013435</v>
      </c>
    </row>
    <row r="150" spans="1:8">
      <c r="A150">
        <v>203.305</v>
      </c>
      <c r="B150">
        <v>284.71</v>
      </c>
      <c r="C150">
        <v>285.2278776196916</v>
      </c>
      <c r="D150">
        <v>1.560000000000002</v>
      </c>
      <c r="E150">
        <v>2.077877619691662</v>
      </c>
      <c r="F150">
        <v>0.4446858212614471</v>
      </c>
      <c r="G150">
        <v>0.7313469976278681</v>
      </c>
      <c r="H150">
        <v>-0.286661176366421</v>
      </c>
    </row>
    <row r="151" spans="1:8">
      <c r="A151">
        <v>204.679</v>
      </c>
      <c r="B151">
        <v>284.71</v>
      </c>
      <c r="C151">
        <v>285.2212043893031</v>
      </c>
      <c r="D151">
        <v>1.560000000000002</v>
      </c>
      <c r="E151">
        <v>2.071204389303148</v>
      </c>
      <c r="F151">
        <v>0.4446858212614471</v>
      </c>
      <c r="G151">
        <v>0.7281302686607223</v>
      </c>
      <c r="H151">
        <v>-0.2834444473992752</v>
      </c>
    </row>
    <row r="152" spans="1:8">
      <c r="A152">
        <v>206.053</v>
      </c>
      <c r="B152">
        <v>284.71</v>
      </c>
      <c r="C152">
        <v>285.2144447783804</v>
      </c>
      <c r="D152">
        <v>1.560000000000002</v>
      </c>
      <c r="E152">
        <v>2.064444778380448</v>
      </c>
      <c r="F152">
        <v>0.4446858212614471</v>
      </c>
      <c r="G152">
        <v>0.7248613178053283</v>
      </c>
      <c r="H152">
        <v>-0.2801754965438811</v>
      </c>
    </row>
    <row r="153" spans="1:8">
      <c r="A153">
        <v>207.427</v>
      </c>
      <c r="B153">
        <v>284.71</v>
      </c>
      <c r="C153">
        <v>285.2075513924977</v>
      </c>
      <c r="D153">
        <v>1.560000000000002</v>
      </c>
      <c r="E153">
        <v>2.057551392497771</v>
      </c>
      <c r="F153">
        <v>0.4446858212614471</v>
      </c>
      <c r="G153">
        <v>0.7215166313848534</v>
      </c>
      <c r="H153">
        <v>-0.2768308101234063</v>
      </c>
    </row>
    <row r="154" spans="1:8">
      <c r="A154">
        <v>208.8</v>
      </c>
      <c r="B154">
        <v>284.71</v>
      </c>
      <c r="C154">
        <v>285.2006269620152</v>
      </c>
      <c r="D154">
        <v>1.560000000000002</v>
      </c>
      <c r="E154">
        <v>2.050626962015201</v>
      </c>
      <c r="F154">
        <v>0.4446858212614471</v>
      </c>
      <c r="G154">
        <v>0.7181455815216533</v>
      </c>
      <c r="H154">
        <v>-0.2734597602602062</v>
      </c>
    </row>
    <row r="155" spans="1:8">
      <c r="A155">
        <v>210.174</v>
      </c>
      <c r="B155">
        <v>284.71</v>
      </c>
      <c r="C155">
        <v>285.1936245987922</v>
      </c>
      <c r="D155">
        <v>1.560000000000002</v>
      </c>
      <c r="E155">
        <v>2.043624598792178</v>
      </c>
      <c r="F155">
        <v>0.4446858212614471</v>
      </c>
      <c r="G155">
        <v>0.7147249953917751</v>
      </c>
      <c r="H155">
        <v>-0.270039174130328</v>
      </c>
    </row>
    <row r="156" spans="1:8">
      <c r="A156">
        <v>211.547</v>
      </c>
      <c r="B156">
        <v>284.71</v>
      </c>
      <c r="C156">
        <v>285.1864950880087</v>
      </c>
      <c r="D156">
        <v>1.560000000000002</v>
      </c>
      <c r="E156">
        <v>2.036495088008678</v>
      </c>
      <c r="F156">
        <v>0.4446858212614471</v>
      </c>
      <c r="G156">
        <v>0.7112302361263422</v>
      </c>
      <c r="H156">
        <v>-0.2665444148648951</v>
      </c>
    </row>
    <row r="157" spans="1:8">
      <c r="A157">
        <v>212.922</v>
      </c>
      <c r="B157">
        <v>284.71</v>
      </c>
      <c r="C157">
        <v>285.1793444420029</v>
      </c>
      <c r="D157">
        <v>1.560000000000002</v>
      </c>
      <c r="E157">
        <v>2.029344442002923</v>
      </c>
      <c r="F157">
        <v>0.4446858212614471</v>
      </c>
      <c r="G157">
        <v>0.7077128059250392</v>
      </c>
      <c r="H157">
        <v>-0.263026984663592</v>
      </c>
    </row>
    <row r="158" spans="1:8">
      <c r="A158">
        <v>214.295</v>
      </c>
      <c r="B158">
        <v>284.71</v>
      </c>
      <c r="C158">
        <v>285.1721238923403</v>
      </c>
      <c r="D158">
        <v>1.560000000000002</v>
      </c>
      <c r="E158">
        <v>2.022123892340289</v>
      </c>
      <c r="F158">
        <v>0.4446858212614471</v>
      </c>
      <c r="G158">
        <v>0.704148390897423</v>
      </c>
      <c r="H158">
        <v>-0.2594625696359759</v>
      </c>
    </row>
    <row r="159" spans="1:8">
      <c r="A159">
        <v>215.669</v>
      </c>
      <c r="B159">
        <v>284.71</v>
      </c>
      <c r="C159">
        <v>285.1647825790608</v>
      </c>
      <c r="D159">
        <v>1.560000000000002</v>
      </c>
      <c r="E159">
        <v>2.014782579060864</v>
      </c>
      <c r="F159">
        <v>0.4446858212614471</v>
      </c>
      <c r="G159">
        <v>0.7005112883664023</v>
      </c>
      <c r="H159">
        <v>-0.2558254671049552</v>
      </c>
    </row>
    <row r="160" spans="1:8">
      <c r="A160">
        <v>217.042</v>
      </c>
      <c r="B160">
        <v>284.71</v>
      </c>
      <c r="C160">
        <v>285.1574294448732</v>
      </c>
      <c r="D160">
        <v>1.560000000000002</v>
      </c>
      <c r="E160">
        <v>2.007429444873196</v>
      </c>
      <c r="F160">
        <v>0.4446858212614471</v>
      </c>
      <c r="G160">
        <v>0.6968550204543763</v>
      </c>
      <c r="H160">
        <v>-0.2521691991929292</v>
      </c>
    </row>
    <row r="161" spans="1:8">
      <c r="A161">
        <v>218.416</v>
      </c>
      <c r="B161">
        <v>284.71</v>
      </c>
      <c r="C161">
        <v>285.1499596698836</v>
      </c>
      <c r="D161">
        <v>1.560000000000002</v>
      </c>
      <c r="E161">
        <v>1.999959669883594</v>
      </c>
      <c r="F161">
        <v>0.4446858212614471</v>
      </c>
      <c r="G161">
        <v>0.693127015298425</v>
      </c>
      <c r="H161">
        <v>-0.2484411940369779</v>
      </c>
    </row>
    <row r="162" spans="1:8">
      <c r="A162">
        <v>219.79</v>
      </c>
      <c r="B162">
        <v>284.71</v>
      </c>
      <c r="C162">
        <v>285.1424839665994</v>
      </c>
      <c r="D162">
        <v>1.560000000000002</v>
      </c>
      <c r="E162">
        <v>1.992483966599423</v>
      </c>
      <c r="F162">
        <v>0.4446858212614471</v>
      </c>
      <c r="G162">
        <v>0.6893820847737828</v>
      </c>
      <c r="H162">
        <v>-0.2446962635123357</v>
      </c>
    </row>
    <row r="163" spans="1:8">
      <c r="A163">
        <v>221.164</v>
      </c>
      <c r="B163">
        <v>284.71</v>
      </c>
      <c r="C163">
        <v>285.1349508252258</v>
      </c>
      <c r="D163">
        <v>1.560000000000002</v>
      </c>
      <c r="E163">
        <v>1.984950825225837</v>
      </c>
      <c r="F163">
        <v>0.4446858212614471</v>
      </c>
      <c r="G163">
        <v>0.6855941406463172</v>
      </c>
      <c r="H163">
        <v>-0.2409083193848701</v>
      </c>
    </row>
    <row r="164" spans="1:8">
      <c r="A164">
        <v>222.537</v>
      </c>
      <c r="B164">
        <v>284.71</v>
      </c>
      <c r="C164">
        <v>285.1273070102437</v>
      </c>
      <c r="D164">
        <v>1.560000000000002</v>
      </c>
      <c r="E164">
        <v>1.977307010243692</v>
      </c>
      <c r="F164">
        <v>0.4446858212614471</v>
      </c>
      <c r="G164">
        <v>0.6817358231000633</v>
      </c>
      <c r="H164">
        <v>-0.2370500018386162</v>
      </c>
    </row>
    <row r="165" spans="1:8">
      <c r="A165">
        <v>223.911</v>
      </c>
      <c r="B165">
        <v>284.78</v>
      </c>
      <c r="C165">
        <v>285.1196656207412</v>
      </c>
      <c r="D165">
        <v>1.629999999999995</v>
      </c>
      <c r="E165">
        <v>1.969665620741239</v>
      </c>
      <c r="F165">
        <v>0.4885800148186682</v>
      </c>
      <c r="G165">
        <v>0.6778637926788232</v>
      </c>
      <c r="H165">
        <v>-0.189283777860155</v>
      </c>
    </row>
    <row r="166" spans="1:8">
      <c r="A166">
        <v>225.284</v>
      </c>
      <c r="B166">
        <v>284.71</v>
      </c>
      <c r="C166">
        <v>285.11197372567</v>
      </c>
      <c r="D166">
        <v>1.560000000000002</v>
      </c>
      <c r="E166">
        <v>1.96197372567002</v>
      </c>
      <c r="F166">
        <v>0.4446858212614471</v>
      </c>
      <c r="G166">
        <v>0.6739509694480088</v>
      </c>
      <c r="H166">
        <v>-0.2292651481865617</v>
      </c>
    </row>
    <row r="167" spans="1:8">
      <c r="A167">
        <v>226.659</v>
      </c>
      <c r="B167">
        <v>284.78</v>
      </c>
      <c r="C167">
        <v>285.1041768720578</v>
      </c>
      <c r="D167">
        <v>1.629999999999995</v>
      </c>
      <c r="E167">
        <v>1.954176872057872</v>
      </c>
      <c r="F167">
        <v>0.4885800148186682</v>
      </c>
      <c r="G167">
        <v>0.6699690674656817</v>
      </c>
      <c r="H167">
        <v>-0.1813890526470135</v>
      </c>
    </row>
    <row r="168" spans="1:8">
      <c r="A168">
        <v>228.032</v>
      </c>
      <c r="B168">
        <v>284.78</v>
      </c>
      <c r="C168">
        <v>285.0963902442429</v>
      </c>
      <c r="D168">
        <v>1.629999999999995</v>
      </c>
      <c r="E168">
        <v>1.946390244242934</v>
      </c>
      <c r="F168">
        <v>0.4885800148186682</v>
      </c>
      <c r="G168">
        <v>0.6659765002689706</v>
      </c>
      <c r="H168">
        <v>-0.1773964854503024</v>
      </c>
    </row>
    <row r="169" spans="1:8">
      <c r="A169">
        <v>229.406</v>
      </c>
      <c r="B169">
        <v>284.71</v>
      </c>
      <c r="C169">
        <v>285.088502332653</v>
      </c>
      <c r="D169">
        <v>1.560000000000002</v>
      </c>
      <c r="E169">
        <v>1.938502332653002</v>
      </c>
      <c r="F169">
        <v>0.4446858212614471</v>
      </c>
      <c r="G169">
        <v>0.6619156814569862</v>
      </c>
      <c r="H169">
        <v>-0.2172298601955391</v>
      </c>
    </row>
    <row r="170" spans="1:8">
      <c r="A170">
        <v>230.779</v>
      </c>
      <c r="B170">
        <v>284.78</v>
      </c>
      <c r="C170">
        <v>285.0806295546926</v>
      </c>
      <c r="D170">
        <v>1.629999999999995</v>
      </c>
      <c r="E170">
        <v>1.930629554692587</v>
      </c>
      <c r="F170">
        <v>0.4885800148186682</v>
      </c>
      <c r="G170">
        <v>0.6578461438682884</v>
      </c>
      <c r="H170">
        <v>-0.1692661290496202</v>
      </c>
    </row>
    <row r="171" spans="1:8">
      <c r="A171">
        <v>232.153</v>
      </c>
      <c r="B171">
        <v>284.78</v>
      </c>
      <c r="C171">
        <v>285.0727169541732</v>
      </c>
      <c r="D171">
        <v>1.629999999999995</v>
      </c>
      <c r="E171">
        <v>1.922716954173268</v>
      </c>
      <c r="F171">
        <v>0.4885800148186682</v>
      </c>
      <c r="G171">
        <v>0.6537392660556837</v>
      </c>
      <c r="H171">
        <v>-0.1651592512370155</v>
      </c>
    </row>
    <row r="172" spans="1:8">
      <c r="A172">
        <v>233.527</v>
      </c>
      <c r="B172">
        <v>284.78</v>
      </c>
      <c r="C172">
        <v>285.0647083675512</v>
      </c>
      <c r="D172">
        <v>1.629999999999995</v>
      </c>
      <c r="E172">
        <v>1.914708367551214</v>
      </c>
      <c r="F172">
        <v>0.4885800148186682</v>
      </c>
      <c r="G172">
        <v>0.6495653225505346</v>
      </c>
      <c r="H172">
        <v>-0.1609853077318664</v>
      </c>
    </row>
    <row r="173" spans="1:8">
      <c r="A173">
        <v>234.901</v>
      </c>
      <c r="B173">
        <v>284.78</v>
      </c>
      <c r="C173">
        <v>285.056721834639</v>
      </c>
      <c r="D173">
        <v>1.629999999999995</v>
      </c>
      <c r="E173">
        <v>1.906721834639029</v>
      </c>
      <c r="F173">
        <v>0.4885800148186682</v>
      </c>
      <c r="G173">
        <v>0.6453854505562485</v>
      </c>
      <c r="H173">
        <v>-0.1568054357375803</v>
      </c>
    </row>
    <row r="174" spans="1:8">
      <c r="A174">
        <v>236.274</v>
      </c>
      <c r="B174">
        <v>284.78</v>
      </c>
      <c r="C174">
        <v>285.0487013781266</v>
      </c>
      <c r="D174">
        <v>1.629999999999995</v>
      </c>
      <c r="E174">
        <v>1.898701378126646</v>
      </c>
      <c r="F174">
        <v>0.4885800148186682</v>
      </c>
      <c r="G174">
        <v>0.6411701672934004</v>
      </c>
      <c r="H174">
        <v>-0.1525901524747322</v>
      </c>
    </row>
    <row r="175" spans="1:8">
      <c r="A175">
        <v>237.648</v>
      </c>
      <c r="B175">
        <v>284.78</v>
      </c>
      <c r="C175">
        <v>285.040589987312</v>
      </c>
      <c r="D175">
        <v>1.629999999999995</v>
      </c>
      <c r="E175">
        <v>1.890589987312069</v>
      </c>
      <c r="F175">
        <v>0.4885800148186682</v>
      </c>
      <c r="G175">
        <v>0.6368889429579224</v>
      </c>
      <c r="H175">
        <v>-0.1483089281392542</v>
      </c>
    </row>
    <row r="176" spans="1:8">
      <c r="A176">
        <v>239.021</v>
      </c>
      <c r="B176">
        <v>284.84</v>
      </c>
      <c r="C176">
        <v>285.0325070696318</v>
      </c>
      <c r="D176">
        <v>1.689999999999998</v>
      </c>
      <c r="E176">
        <v>1.882507069631799</v>
      </c>
      <c r="F176">
        <v>0.5247285289349808</v>
      </c>
      <c r="G176">
        <v>0.6326044361333589</v>
      </c>
      <c r="H176">
        <v>-0.1078759071983781</v>
      </c>
    </row>
    <row r="177" spans="1:8">
      <c r="A177">
        <v>240.396</v>
      </c>
      <c r="B177">
        <v>284.78</v>
      </c>
      <c r="C177">
        <v>285.024336455154</v>
      </c>
      <c r="D177">
        <v>1.629999999999995</v>
      </c>
      <c r="E177">
        <v>1.87433645515398</v>
      </c>
      <c r="F177">
        <v>0.4885800148186682</v>
      </c>
      <c r="G177">
        <v>0.6282547062037797</v>
      </c>
      <c r="H177">
        <v>-0.1396746913851115</v>
      </c>
    </row>
    <row r="178" spans="1:8">
      <c r="A178">
        <v>241.769</v>
      </c>
      <c r="B178">
        <v>284.78</v>
      </c>
      <c r="C178">
        <v>285.0161983304762</v>
      </c>
      <c r="D178">
        <v>1.629999999999995</v>
      </c>
      <c r="E178">
        <v>1.866198330476209</v>
      </c>
      <c r="F178">
        <v>0.4885800148186682</v>
      </c>
      <c r="G178">
        <v>0.6239033832059863</v>
      </c>
      <c r="H178">
        <v>-0.1353233683873181</v>
      </c>
    </row>
    <row r="179" spans="1:8">
      <c r="A179">
        <v>243.143</v>
      </c>
      <c r="B179">
        <v>284.84</v>
      </c>
      <c r="C179">
        <v>285.0080353122539</v>
      </c>
      <c r="D179">
        <v>1.689999999999998</v>
      </c>
      <c r="E179">
        <v>1.85803531225389</v>
      </c>
      <c r="F179">
        <v>0.5247285289349808</v>
      </c>
      <c r="G179">
        <v>0.6195196457298222</v>
      </c>
      <c r="H179">
        <v>-0.09479111679484142</v>
      </c>
    </row>
    <row r="180" spans="1:8">
      <c r="A180">
        <v>244.517</v>
      </c>
      <c r="B180">
        <v>284.78</v>
      </c>
      <c r="C180">
        <v>284.9997892504245</v>
      </c>
      <c r="D180">
        <v>1.629999999999995</v>
      </c>
      <c r="E180">
        <v>1.849789250424521</v>
      </c>
      <c r="F180">
        <v>0.4885800148186682</v>
      </c>
      <c r="G180">
        <v>0.6150717139115589</v>
      </c>
      <c r="H180">
        <v>-0.1264916990928907</v>
      </c>
    </row>
    <row r="181" spans="1:8">
      <c r="A181">
        <v>245.89</v>
      </c>
      <c r="B181">
        <v>284.78</v>
      </c>
      <c r="C181">
        <v>284.9915813102902</v>
      </c>
      <c r="D181">
        <v>1.629999999999995</v>
      </c>
      <c r="E181">
        <v>1.841581310290223</v>
      </c>
      <c r="F181">
        <v>0.4885800148186682</v>
      </c>
      <c r="G181">
        <v>0.6106246103079102</v>
      </c>
      <c r="H181">
        <v>-0.122044595489242</v>
      </c>
    </row>
    <row r="182" spans="1:8">
      <c r="A182">
        <v>247.265</v>
      </c>
      <c r="B182">
        <v>284.78</v>
      </c>
      <c r="C182">
        <v>284.983353430536</v>
      </c>
      <c r="D182">
        <v>1.629999999999995</v>
      </c>
      <c r="E182">
        <v>1.833353430536022</v>
      </c>
      <c r="F182">
        <v>0.4885800148186682</v>
      </c>
      <c r="G182">
        <v>0.6061467656207894</v>
      </c>
      <c r="H182">
        <v>-0.1175667508021212</v>
      </c>
    </row>
    <row r="183" spans="1:8">
      <c r="A183">
        <v>248.638</v>
      </c>
      <c r="B183">
        <v>284.78</v>
      </c>
      <c r="C183">
        <v>284.9750469296238</v>
      </c>
      <c r="D183">
        <v>1.629999999999995</v>
      </c>
      <c r="E183">
        <v>1.825046929623852</v>
      </c>
      <c r="F183">
        <v>0.4885800148186682</v>
      </c>
      <c r="G183">
        <v>0.6016057015662181</v>
      </c>
      <c r="H183">
        <v>-0.1130256867475499</v>
      </c>
    </row>
    <row r="184" spans="1:8">
      <c r="A184">
        <v>250.012</v>
      </c>
      <c r="B184">
        <v>284.78</v>
      </c>
      <c r="C184">
        <v>284.9667837387798</v>
      </c>
      <c r="D184">
        <v>1.629999999999995</v>
      </c>
      <c r="E184">
        <v>1.816783738779861</v>
      </c>
      <c r="F184">
        <v>0.4885800148186682</v>
      </c>
      <c r="G184">
        <v>0.5970677612957198</v>
      </c>
      <c r="H184">
        <v>-0.1084877464770516</v>
      </c>
    </row>
    <row r="185" spans="1:8">
      <c r="A185">
        <v>251.385</v>
      </c>
      <c r="B185">
        <v>284.78</v>
      </c>
      <c r="C185">
        <v>284.9585052334352</v>
      </c>
      <c r="D185">
        <v>1.629999999999995</v>
      </c>
      <c r="E185">
        <v>1.808505233435255</v>
      </c>
      <c r="F185">
        <v>0.4885800148186682</v>
      </c>
      <c r="G185">
        <v>0.592500666204698</v>
      </c>
      <c r="H185">
        <v>-0.1039206513860298</v>
      </c>
    </row>
    <row r="186" spans="1:8">
      <c r="A186">
        <v>252.759</v>
      </c>
      <c r="B186">
        <v>284.78</v>
      </c>
      <c r="C186">
        <v>284.9501523057002</v>
      </c>
      <c r="D186">
        <v>1.629999999999995</v>
      </c>
      <c r="E186">
        <v>1.80015230570018</v>
      </c>
      <c r="F186">
        <v>0.4885800148186682</v>
      </c>
      <c r="G186">
        <v>0.587871275600411</v>
      </c>
      <c r="H186">
        <v>-0.09929126078174277</v>
      </c>
    </row>
    <row r="187" spans="1:8">
      <c r="A187">
        <v>254.133</v>
      </c>
      <c r="B187">
        <v>284.84</v>
      </c>
      <c r="C187">
        <v>284.9418474544536</v>
      </c>
      <c r="D187">
        <v>1.689999999999998</v>
      </c>
      <c r="E187">
        <v>1.791847454453602</v>
      </c>
      <c r="F187">
        <v>0.5247285289349808</v>
      </c>
      <c r="G187">
        <v>0.5832471850663817</v>
      </c>
      <c r="H187">
        <v>-0.05851865613140095</v>
      </c>
    </row>
    <row r="188" spans="1:8">
      <c r="A188">
        <v>255.507</v>
      </c>
      <c r="B188">
        <v>284.84</v>
      </c>
      <c r="C188">
        <v>284.9334708626308</v>
      </c>
      <c r="D188">
        <v>1.689999999999998</v>
      </c>
      <c r="E188">
        <v>1.78347086263085</v>
      </c>
      <c r="F188">
        <v>0.5247285289349808</v>
      </c>
      <c r="G188">
        <v>0.5785613884985226</v>
      </c>
      <c r="H188">
        <v>-0.05383285956354178</v>
      </c>
    </row>
    <row r="189" spans="1:8">
      <c r="A189">
        <v>256.88</v>
      </c>
      <c r="B189">
        <v>284.78</v>
      </c>
      <c r="C189">
        <v>284.9251453045374</v>
      </c>
      <c r="D189">
        <v>1.629999999999995</v>
      </c>
      <c r="E189">
        <v>1.775145304537432</v>
      </c>
      <c r="F189">
        <v>0.4885800148186682</v>
      </c>
      <c r="G189">
        <v>0.5738822812881214</v>
      </c>
      <c r="H189">
        <v>-0.08530226646945316</v>
      </c>
    </row>
    <row r="190" spans="1:8">
      <c r="A190">
        <v>258.254</v>
      </c>
      <c r="B190">
        <v>284.78</v>
      </c>
      <c r="C190">
        <v>284.9168114520266</v>
      </c>
      <c r="D190">
        <v>1.629999999999995</v>
      </c>
      <c r="E190">
        <v>1.766811452026673</v>
      </c>
      <c r="F190">
        <v>0.4885800148186682</v>
      </c>
      <c r="G190">
        <v>0.5691764825092847</v>
      </c>
      <c r="H190">
        <v>-0.08059646769061646</v>
      </c>
    </row>
    <row r="191" spans="1:8">
      <c r="A191">
        <v>259.628</v>
      </c>
      <c r="B191">
        <v>284.84</v>
      </c>
      <c r="C191">
        <v>284.9084097016768</v>
      </c>
      <c r="D191">
        <v>1.689999999999998</v>
      </c>
      <c r="E191">
        <v>1.758409701676783</v>
      </c>
      <c r="F191">
        <v>0.5247285289349808</v>
      </c>
      <c r="G191">
        <v>0.5644098219841097</v>
      </c>
      <c r="H191">
        <v>-0.03968129304912893</v>
      </c>
    </row>
    <row r="192" spans="1:8">
      <c r="A192">
        <v>261.002</v>
      </c>
      <c r="B192">
        <v>284.78</v>
      </c>
      <c r="C192">
        <v>284.900063095251</v>
      </c>
      <c r="D192">
        <v>1.629999999999995</v>
      </c>
      <c r="E192">
        <v>1.750063095250994</v>
      </c>
      <c r="F192">
        <v>0.4885800148186682</v>
      </c>
      <c r="G192">
        <v>0.5596518417146166</v>
      </c>
      <c r="H192">
        <v>-0.07107182689594838</v>
      </c>
    </row>
    <row r="193" spans="1:8">
      <c r="A193">
        <v>262.376</v>
      </c>
      <c r="B193">
        <v>284.84</v>
      </c>
      <c r="C193">
        <v>284.8916510425271</v>
      </c>
      <c r="D193">
        <v>1.689999999999998</v>
      </c>
      <c r="E193">
        <v>1.741651042527167</v>
      </c>
      <c r="F193">
        <v>0.5247285289349808</v>
      </c>
      <c r="G193">
        <v>0.5548335383447281</v>
      </c>
      <c r="H193">
        <v>-0.03010500940974736</v>
      </c>
    </row>
    <row r="194" spans="1:8">
      <c r="A194">
        <v>263.749</v>
      </c>
      <c r="B194">
        <v>284.84</v>
      </c>
      <c r="C194">
        <v>284.8832966723899</v>
      </c>
      <c r="D194">
        <v>1.689999999999998</v>
      </c>
      <c r="E194">
        <v>1.733296672389883</v>
      </c>
      <c r="F194">
        <v>0.5247285289349808</v>
      </c>
      <c r="G194">
        <v>0.550025186151298</v>
      </c>
      <c r="H194">
        <v>-0.02529665721631724</v>
      </c>
    </row>
    <row r="195" spans="1:8">
      <c r="A195">
        <v>265.122</v>
      </c>
      <c r="B195">
        <v>284.84</v>
      </c>
      <c r="C195">
        <v>284.8749402203628</v>
      </c>
      <c r="D195">
        <v>1.689999999999998</v>
      </c>
      <c r="E195">
        <v>1.724940220362782</v>
      </c>
      <c r="F195">
        <v>0.5247285289349808</v>
      </c>
      <c r="G195">
        <v>0.5451923950206743</v>
      </c>
      <c r="H195">
        <v>-0.02046386608569351</v>
      </c>
    </row>
    <row r="196" spans="1:8">
      <c r="A196">
        <v>266.496</v>
      </c>
      <c r="B196">
        <v>284.78</v>
      </c>
      <c r="C196">
        <v>284.8665218310778</v>
      </c>
      <c r="D196">
        <v>1.629999999999995</v>
      </c>
      <c r="E196">
        <v>1.716521831077785</v>
      </c>
      <c r="F196">
        <v>0.4885800148186682</v>
      </c>
      <c r="G196">
        <v>0.5403000522022149</v>
      </c>
      <c r="H196">
        <v>-0.05172003738354669</v>
      </c>
    </row>
    <row r="197" spans="1:8">
      <c r="A197">
        <v>267.869</v>
      </c>
      <c r="B197">
        <v>284.84</v>
      </c>
      <c r="C197">
        <v>284.8581646360219</v>
      </c>
      <c r="D197">
        <v>1.689999999999998</v>
      </c>
      <c r="E197">
        <v>1.708164636021877</v>
      </c>
      <c r="F197">
        <v>0.5247285289349808</v>
      </c>
      <c r="G197">
        <v>0.5354194818345643</v>
      </c>
      <c r="H197">
        <v>-0.01069095289958355</v>
      </c>
    </row>
    <row r="198" spans="1:8">
      <c r="A198">
        <v>269.244</v>
      </c>
      <c r="B198">
        <v>284.84</v>
      </c>
      <c r="C198">
        <v>284.8498087248436</v>
      </c>
      <c r="D198">
        <v>1.689999999999998</v>
      </c>
      <c r="E198">
        <v>1.699808724843649</v>
      </c>
      <c r="F198">
        <v>0.5247285289349808</v>
      </c>
      <c r="G198">
        <v>0.5305157299340522</v>
      </c>
      <c r="H198">
        <v>-0.005787200999071374</v>
      </c>
    </row>
    <row r="199" spans="1:8">
      <c r="A199">
        <v>270.617</v>
      </c>
      <c r="B199">
        <v>284.84</v>
      </c>
      <c r="C199">
        <v>284.8413941963104</v>
      </c>
      <c r="D199">
        <v>1.689999999999998</v>
      </c>
      <c r="E199">
        <v>1.691394196310455</v>
      </c>
      <c r="F199">
        <v>0.5247285289349808</v>
      </c>
      <c r="G199">
        <v>0.5255531570667639</v>
      </c>
      <c r="H199">
        <v>-0.0008246281317830784</v>
      </c>
    </row>
    <row r="200" spans="1:8">
      <c r="A200">
        <v>271.991</v>
      </c>
      <c r="B200">
        <v>284.84</v>
      </c>
      <c r="C200">
        <v>284.8330440413669</v>
      </c>
      <c r="D200">
        <v>1.689999999999998</v>
      </c>
      <c r="E200">
        <v>1.683044041366884</v>
      </c>
      <c r="F200">
        <v>0.5247285289349808</v>
      </c>
      <c r="G200">
        <v>0.5206040832363864</v>
      </c>
      <c r="H200">
        <v>0.004124445698594381</v>
      </c>
    </row>
    <row r="201" spans="1:8">
      <c r="A201">
        <v>273.364</v>
      </c>
      <c r="B201">
        <v>284.84</v>
      </c>
      <c r="C201">
        <v>284.8246982832097</v>
      </c>
      <c r="D201">
        <v>1.689999999999998</v>
      </c>
      <c r="E201">
        <v>1.674698283209693</v>
      </c>
      <c r="F201">
        <v>0.5247285289349808</v>
      </c>
      <c r="G201">
        <v>0.5156330196247273</v>
      </c>
      <c r="H201">
        <v>0.009095509310253491</v>
      </c>
    </row>
    <row r="202" spans="1:8">
      <c r="A202">
        <v>274.738</v>
      </c>
      <c r="B202">
        <v>284.84</v>
      </c>
      <c r="C202">
        <v>284.8162970467317</v>
      </c>
      <c r="D202">
        <v>1.689999999999998</v>
      </c>
      <c r="E202">
        <v>1.666297046731756</v>
      </c>
      <c r="F202">
        <v>0.5247285289349808</v>
      </c>
      <c r="G202">
        <v>0.5106038272100067</v>
      </c>
      <c r="H202">
        <v>0.01412470172497404</v>
      </c>
    </row>
    <row r="203" spans="1:8">
      <c r="A203">
        <v>276.112</v>
      </c>
      <c r="B203">
        <v>284.9</v>
      </c>
      <c r="C203">
        <v>284.8079630501794</v>
      </c>
      <c r="D203">
        <v>1.75</v>
      </c>
      <c r="E203">
        <v>1.657963050179433</v>
      </c>
      <c r="F203">
        <v>0.5596157879354227</v>
      </c>
      <c r="G203">
        <v>0.5055897706863836</v>
      </c>
      <c r="H203">
        <v>0.0540260172490391</v>
      </c>
    </row>
    <row r="204" spans="1:8">
      <c r="A204">
        <v>277.486</v>
      </c>
      <c r="B204">
        <v>284.84</v>
      </c>
      <c r="C204">
        <v>284.79957557395</v>
      </c>
      <c r="D204">
        <v>1.689999999999998</v>
      </c>
      <c r="E204">
        <v>1.649575573950017</v>
      </c>
      <c r="F204">
        <v>0.5247285289349808</v>
      </c>
      <c r="G204">
        <v>0.5005180269146355</v>
      </c>
      <c r="H204">
        <v>0.02421050202034525</v>
      </c>
    </row>
    <row r="205" spans="1:8">
      <c r="A205">
        <v>278.859</v>
      </c>
      <c r="B205">
        <v>284.84</v>
      </c>
      <c r="C205">
        <v>284.7912570858877</v>
      </c>
      <c r="D205">
        <v>1.689999999999998</v>
      </c>
      <c r="E205">
        <v>1.641257085887673</v>
      </c>
      <c r="F205">
        <v>0.5247285289349808</v>
      </c>
      <c r="G205">
        <v>0.4954624639980842</v>
      </c>
      <c r="H205">
        <v>0.02926606493689654</v>
      </c>
    </row>
    <row r="206" spans="1:8">
      <c r="A206">
        <v>280.233</v>
      </c>
      <c r="B206">
        <v>284.84</v>
      </c>
      <c r="C206">
        <v>284.7829476596032</v>
      </c>
      <c r="D206">
        <v>1.689999999999998</v>
      </c>
      <c r="E206">
        <v>1.63294765960319</v>
      </c>
      <c r="F206">
        <v>0.5247285289349808</v>
      </c>
      <c r="G206">
        <v>0.4903867617925979</v>
      </c>
      <c r="H206">
        <v>0.03434176714238285</v>
      </c>
    </row>
    <row r="207" spans="1:8">
      <c r="A207">
        <v>281.606</v>
      </c>
      <c r="B207">
        <v>284.84</v>
      </c>
      <c r="C207">
        <v>284.7745876092975</v>
      </c>
      <c r="D207">
        <v>1.689999999999998</v>
      </c>
      <c r="E207">
        <v>1.624587609297521</v>
      </c>
      <c r="F207">
        <v>0.5247285289349808</v>
      </c>
      <c r="G207">
        <v>0.4852540046805549</v>
      </c>
      <c r="H207">
        <v>0.03947452425442588</v>
      </c>
    </row>
    <row r="208" spans="1:8">
      <c r="A208">
        <v>282.981</v>
      </c>
      <c r="B208">
        <v>284.84</v>
      </c>
      <c r="C208">
        <v>284.7662989325439</v>
      </c>
      <c r="D208">
        <v>1.689999999999998</v>
      </c>
      <c r="E208">
        <v>1.616298932543884</v>
      </c>
      <c r="F208">
        <v>0.5247285289349808</v>
      </c>
      <c r="G208">
        <v>0.4801389260014858</v>
      </c>
      <c r="H208">
        <v>0.04458960293349501</v>
      </c>
    </row>
    <row r="209" spans="1:8">
      <c r="A209">
        <v>284.354</v>
      </c>
      <c r="B209">
        <v>284.84</v>
      </c>
      <c r="C209">
        <v>284.7580218211639</v>
      </c>
      <c r="D209">
        <v>1.689999999999998</v>
      </c>
      <c r="E209">
        <v>1.608021821163959</v>
      </c>
      <c r="F209">
        <v>0.5247285289349808</v>
      </c>
      <c r="G209">
        <v>0.4750047410402943</v>
      </c>
      <c r="H209">
        <v>0.04972378789468651</v>
      </c>
    </row>
    <row r="210" spans="1:8">
      <c r="A210">
        <v>285.728</v>
      </c>
      <c r="B210">
        <v>284.78</v>
      </c>
      <c r="C210">
        <v>284.7496967822005</v>
      </c>
      <c r="D210">
        <v>1.629999999999995</v>
      </c>
      <c r="E210">
        <v>1.59969678220051</v>
      </c>
      <c r="F210">
        <v>0.4885800148186682</v>
      </c>
      <c r="G210">
        <v>0.4698141001615523</v>
      </c>
      <c r="H210">
        <v>0.01876591465711591</v>
      </c>
    </row>
    <row r="211" spans="1:8">
      <c r="A211">
        <v>287.101</v>
      </c>
      <c r="B211">
        <v>284.84</v>
      </c>
      <c r="C211">
        <v>284.7414452371851</v>
      </c>
      <c r="D211">
        <v>1.689999999999998</v>
      </c>
      <c r="E211">
        <v>1.591445237185155</v>
      </c>
      <c r="F211">
        <v>0.5247285289349808</v>
      </c>
      <c r="G211">
        <v>0.4646425575879222</v>
      </c>
      <c r="H211">
        <v>0.06008597134705862</v>
      </c>
    </row>
    <row r="212" spans="1:8">
      <c r="A212">
        <v>288.475</v>
      </c>
      <c r="B212">
        <v>284.84</v>
      </c>
      <c r="C212">
        <v>284.7331474796724</v>
      </c>
      <c r="D212">
        <v>1.689999999999998</v>
      </c>
      <c r="E212">
        <v>1.583147479672448</v>
      </c>
      <c r="F212">
        <v>0.5247285289349808</v>
      </c>
      <c r="G212">
        <v>0.4594149412292143</v>
      </c>
      <c r="H212">
        <v>0.06531358770576645</v>
      </c>
    </row>
    <row r="213" spans="1:8">
      <c r="A213">
        <v>289.85</v>
      </c>
      <c r="B213">
        <v>284.84</v>
      </c>
      <c r="C213">
        <v>284.7249244922422</v>
      </c>
      <c r="D213">
        <v>1.689999999999998</v>
      </c>
      <c r="E213">
        <v>1.574924492242189</v>
      </c>
      <c r="F213">
        <v>0.5247285289349808</v>
      </c>
      <c r="G213">
        <v>0.4542073296948386</v>
      </c>
      <c r="H213">
        <v>0.07052119924014216</v>
      </c>
    </row>
    <row r="214" spans="1:8">
      <c r="A214">
        <v>291.223</v>
      </c>
      <c r="B214">
        <v>284.84</v>
      </c>
      <c r="C214">
        <v>284.7167167945483</v>
      </c>
      <c r="D214">
        <v>1.689999999999998</v>
      </c>
      <c r="E214">
        <v>1.56671679454837</v>
      </c>
      <c r="F214">
        <v>0.5247285289349808</v>
      </c>
      <c r="G214">
        <v>0.4489822160562615</v>
      </c>
      <c r="H214">
        <v>0.0757463128787193</v>
      </c>
    </row>
    <row r="215" spans="1:8">
      <c r="A215">
        <v>292.597</v>
      </c>
      <c r="B215">
        <v>284.84</v>
      </c>
      <c r="C215">
        <v>284.7084653326227</v>
      </c>
      <c r="D215">
        <v>1.689999999999998</v>
      </c>
      <c r="E215">
        <v>1.558465332622745</v>
      </c>
      <c r="F215">
        <v>0.5247285289349808</v>
      </c>
      <c r="G215">
        <v>0.4437015759115992</v>
      </c>
      <c r="H215">
        <v>0.08102695302338159</v>
      </c>
    </row>
    <row r="216" spans="1:8">
      <c r="A216">
        <v>293.97</v>
      </c>
      <c r="B216">
        <v>284.84</v>
      </c>
      <c r="C216">
        <v>284.7002903560607</v>
      </c>
      <c r="D216">
        <v>1.689999999999998</v>
      </c>
      <c r="E216">
        <v>1.550290356060714</v>
      </c>
      <c r="F216">
        <v>0.5247285289349808</v>
      </c>
      <c r="G216">
        <v>0.4384422398785221</v>
      </c>
      <c r="H216">
        <v>0.08628628905645869</v>
      </c>
    </row>
    <row r="217" spans="1:8">
      <c r="A217">
        <v>295.344</v>
      </c>
      <c r="B217">
        <v>284.9</v>
      </c>
      <c r="C217">
        <v>284.6921326519856</v>
      </c>
      <c r="D217">
        <v>1.75</v>
      </c>
      <c r="E217">
        <v>1.542132651985639</v>
      </c>
      <c r="F217">
        <v>0.5596157879354227</v>
      </c>
      <c r="G217">
        <v>0.4331662973721437</v>
      </c>
      <c r="H217">
        <v>0.1264494905632789</v>
      </c>
    </row>
    <row r="218" spans="1:8">
      <c r="A218">
        <v>296.718</v>
      </c>
      <c r="B218">
        <v>284.84</v>
      </c>
      <c r="C218">
        <v>284.683933493152</v>
      </c>
      <c r="D218">
        <v>1.689999999999998</v>
      </c>
      <c r="E218">
        <v>1.533933493152063</v>
      </c>
      <c r="F218">
        <v>0.5247285289349808</v>
      </c>
      <c r="G218">
        <v>0.4278353468240166</v>
      </c>
      <c r="H218">
        <v>0.0968931821109642</v>
      </c>
    </row>
    <row r="219" spans="1:8">
      <c r="A219">
        <v>298.092</v>
      </c>
      <c r="B219">
        <v>284.84</v>
      </c>
      <c r="C219">
        <v>284.675812312847</v>
      </c>
      <c r="D219">
        <v>1.689999999999998</v>
      </c>
      <c r="E219">
        <v>1.525812312847052</v>
      </c>
      <c r="F219">
        <v>0.5247285289349808</v>
      </c>
      <c r="G219">
        <v>0.4225269324061789</v>
      </c>
      <c r="H219">
        <v>0.1022015965288019</v>
      </c>
    </row>
    <row r="220" spans="1:8">
      <c r="A220">
        <v>299.465</v>
      </c>
      <c r="B220">
        <v>284.84</v>
      </c>
      <c r="C220">
        <v>284.667710213518</v>
      </c>
      <c r="D220">
        <v>1.689999999999998</v>
      </c>
      <c r="E220">
        <v>1.517710213518058</v>
      </c>
      <c r="F220">
        <v>0.5247285289349808</v>
      </c>
      <c r="G220">
        <v>0.4172027605639456</v>
      </c>
      <c r="H220">
        <v>0.1075257683710352</v>
      </c>
    </row>
    <row r="221" spans="1:8">
      <c r="A221">
        <v>300.839</v>
      </c>
      <c r="B221">
        <v>284.84</v>
      </c>
      <c r="C221">
        <v>284.6595688373469</v>
      </c>
      <c r="D221">
        <v>1.689999999999998</v>
      </c>
      <c r="E221">
        <v>1.509568837346933</v>
      </c>
      <c r="F221">
        <v>0.5247285289349808</v>
      </c>
      <c r="G221">
        <v>0.4118240718722057</v>
      </c>
      <c r="H221">
        <v>0.1129044570627751</v>
      </c>
    </row>
    <row r="222" spans="1:8">
      <c r="A222">
        <v>302.212</v>
      </c>
      <c r="B222">
        <v>284.9</v>
      </c>
      <c r="C222">
        <v>284.6515067254746</v>
      </c>
      <c r="D222">
        <v>1.75</v>
      </c>
      <c r="E222">
        <v>1.501506725474599</v>
      </c>
      <c r="F222">
        <v>0.5596157879354227</v>
      </c>
      <c r="G222">
        <v>0.4064690876017783</v>
      </c>
      <c r="H222">
        <v>0.1531467003336444</v>
      </c>
    </row>
    <row r="223" spans="1:8">
      <c r="A223">
        <v>303.587</v>
      </c>
      <c r="B223">
        <v>284.9</v>
      </c>
      <c r="C223">
        <v>284.6434067207185</v>
      </c>
      <c r="D223">
        <v>1.75</v>
      </c>
      <c r="E223">
        <v>1.493406720718497</v>
      </c>
      <c r="F223">
        <v>0.5596157879354227</v>
      </c>
      <c r="G223">
        <v>0.4010598998895689</v>
      </c>
      <c r="H223">
        <v>0.1585558880458538</v>
      </c>
    </row>
    <row r="224" spans="1:8">
      <c r="A224">
        <v>304.96</v>
      </c>
      <c r="B224">
        <v>284.84</v>
      </c>
      <c r="C224">
        <v>284.6353867300233</v>
      </c>
      <c r="D224">
        <v>1.689999999999998</v>
      </c>
      <c r="E224">
        <v>1.485386730023322</v>
      </c>
      <c r="F224">
        <v>0.5247285289349808</v>
      </c>
      <c r="G224">
        <v>0.3956751626082813</v>
      </c>
      <c r="H224">
        <v>0.1290533663266995</v>
      </c>
    </row>
    <row r="225" spans="1:8">
      <c r="A225">
        <v>306.334</v>
      </c>
      <c r="B225">
        <v>284.9</v>
      </c>
      <c r="C225">
        <v>284.6273884772181</v>
      </c>
      <c r="D225">
        <v>1.75</v>
      </c>
      <c r="E225">
        <v>1.477388477218085</v>
      </c>
      <c r="F225">
        <v>0.5596157879354227</v>
      </c>
      <c r="G225">
        <v>0.3902759867170418</v>
      </c>
      <c r="H225">
        <v>0.1693398012183809</v>
      </c>
    </row>
    <row r="226" spans="1:8">
      <c r="A226">
        <v>307.707</v>
      </c>
      <c r="B226">
        <v>284.9</v>
      </c>
      <c r="C226">
        <v>284.6193543054657</v>
      </c>
      <c r="D226">
        <v>1.75</v>
      </c>
      <c r="E226">
        <v>1.469354305465686</v>
      </c>
      <c r="F226">
        <v>0.5596157879354227</v>
      </c>
      <c r="G226">
        <v>0.3848230563104645</v>
      </c>
      <c r="H226">
        <v>0.1747927316249582</v>
      </c>
    </row>
    <row r="227" spans="1:8">
      <c r="A227">
        <v>309.081</v>
      </c>
      <c r="B227">
        <v>284.84</v>
      </c>
      <c r="C227">
        <v>284.611401118497</v>
      </c>
      <c r="D227">
        <v>1.689999999999998</v>
      </c>
      <c r="E227">
        <v>1.461401118497065</v>
      </c>
      <c r="F227">
        <v>0.5247285289349808</v>
      </c>
      <c r="G227">
        <v>0.3793956457346608</v>
      </c>
      <c r="H227">
        <v>0.14533288320032</v>
      </c>
    </row>
    <row r="228" spans="1:8">
      <c r="A228">
        <v>310.455</v>
      </c>
      <c r="B228">
        <v>284.9</v>
      </c>
      <c r="C228">
        <v>284.6034710640554</v>
      </c>
      <c r="D228">
        <v>1.75</v>
      </c>
      <c r="E228">
        <v>1.453471064055464</v>
      </c>
      <c r="F228">
        <v>0.5596157879354227</v>
      </c>
      <c r="G228">
        <v>0.3739545330480524</v>
      </c>
      <c r="H228">
        <v>0.1856612548873703</v>
      </c>
    </row>
    <row r="229" spans="1:8">
      <c r="A229">
        <v>311.829</v>
      </c>
      <c r="B229">
        <v>284.9</v>
      </c>
      <c r="C229">
        <v>284.595506951068</v>
      </c>
      <c r="D229">
        <v>1.75</v>
      </c>
      <c r="E229">
        <v>1.445506951068012</v>
      </c>
      <c r="F229">
        <v>0.5596157879354227</v>
      </c>
      <c r="G229">
        <v>0.3684600912264594</v>
      </c>
      <c r="H229">
        <v>0.1911556967089633</v>
      </c>
    </row>
    <row r="230" spans="1:8">
      <c r="A230">
        <v>313.202</v>
      </c>
      <c r="B230">
        <v>284.9</v>
      </c>
      <c r="C230">
        <v>284.5876246219538</v>
      </c>
      <c r="D230">
        <v>1.75</v>
      </c>
      <c r="E230">
        <v>1.437624621953773</v>
      </c>
      <c r="F230">
        <v>0.5596157879354227</v>
      </c>
      <c r="G230">
        <v>0.362992183464761</v>
      </c>
      <c r="H230">
        <v>0.1966236044706616</v>
      </c>
    </row>
    <row r="231" spans="1:8">
      <c r="A231">
        <v>314.576</v>
      </c>
      <c r="B231">
        <v>284.84</v>
      </c>
      <c r="C231">
        <v>284.5797094159927</v>
      </c>
      <c r="D231">
        <v>1.689999999999998</v>
      </c>
      <c r="E231">
        <v>1.429709415992704</v>
      </c>
      <c r="F231">
        <v>0.5247285289349808</v>
      </c>
      <c r="G231">
        <v>0.3574712180232531</v>
      </c>
      <c r="H231">
        <v>0.1672573109117277</v>
      </c>
    </row>
    <row r="232" spans="1:8">
      <c r="A232">
        <v>315.949</v>
      </c>
      <c r="B232">
        <v>284.84</v>
      </c>
      <c r="C232">
        <v>284.5718764377963</v>
      </c>
      <c r="D232">
        <v>1.689999999999998</v>
      </c>
      <c r="E232">
        <v>1.421876437796357</v>
      </c>
      <c r="F232">
        <v>0.5247285289349808</v>
      </c>
      <c r="G232">
        <v>0.3519774343541046</v>
      </c>
      <c r="H232">
        <v>0.1727510945808762</v>
      </c>
    </row>
    <row r="233" spans="1:8">
      <c r="A233">
        <v>317.324</v>
      </c>
      <c r="B233">
        <v>284.84</v>
      </c>
      <c r="C233">
        <v>284.5640686164726</v>
      </c>
      <c r="D233">
        <v>1.689999999999998</v>
      </c>
      <c r="E233">
        <v>1.414068616472662</v>
      </c>
      <c r="F233">
        <v>0.5247285289349808</v>
      </c>
      <c r="G233">
        <v>0.3464710927981836</v>
      </c>
      <c r="H233">
        <v>0.1782574361367972</v>
      </c>
    </row>
    <row r="234" spans="1:8">
      <c r="A234">
        <v>318.697</v>
      </c>
      <c r="B234">
        <v>284.9</v>
      </c>
      <c r="C234">
        <v>284.5562296031711</v>
      </c>
      <c r="D234">
        <v>1.75</v>
      </c>
      <c r="E234">
        <v>1.406229603171141</v>
      </c>
      <c r="F234">
        <v>0.5596157879354227</v>
      </c>
      <c r="G234">
        <v>0.3409120824537703</v>
      </c>
      <c r="H234">
        <v>0.2187037054816524</v>
      </c>
    </row>
    <row r="235" spans="1:8">
      <c r="A235">
        <v>320.071</v>
      </c>
      <c r="B235">
        <v>284.9</v>
      </c>
      <c r="C235">
        <v>284.5484733571886</v>
      </c>
      <c r="D235">
        <v>1.75</v>
      </c>
      <c r="E235">
        <v>1.398473357188664</v>
      </c>
      <c r="F235">
        <v>0.5596157879354227</v>
      </c>
      <c r="G235">
        <v>0.3353811824871025</v>
      </c>
      <c r="H235">
        <v>0.2242346054483201</v>
      </c>
    </row>
    <row r="236" spans="1:8">
      <c r="A236">
        <v>321.444</v>
      </c>
      <c r="B236">
        <v>284.84</v>
      </c>
      <c r="C236">
        <v>284.5407433157847</v>
      </c>
      <c r="D236">
        <v>1.689999999999998</v>
      </c>
      <c r="E236">
        <v>1.390743315784675</v>
      </c>
      <c r="F236">
        <v>0.5247285289349808</v>
      </c>
      <c r="G236">
        <v>0.3298383637669829</v>
      </c>
      <c r="H236">
        <v>0.1948901651679978</v>
      </c>
    </row>
    <row r="237" spans="1:8">
      <c r="A237">
        <v>322.818</v>
      </c>
      <c r="B237">
        <v>284.84</v>
      </c>
      <c r="C237">
        <v>284.5329836698231</v>
      </c>
      <c r="D237">
        <v>1.689999999999998</v>
      </c>
      <c r="E237">
        <v>1.382983669823091</v>
      </c>
      <c r="F237">
        <v>0.5247285289349808</v>
      </c>
      <c r="G237">
        <v>0.324243244820494</v>
      </c>
      <c r="H237">
        <v>0.2004852841144867</v>
      </c>
    </row>
    <row r="238" spans="1:8">
      <c r="A238">
        <v>324.192</v>
      </c>
      <c r="B238">
        <v>284.84</v>
      </c>
      <c r="C238">
        <v>284.5253071900097</v>
      </c>
      <c r="D238">
        <v>1.689999999999998</v>
      </c>
      <c r="E238">
        <v>1.375307190009721</v>
      </c>
      <c r="F238">
        <v>0.5247285289349808</v>
      </c>
      <c r="G238">
        <v>0.3186771170821931</v>
      </c>
      <c r="H238">
        <v>0.2060514118527877</v>
      </c>
    </row>
    <row r="239" spans="1:8">
      <c r="A239">
        <v>325.566</v>
      </c>
      <c r="B239">
        <v>284.84</v>
      </c>
      <c r="C239">
        <v>284.5176021137216</v>
      </c>
      <c r="D239">
        <v>1.689999999999998</v>
      </c>
      <c r="E239">
        <v>1.367602113721603</v>
      </c>
      <c r="F239">
        <v>0.5247285289349808</v>
      </c>
      <c r="G239">
        <v>0.3130589243518664</v>
      </c>
      <c r="H239">
        <v>0.2116696045831144</v>
      </c>
    </row>
    <row r="240" spans="1:8">
      <c r="A240">
        <v>326.939</v>
      </c>
      <c r="B240">
        <v>284.84</v>
      </c>
      <c r="C240">
        <v>284.5099803966551</v>
      </c>
      <c r="D240">
        <v>1.689999999999998</v>
      </c>
      <c r="E240">
        <v>1.359980396655146</v>
      </c>
      <c r="F240">
        <v>0.5247285289349808</v>
      </c>
      <c r="G240">
        <v>0.3074702854199176</v>
      </c>
      <c r="H240">
        <v>0.2172582435150632</v>
      </c>
    </row>
    <row r="241" spans="1:8">
      <c r="A241">
        <v>328.312</v>
      </c>
      <c r="B241">
        <v>284.84</v>
      </c>
      <c r="C241">
        <v>284.5023863801185</v>
      </c>
      <c r="D241">
        <v>1.689999999999998</v>
      </c>
      <c r="E241">
        <v>1.35238638011856</v>
      </c>
      <c r="F241">
        <v>0.5247285289349808</v>
      </c>
      <c r="G241">
        <v>0.3018707209036326</v>
      </c>
      <c r="H241">
        <v>0.2228578080313482</v>
      </c>
    </row>
    <row r="242" spans="1:8">
      <c r="A242">
        <v>329.686</v>
      </c>
      <c r="B242">
        <v>284.84</v>
      </c>
      <c r="C242">
        <v>284.4947652042053</v>
      </c>
      <c r="D242">
        <v>1.689999999999998</v>
      </c>
      <c r="E242">
        <v>1.344765204205316</v>
      </c>
      <c r="F242">
        <v>0.5247285289349808</v>
      </c>
      <c r="G242">
        <v>0.2962194284507205</v>
      </c>
      <c r="H242">
        <v>0.2285091004842603</v>
      </c>
    </row>
    <row r="243" spans="1:8">
      <c r="A243">
        <v>331.059</v>
      </c>
      <c r="B243">
        <v>284.9</v>
      </c>
      <c r="C243">
        <v>284.4872275745538</v>
      </c>
      <c r="D243">
        <v>1.75</v>
      </c>
      <c r="E243">
        <v>1.337227574553822</v>
      </c>
      <c r="F243">
        <v>0.5596157879354227</v>
      </c>
      <c r="G243">
        <v>0.2905984964653296</v>
      </c>
      <c r="H243">
        <v>0.2690172914700931</v>
      </c>
    </row>
    <row r="244" spans="1:8">
      <c r="A244">
        <v>332.433</v>
      </c>
      <c r="B244">
        <v>284.9</v>
      </c>
      <c r="C244">
        <v>284.4797184043646</v>
      </c>
      <c r="D244">
        <v>1.75</v>
      </c>
      <c r="E244">
        <v>1.329718404364598</v>
      </c>
      <c r="F244">
        <v>0.5596157879354227</v>
      </c>
      <c r="G244">
        <v>0.2849671937748845</v>
      </c>
      <c r="H244">
        <v>0.2746485941605382</v>
      </c>
    </row>
    <row r="245" spans="1:8">
      <c r="A245">
        <v>333.807</v>
      </c>
      <c r="B245">
        <v>284.84</v>
      </c>
      <c r="C245">
        <v>284.4721834286131</v>
      </c>
      <c r="D245">
        <v>1.689999999999998</v>
      </c>
      <c r="E245">
        <v>1.32218342861313</v>
      </c>
      <c r="F245">
        <v>0.5247285289349808</v>
      </c>
      <c r="G245">
        <v>0.2792844826464911</v>
      </c>
      <c r="H245">
        <v>0.2454440462884896</v>
      </c>
    </row>
    <row r="246" spans="1:8">
      <c r="A246">
        <v>335.18</v>
      </c>
      <c r="B246">
        <v>284.9</v>
      </c>
      <c r="C246">
        <v>284.4647320719013</v>
      </c>
      <c r="D246">
        <v>1.75</v>
      </c>
      <c r="E246">
        <v>1.314732071901346</v>
      </c>
      <c r="F246">
        <v>0.5596157879354227</v>
      </c>
      <c r="G246">
        <v>0.2736328972668263</v>
      </c>
      <c r="H246">
        <v>0.2859828906685964</v>
      </c>
    </row>
    <row r="247" spans="1:8">
      <c r="A247">
        <v>336.553</v>
      </c>
      <c r="B247">
        <v>284.84</v>
      </c>
      <c r="C247">
        <v>284.4573098386393</v>
      </c>
      <c r="D247">
        <v>1.689999999999998</v>
      </c>
      <c r="E247">
        <v>1.307309838639299</v>
      </c>
      <c r="F247">
        <v>0.5247285289349808</v>
      </c>
      <c r="G247">
        <v>0.2679714674804806</v>
      </c>
      <c r="H247">
        <v>0.2567570614545002</v>
      </c>
    </row>
    <row r="248" spans="1:8">
      <c r="A248">
        <v>337.927</v>
      </c>
      <c r="B248">
        <v>284.84</v>
      </c>
      <c r="C248">
        <v>284.4498630751797</v>
      </c>
      <c r="D248">
        <v>1.689999999999998</v>
      </c>
      <c r="E248">
        <v>1.299863075179701</v>
      </c>
      <c r="F248">
        <v>0.5247285289349808</v>
      </c>
      <c r="G248">
        <v>0.2622589321353903</v>
      </c>
      <c r="H248">
        <v>0.2624695967995905</v>
      </c>
    </row>
    <row r="249" spans="1:8">
      <c r="A249">
        <v>339.301</v>
      </c>
      <c r="B249">
        <v>284.84</v>
      </c>
      <c r="C249">
        <v>284.4424998981443</v>
      </c>
      <c r="D249">
        <v>1.689999999999998</v>
      </c>
      <c r="E249">
        <v>1.292499898144285</v>
      </c>
      <c r="F249">
        <v>0.5247285289349808</v>
      </c>
      <c r="G249">
        <v>0.256578248595249</v>
      </c>
      <c r="H249">
        <v>0.2681502803397318</v>
      </c>
    </row>
    <row r="250" spans="1:8">
      <c r="A250">
        <v>340.675</v>
      </c>
      <c r="B250">
        <v>284.84</v>
      </c>
      <c r="C250">
        <v>284.4351130008076</v>
      </c>
      <c r="D250">
        <v>1.689999999999998</v>
      </c>
      <c r="E250">
        <v>1.285113000807598</v>
      </c>
      <c r="F250">
        <v>0.5247285289349808</v>
      </c>
      <c r="G250">
        <v>0.2508466528525031</v>
      </c>
      <c r="H250">
        <v>0.2738818760824777</v>
      </c>
    </row>
    <row r="251" spans="1:8">
      <c r="A251">
        <v>342.048</v>
      </c>
      <c r="B251">
        <v>284.84</v>
      </c>
      <c r="C251">
        <v>284.4278096136194</v>
      </c>
      <c r="D251">
        <v>1.689999999999998</v>
      </c>
      <c r="E251">
        <v>1.277809613619411</v>
      </c>
      <c r="F251">
        <v>0.5247285289349808</v>
      </c>
      <c r="G251">
        <v>0.2451473727291068</v>
      </c>
      <c r="H251">
        <v>0.279581156205874</v>
      </c>
    </row>
    <row r="252" spans="1:8">
      <c r="A252">
        <v>343.422</v>
      </c>
      <c r="B252">
        <v>284.84</v>
      </c>
      <c r="C252">
        <v>284.4205362637583</v>
      </c>
      <c r="D252">
        <v>1.689999999999998</v>
      </c>
      <c r="E252">
        <v>1.270536263758288</v>
      </c>
      <c r="F252">
        <v>0.5247285289349808</v>
      </c>
      <c r="G252">
        <v>0.2394390662737617</v>
      </c>
      <c r="H252">
        <v>0.2852894626612191</v>
      </c>
    </row>
    <row r="253" spans="1:8">
      <c r="A253">
        <v>344.795</v>
      </c>
      <c r="B253">
        <v>284.84</v>
      </c>
      <c r="C253">
        <v>284.4132403482251</v>
      </c>
      <c r="D253">
        <v>1.689999999999998</v>
      </c>
      <c r="E253">
        <v>1.263240348225111</v>
      </c>
      <c r="F253">
        <v>0.5247285289349808</v>
      </c>
      <c r="G253">
        <v>0.2336801247293534</v>
      </c>
      <c r="H253">
        <v>0.2910484042056274</v>
      </c>
    </row>
    <row r="254" spans="1:8">
      <c r="A254">
        <v>346.169</v>
      </c>
      <c r="B254">
        <v>284.78</v>
      </c>
      <c r="C254">
        <v>284.4060277527669</v>
      </c>
      <c r="D254">
        <v>1.629999999999995</v>
      </c>
      <c r="E254">
        <v>1.256027752766954</v>
      </c>
      <c r="F254">
        <v>0.4885800148186682</v>
      </c>
      <c r="G254">
        <v>0.2279541639539241</v>
      </c>
      <c r="H254">
        <v>0.2606258508647441</v>
      </c>
    </row>
    <row r="255" spans="1:8">
      <c r="A255">
        <v>347.543</v>
      </c>
      <c r="B255">
        <v>284.78</v>
      </c>
      <c r="C255">
        <v>284.3988456367547</v>
      </c>
      <c r="D255">
        <v>1.629999999999995</v>
      </c>
      <c r="E255">
        <v>1.248845636754709</v>
      </c>
      <c r="F255">
        <v>0.4885800148186682</v>
      </c>
      <c r="G255">
        <v>0.2222196340378258</v>
      </c>
      <c r="H255">
        <v>0.2663603807808425</v>
      </c>
    </row>
    <row r="256" spans="1:8">
      <c r="A256">
        <v>348.916</v>
      </c>
      <c r="B256">
        <v>284.78</v>
      </c>
      <c r="C256">
        <v>284.3916420429474</v>
      </c>
      <c r="D256">
        <v>1.629999999999995</v>
      </c>
      <c r="E256">
        <v>1.241642042947376</v>
      </c>
      <c r="F256">
        <v>0.4885800148186682</v>
      </c>
      <c r="G256">
        <v>0.2164347317834513</v>
      </c>
      <c r="H256">
        <v>0.2721452830352169</v>
      </c>
    </row>
    <row r="257" spans="1:8">
      <c r="A257">
        <v>350.29</v>
      </c>
      <c r="B257">
        <v>284.84</v>
      </c>
      <c r="C257">
        <v>284.38452149486</v>
      </c>
      <c r="D257">
        <v>1.689999999999998</v>
      </c>
      <c r="E257">
        <v>1.234521494860019</v>
      </c>
      <c r="F257">
        <v>0.5247285289349808</v>
      </c>
      <c r="G257">
        <v>0.2106834414457775</v>
      </c>
      <c r="H257">
        <v>0.3140450874892033</v>
      </c>
    </row>
    <row r="258" spans="1:8">
      <c r="A258">
        <v>351.663</v>
      </c>
      <c r="B258">
        <v>284.78</v>
      </c>
      <c r="C258">
        <v>284.3774317958791</v>
      </c>
      <c r="D258">
        <v>1.629999999999995</v>
      </c>
      <c r="E258">
        <v>1.227431795879113</v>
      </c>
      <c r="F258">
        <v>0.4885800148186682</v>
      </c>
      <c r="G258">
        <v>0.2049240157042291</v>
      </c>
      <c r="H258">
        <v>0.2836559991144391</v>
      </c>
    </row>
    <row r="259" spans="1:8">
      <c r="A259">
        <v>353.037</v>
      </c>
      <c r="B259">
        <v>284.78</v>
      </c>
      <c r="C259">
        <v>284.3703216441895</v>
      </c>
      <c r="D259">
        <v>1.629999999999995</v>
      </c>
      <c r="E259">
        <v>1.220321644189482</v>
      </c>
      <c r="F259">
        <v>0.4885800148186682</v>
      </c>
      <c r="G259">
        <v>0.1991144667757794</v>
      </c>
      <c r="H259">
        <v>0.2894655480428888</v>
      </c>
    </row>
    <row r="260" spans="1:8">
      <c r="A260">
        <v>354.411</v>
      </c>
      <c r="B260">
        <v>284.84</v>
      </c>
      <c r="C260">
        <v>284.3632941866113</v>
      </c>
      <c r="D260">
        <v>1.689999999999998</v>
      </c>
      <c r="E260">
        <v>1.213294186611279</v>
      </c>
      <c r="F260">
        <v>0.5247285289349808</v>
      </c>
      <c r="G260">
        <v>0.1933391286781395</v>
      </c>
      <c r="H260">
        <v>0.3313894002568413</v>
      </c>
    </row>
    <row r="261" spans="1:8">
      <c r="A261">
        <v>355.784</v>
      </c>
      <c r="B261">
        <v>284.78</v>
      </c>
      <c r="C261">
        <v>284.3562978806502</v>
      </c>
      <c r="D261">
        <v>1.629999999999995</v>
      </c>
      <c r="E261">
        <v>1.206297880650254</v>
      </c>
      <c r="F261">
        <v>0.4885800148186682</v>
      </c>
      <c r="G261">
        <v>0.1875560666866</v>
      </c>
      <c r="H261">
        <v>0.3010239481320682</v>
      </c>
    </row>
    <row r="262" spans="1:8">
      <c r="A262">
        <v>357.158</v>
      </c>
      <c r="B262">
        <v>284.78</v>
      </c>
      <c r="C262">
        <v>284.349282088019</v>
      </c>
      <c r="D262">
        <v>1.629999999999995</v>
      </c>
      <c r="E262">
        <v>1.199282088019061</v>
      </c>
      <c r="F262">
        <v>0.4885800148186682</v>
      </c>
      <c r="G262">
        <v>0.1817231177809268</v>
      </c>
      <c r="H262">
        <v>0.3068568970377414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Temperature 1</vt:lpstr>
      <vt:lpstr>Temperature 2</vt:lpstr>
      <vt:lpstr>Temperature 3</vt:lpstr>
      <vt:lpstr>Temperature 4</vt:lpstr>
      <vt:lpstr>Temperature 5</vt:lpstr>
      <vt:lpstr>Temperature 6</vt:lpstr>
      <vt:lpstr>Temperature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2020-02-28T09:44:00Z</dcterms:created>
  <dcterms:modified xsi:type="dcterms:W3CDTF">2020-02-28T09:44:00Z</dcterms:modified>
</cp:coreProperties>
</file>