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>
        <f>SUM(B6:B7)</f>
        <v/>
      </c>
      <c r="C8">
        <f>SUM(C6:C7)</f>
        <v/>
      </c>
      <c r="D8">
        <f>SUM(D6:D7)</f>
        <v/>
      </c>
      <c r="E8">
        <f>SUM(E6:E7)</f>
        <v/>
      </c>
      <c r="F8">
        <f>SUM(F6:F7)</f>
        <v/>
      </c>
      <c r="G8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2022-06-26T14:29:14Z</dcterms:created>
  <dcterms:modified xmlns:dcterms="http://purl.org/dc/terms/" xmlns:xsi="http://www.w3.org/2001/XMLSchema-instance" xsi:type="dcterms:W3CDTF">2022-06-26T14:29:14Z</dcterms:modified>
</cp:coreProperties>
</file>