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thro/Desktop/"/>
    </mc:Choice>
  </mc:AlternateContent>
  <xr:revisionPtr revIDLastSave="0" documentId="13_ncr:1_{01F8E560-1707-7A43-A7BB-18328231E731}" xr6:coauthVersionLast="45" xr6:coauthVersionMax="45" xr10:uidLastSave="{00000000-0000-0000-0000-000000000000}"/>
  <bookViews>
    <workbookView xWindow="2360" yWindow="2120" windowWidth="26260" windowHeight="13920" xr2:uid="{7209057E-8D6C-BA41-9FAF-745A0B4F19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<sst xmlns="http://schemas.openxmlformats.org/spreadsheetml/2006/main" count="8" uniqueCount="8">
  <si>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tknc</t>
    <phoneticPr fontId="1" type="noConversion"/>
  </si>
  <si>
    <t>tknp</t>
    <phoneticPr fontId="1" type="noConversion"/>
  </si>
  <si>
    <t>NC</t>
    <phoneticPr fontId="1" type="noConversion"/>
  </si>
  <si>
    <t>KMNC</t>
    <phoneticPr fontId="1" type="noConversion"/>
  </si>
  <si>
    <t>NBC</t>
    <phoneticPr fontId="1" type="noConversion"/>
  </si>
  <si>
    <t>SNAC</t>
    <phoneticPr fontId="1" type="noConversion"/>
  </si>
  <si>
    <t>TKNC</t>
    <phoneticPr fontId="1" type="noConversion"/>
  </si>
  <si>
    <t>TKNP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</si>
</sst>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Sheet1!$B$1:$AZ$1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201</c:v>
                </c:pt>
                <c:pt idx="3">
                  <c:v>401</c:v>
                </c:pt>
                <c:pt idx="4">
                  <c:v>601</c:v>
                </c:pt>
                <c:pt idx="5">
                  <c:v>801</c:v>
                </c:pt>
                <c:pt idx="6">
                  <c:v>1001</c:v>
                </c:pt>
                <c:pt idx="7">
                  <c:v>1201</c:v>
                </c:pt>
                <c:pt idx="8">
                  <c:v>1401</c:v>
                </c:pt>
                <c:pt idx="9">
                  <c:v>1601</c:v>
                </c:pt>
                <c:pt idx="10">
                  <c:v>1801</c:v>
                </c:pt>
                <c:pt idx="11">
                  <c:v>2001</c:v>
                </c:pt>
                <c:pt idx="12">
                  <c:v>2201</c:v>
                </c:pt>
                <c:pt idx="13">
                  <c:v>2401</c:v>
                </c:pt>
                <c:pt idx="14">
                  <c:v>2601</c:v>
                </c:pt>
                <c:pt idx="15">
                  <c:v>2801</c:v>
                </c:pt>
                <c:pt idx="16">
                  <c:v>3001</c:v>
                </c:pt>
                <c:pt idx="17">
                  <c:v>3201</c:v>
                </c:pt>
                <c:pt idx="18">
                  <c:v>3401</c:v>
                </c:pt>
                <c:pt idx="19">
                  <c:v>3601</c:v>
                </c:pt>
                <c:pt idx="20">
                  <c:v>3801</c:v>
                </c:pt>
                <c:pt idx="21">
                  <c:v>4001</c:v>
                </c:pt>
                <c:pt idx="22">
                  <c:v>4201</c:v>
                </c:pt>
                <c:pt idx="23">
                  <c:v>4401</c:v>
                </c:pt>
                <c:pt idx="24">
                  <c:v>4601</c:v>
                </c:pt>
                <c:pt idx="25">
                  <c:v>4801</c:v>
                </c:pt>
                <c:pt idx="26">
                  <c:v>5001</c:v>
                </c:pt>
                <c:pt idx="27">
                  <c:v>5201</c:v>
                </c:pt>
                <c:pt idx="28">
                  <c:v>5401</c:v>
                </c:pt>
                <c:pt idx="29">
                  <c:v>5601</c:v>
                </c:pt>
                <c:pt idx="30">
                  <c:v>5801</c:v>
                </c:pt>
                <c:pt idx="31">
                  <c:v>6001</c:v>
                </c:pt>
                <c:pt idx="32">
                  <c:v>6201</c:v>
                </c:pt>
                <c:pt idx="33">
                  <c:v>6401</c:v>
                </c:pt>
                <c:pt idx="34">
                  <c:v>6601</c:v>
                </c:pt>
                <c:pt idx="35">
                  <c:v>6801</c:v>
                </c:pt>
                <c:pt idx="36">
                  <c:v>7001</c:v>
                </c:pt>
                <c:pt idx="37">
                  <c:v>7201</c:v>
                </c:pt>
                <c:pt idx="38">
                  <c:v>7401</c:v>
                </c:pt>
                <c:pt idx="39">
                  <c:v>7601</c:v>
                </c:pt>
                <c:pt idx="40">
                  <c:v>7801</c:v>
                </c:pt>
                <c:pt idx="41">
                  <c:v>8001</c:v>
                </c:pt>
                <c:pt idx="42">
                  <c:v>8201</c:v>
                </c:pt>
                <c:pt idx="43">
                  <c:v>8401</c:v>
                </c:pt>
                <c:pt idx="44">
                  <c:v>8601</c:v>
                </c:pt>
                <c:pt idx="45">
                  <c:v>8801</c:v>
                </c:pt>
                <c:pt idx="46">
                  <c:v>9001</c:v>
                </c:pt>
                <c:pt idx="47">
                  <c:v>9201</c:v>
                </c:pt>
                <c:pt idx="48">
                  <c:v>9401</c:v>
                </c:pt>
                <c:pt idx="49">
                  <c:v>9601</c:v>
                </c:pt>
                <c:pt idx="50">
                  <c:v>9801</c:v>
                </c:pt>
              </c:numCache>
            </c:numRef>
          </c:cat>
          <c:val>
            <c:numRef>
              <c:f>Sheet1!$B$2:$AZ$2</c:f>
              <c:numCache>
                <c:formatCode>General</c:formatCode>
                <c:ptCount val="51"/>
                <c:pt idx="0">
                  <c:v>0</c:v>
                </c:pt>
                <c:pt idx="1">
                  <c:v>0.28781331028522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A-AC42-BE4E-636D9326156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KMNC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Sheet1!$B$1:$AZ$1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201</c:v>
                </c:pt>
                <c:pt idx="3">
                  <c:v>401</c:v>
                </c:pt>
                <c:pt idx="4">
                  <c:v>601</c:v>
                </c:pt>
                <c:pt idx="5">
                  <c:v>801</c:v>
                </c:pt>
                <c:pt idx="6">
                  <c:v>1001</c:v>
                </c:pt>
                <c:pt idx="7">
                  <c:v>1201</c:v>
                </c:pt>
                <c:pt idx="8">
                  <c:v>1401</c:v>
                </c:pt>
                <c:pt idx="9">
                  <c:v>1601</c:v>
                </c:pt>
                <c:pt idx="10">
                  <c:v>1801</c:v>
                </c:pt>
                <c:pt idx="11">
                  <c:v>2001</c:v>
                </c:pt>
                <c:pt idx="12">
                  <c:v>2201</c:v>
                </c:pt>
                <c:pt idx="13">
                  <c:v>2401</c:v>
                </c:pt>
                <c:pt idx="14">
                  <c:v>2601</c:v>
                </c:pt>
                <c:pt idx="15">
                  <c:v>2801</c:v>
                </c:pt>
                <c:pt idx="16">
                  <c:v>3001</c:v>
                </c:pt>
                <c:pt idx="17">
                  <c:v>3201</c:v>
                </c:pt>
                <c:pt idx="18">
                  <c:v>3401</c:v>
                </c:pt>
                <c:pt idx="19">
                  <c:v>3601</c:v>
                </c:pt>
                <c:pt idx="20">
                  <c:v>3801</c:v>
                </c:pt>
                <c:pt idx="21">
                  <c:v>4001</c:v>
                </c:pt>
                <c:pt idx="22">
                  <c:v>4201</c:v>
                </c:pt>
                <c:pt idx="23">
                  <c:v>4401</c:v>
                </c:pt>
                <c:pt idx="24">
                  <c:v>4601</c:v>
                </c:pt>
                <c:pt idx="25">
                  <c:v>4801</c:v>
                </c:pt>
                <c:pt idx="26">
                  <c:v>5001</c:v>
                </c:pt>
                <c:pt idx="27">
                  <c:v>5201</c:v>
                </c:pt>
                <c:pt idx="28">
                  <c:v>5401</c:v>
                </c:pt>
                <c:pt idx="29">
                  <c:v>5601</c:v>
                </c:pt>
                <c:pt idx="30">
                  <c:v>5801</c:v>
                </c:pt>
                <c:pt idx="31">
                  <c:v>6001</c:v>
                </c:pt>
                <c:pt idx="32">
                  <c:v>6201</c:v>
                </c:pt>
                <c:pt idx="33">
                  <c:v>6401</c:v>
                </c:pt>
                <c:pt idx="34">
                  <c:v>6601</c:v>
                </c:pt>
                <c:pt idx="35">
                  <c:v>6801</c:v>
                </c:pt>
                <c:pt idx="36">
                  <c:v>7001</c:v>
                </c:pt>
                <c:pt idx="37">
                  <c:v>7201</c:v>
                </c:pt>
                <c:pt idx="38">
                  <c:v>7401</c:v>
                </c:pt>
                <c:pt idx="39">
                  <c:v>7601</c:v>
                </c:pt>
                <c:pt idx="40">
                  <c:v>7801</c:v>
                </c:pt>
                <c:pt idx="41">
                  <c:v>8001</c:v>
                </c:pt>
                <c:pt idx="42">
                  <c:v>8201</c:v>
                </c:pt>
                <c:pt idx="43">
                  <c:v>8401</c:v>
                </c:pt>
                <c:pt idx="44">
                  <c:v>8601</c:v>
                </c:pt>
                <c:pt idx="45">
                  <c:v>8801</c:v>
                </c:pt>
                <c:pt idx="46">
                  <c:v>9001</c:v>
                </c:pt>
                <c:pt idx="47">
                  <c:v>9201</c:v>
                </c:pt>
                <c:pt idx="48">
                  <c:v>9401</c:v>
                </c:pt>
                <c:pt idx="49">
                  <c:v>9601</c:v>
                </c:pt>
                <c:pt idx="50">
                  <c:v>9801</c:v>
                </c:pt>
              </c:numCache>
            </c:numRef>
          </c:cat>
          <c:val>
            <c:numRef>
              <c:f>Sheet1!$B$3:$AZ$3</c:f>
              <c:numCache>
                <c:formatCode>General</c:formatCode>
                <c:ptCount val="51"/>
                <c:pt idx="0">
                  <c:v>0</c:v>
                </c:pt>
                <c:pt idx="1">
                  <c:v>9.9438202247190993E-2</c:v>
                </c:pt>
                <c:pt idx="2">
                  <c:v>0.71936041486603197</c:v>
                </c:pt>
                <c:pt idx="3">
                  <c:v>0.76849611063094203</c:v>
                </c:pt>
                <c:pt idx="4">
                  <c:v>0.79537597234226398</c:v>
                </c:pt>
                <c:pt idx="5">
                  <c:v>0.81581676750216003</c:v>
                </c:pt>
                <c:pt idx="6">
                  <c:v>0.82904062229904896</c:v>
                </c:pt>
                <c:pt idx="7">
                  <c:v>0.84152981849610997</c:v>
                </c:pt>
                <c:pt idx="8">
                  <c:v>0.85012964563526305</c:v>
                </c:pt>
                <c:pt idx="9">
                  <c:v>0.85574762316335296</c:v>
                </c:pt>
                <c:pt idx="10">
                  <c:v>0.86464995678478795</c:v>
                </c:pt>
                <c:pt idx="11">
                  <c:v>0.87095937770095</c:v>
                </c:pt>
                <c:pt idx="12">
                  <c:v>0.877830596369922</c:v>
                </c:pt>
                <c:pt idx="13">
                  <c:v>0.88284356093344796</c:v>
                </c:pt>
                <c:pt idx="14">
                  <c:v>0.88478824546240198</c:v>
                </c:pt>
                <c:pt idx="15">
                  <c:v>0.88902333621434704</c:v>
                </c:pt>
                <c:pt idx="16">
                  <c:v>0.89394987035436402</c:v>
                </c:pt>
                <c:pt idx="17">
                  <c:v>0.896845289541918</c:v>
                </c:pt>
                <c:pt idx="18">
                  <c:v>0.89961106309420902</c:v>
                </c:pt>
                <c:pt idx="19">
                  <c:v>0.90151253241140805</c:v>
                </c:pt>
                <c:pt idx="20">
                  <c:v>0.90293863439930799</c:v>
                </c:pt>
                <c:pt idx="21">
                  <c:v>0.90674157303370695</c:v>
                </c:pt>
                <c:pt idx="22">
                  <c:v>0.90920484010371605</c:v>
                </c:pt>
                <c:pt idx="23">
                  <c:v>0.91184096802074299</c:v>
                </c:pt>
                <c:pt idx="24">
                  <c:v>0.91365600691443305</c:v>
                </c:pt>
                <c:pt idx="25">
                  <c:v>0.91555747623163297</c:v>
                </c:pt>
                <c:pt idx="26">
                  <c:v>0.91698357821953302</c:v>
                </c:pt>
                <c:pt idx="27">
                  <c:v>0.91979256698357803</c:v>
                </c:pt>
                <c:pt idx="28">
                  <c:v>0.92082973206568697</c:v>
                </c:pt>
                <c:pt idx="29">
                  <c:v>0.92242869490060497</c:v>
                </c:pt>
                <c:pt idx="30">
                  <c:v>0.92523768366464998</c:v>
                </c:pt>
                <c:pt idx="31">
                  <c:v>0.92705272255834004</c:v>
                </c:pt>
                <c:pt idx="32">
                  <c:v>0.92869490060501203</c:v>
                </c:pt>
                <c:pt idx="33">
                  <c:v>0.92955920484010301</c:v>
                </c:pt>
                <c:pt idx="34">
                  <c:v>0.931633535004321</c:v>
                </c:pt>
                <c:pt idx="35">
                  <c:v>0.93461538461538396</c:v>
                </c:pt>
                <c:pt idx="36">
                  <c:v>0.93522039757994802</c:v>
                </c:pt>
                <c:pt idx="37">
                  <c:v>0.93586862575626595</c:v>
                </c:pt>
                <c:pt idx="38">
                  <c:v>0.93617113223854798</c:v>
                </c:pt>
                <c:pt idx="39">
                  <c:v>0.93738115816767498</c:v>
                </c:pt>
                <c:pt idx="40">
                  <c:v>0.93824546240276496</c:v>
                </c:pt>
                <c:pt idx="41">
                  <c:v>0.93880726015557403</c:v>
                </c:pt>
                <c:pt idx="42">
                  <c:v>0.93958513396715604</c:v>
                </c:pt>
                <c:pt idx="43">
                  <c:v>0.94062229904926498</c:v>
                </c:pt>
                <c:pt idx="44">
                  <c:v>0.94140017286084698</c:v>
                </c:pt>
                <c:pt idx="45">
                  <c:v>0.94152981849610995</c:v>
                </c:pt>
                <c:pt idx="46">
                  <c:v>0.94178910976663699</c:v>
                </c:pt>
                <c:pt idx="47">
                  <c:v>0.94261019878997399</c:v>
                </c:pt>
                <c:pt idx="48">
                  <c:v>0.94338807260155499</c:v>
                </c:pt>
                <c:pt idx="49">
                  <c:v>0.94412273120138201</c:v>
                </c:pt>
                <c:pt idx="50">
                  <c:v>0.94472774416594596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A-AC42-BE4E-636D9326156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Sheet1!$B$1:$AZ$1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201</c:v>
                </c:pt>
                <c:pt idx="3">
                  <c:v>401</c:v>
                </c:pt>
                <c:pt idx="4">
                  <c:v>601</c:v>
                </c:pt>
                <c:pt idx="5">
                  <c:v>801</c:v>
                </c:pt>
                <c:pt idx="6">
                  <c:v>1001</c:v>
                </c:pt>
                <c:pt idx="7">
                  <c:v>1201</c:v>
                </c:pt>
                <c:pt idx="8">
                  <c:v>1401</c:v>
                </c:pt>
                <c:pt idx="9">
                  <c:v>1601</c:v>
                </c:pt>
                <c:pt idx="10">
                  <c:v>1801</c:v>
                </c:pt>
                <c:pt idx="11">
                  <c:v>2001</c:v>
                </c:pt>
                <c:pt idx="12">
                  <c:v>2201</c:v>
                </c:pt>
                <c:pt idx="13">
                  <c:v>2401</c:v>
                </c:pt>
                <c:pt idx="14">
                  <c:v>2601</c:v>
                </c:pt>
                <c:pt idx="15">
                  <c:v>2801</c:v>
                </c:pt>
                <c:pt idx="16">
                  <c:v>3001</c:v>
                </c:pt>
                <c:pt idx="17">
                  <c:v>3201</c:v>
                </c:pt>
                <c:pt idx="18">
                  <c:v>3401</c:v>
                </c:pt>
                <c:pt idx="19">
                  <c:v>3601</c:v>
                </c:pt>
                <c:pt idx="20">
                  <c:v>3801</c:v>
                </c:pt>
                <c:pt idx="21">
                  <c:v>4001</c:v>
                </c:pt>
                <c:pt idx="22">
                  <c:v>4201</c:v>
                </c:pt>
                <c:pt idx="23">
                  <c:v>4401</c:v>
                </c:pt>
                <c:pt idx="24">
                  <c:v>4601</c:v>
                </c:pt>
                <c:pt idx="25">
                  <c:v>4801</c:v>
                </c:pt>
                <c:pt idx="26">
                  <c:v>5001</c:v>
                </c:pt>
                <c:pt idx="27">
                  <c:v>5201</c:v>
                </c:pt>
                <c:pt idx="28">
                  <c:v>5401</c:v>
                </c:pt>
                <c:pt idx="29">
                  <c:v>5601</c:v>
                </c:pt>
                <c:pt idx="30">
                  <c:v>5801</c:v>
                </c:pt>
                <c:pt idx="31">
                  <c:v>6001</c:v>
                </c:pt>
                <c:pt idx="32">
                  <c:v>6201</c:v>
                </c:pt>
                <c:pt idx="33">
                  <c:v>6401</c:v>
                </c:pt>
                <c:pt idx="34">
                  <c:v>6601</c:v>
                </c:pt>
                <c:pt idx="35">
                  <c:v>6801</c:v>
                </c:pt>
                <c:pt idx="36">
                  <c:v>7001</c:v>
                </c:pt>
                <c:pt idx="37">
                  <c:v>7201</c:v>
                </c:pt>
                <c:pt idx="38">
                  <c:v>7401</c:v>
                </c:pt>
                <c:pt idx="39">
                  <c:v>7601</c:v>
                </c:pt>
                <c:pt idx="40">
                  <c:v>7801</c:v>
                </c:pt>
                <c:pt idx="41">
                  <c:v>8001</c:v>
                </c:pt>
                <c:pt idx="42">
                  <c:v>8201</c:v>
                </c:pt>
                <c:pt idx="43">
                  <c:v>8401</c:v>
                </c:pt>
                <c:pt idx="44">
                  <c:v>8601</c:v>
                </c:pt>
                <c:pt idx="45">
                  <c:v>8801</c:v>
                </c:pt>
                <c:pt idx="46">
                  <c:v>9001</c:v>
                </c:pt>
                <c:pt idx="47">
                  <c:v>9201</c:v>
                </c:pt>
                <c:pt idx="48">
                  <c:v>9401</c:v>
                </c:pt>
                <c:pt idx="49">
                  <c:v>9601</c:v>
                </c:pt>
                <c:pt idx="50">
                  <c:v>9801</c:v>
                </c:pt>
              </c:numCache>
            </c:numRef>
          </c:cat>
          <c:val>
            <c:numRef>
              <c:f>Sheet1!$B$4:$AZ$4</c:f>
              <c:numCache>
                <c:formatCode>General</c:formatCode>
                <c:ptCount val="51"/>
                <c:pt idx="0">
                  <c:v>0</c:v>
                </c:pt>
                <c:pt idx="1">
                  <c:v>2.8089887640449398E-3</c:v>
                </c:pt>
                <c:pt idx="2">
                  <c:v>2.91702679343128E-2</c:v>
                </c:pt>
                <c:pt idx="3">
                  <c:v>3.28435609334485E-2</c:v>
                </c:pt>
                <c:pt idx="4">
                  <c:v>3.7597234226447701E-2</c:v>
                </c:pt>
                <c:pt idx="5">
                  <c:v>3.9974070872947201E-2</c:v>
                </c:pt>
                <c:pt idx="6">
                  <c:v>4.2566983578219503E-2</c:v>
                </c:pt>
                <c:pt idx="7">
                  <c:v>4.3863439930855598E-2</c:v>
                </c:pt>
                <c:pt idx="8">
                  <c:v>4.6024200518582498E-2</c:v>
                </c:pt>
                <c:pt idx="9">
                  <c:v>4.6888504753673198E-2</c:v>
                </c:pt>
                <c:pt idx="10">
                  <c:v>4.9265341400172802E-2</c:v>
                </c:pt>
                <c:pt idx="11">
                  <c:v>5.1858254105445097E-2</c:v>
                </c:pt>
                <c:pt idx="12">
                  <c:v>5.4235090751944597E-2</c:v>
                </c:pt>
                <c:pt idx="13">
                  <c:v>5.5531547104580803E-2</c:v>
                </c:pt>
                <c:pt idx="14">
                  <c:v>5.7476231633534998E-2</c:v>
                </c:pt>
                <c:pt idx="15">
                  <c:v>5.9420916162489103E-2</c:v>
                </c:pt>
                <c:pt idx="16">
                  <c:v>6.17977528089887E-2</c:v>
                </c:pt>
                <c:pt idx="17">
                  <c:v>6.3742437337942895E-2</c:v>
                </c:pt>
                <c:pt idx="18">
                  <c:v>6.6119273984442506E-2</c:v>
                </c:pt>
                <c:pt idx="19">
                  <c:v>6.6983578219533199E-2</c:v>
                </c:pt>
                <c:pt idx="20">
                  <c:v>6.8280034572169399E-2</c:v>
                </c:pt>
                <c:pt idx="21">
                  <c:v>6.9576490924805501E-2</c:v>
                </c:pt>
                <c:pt idx="22">
                  <c:v>7.1089023336214294E-2</c:v>
                </c:pt>
                <c:pt idx="23">
                  <c:v>7.32497839239412E-2</c:v>
                </c:pt>
                <c:pt idx="24">
                  <c:v>7.5194468452895402E-2</c:v>
                </c:pt>
                <c:pt idx="25">
                  <c:v>7.62748487467588E-2</c:v>
                </c:pt>
                <c:pt idx="26">
                  <c:v>7.7787381158167607E-2</c:v>
                </c:pt>
                <c:pt idx="27">
                  <c:v>7.8867761452031102E-2</c:v>
                </c:pt>
                <c:pt idx="28">
                  <c:v>8.0380293863439894E-2</c:v>
                </c:pt>
                <c:pt idx="29">
                  <c:v>8.1460674157303306E-2</c:v>
                </c:pt>
                <c:pt idx="30">
                  <c:v>8.3621434745030199E-2</c:v>
                </c:pt>
                <c:pt idx="31">
                  <c:v>8.4917891097666301E-2</c:v>
                </c:pt>
                <c:pt idx="32">
                  <c:v>8.5566119273984401E-2</c:v>
                </c:pt>
                <c:pt idx="33">
                  <c:v>8.5782195332757105E-2</c:v>
                </c:pt>
                <c:pt idx="34">
                  <c:v>8.6862575626620503E-2</c:v>
                </c:pt>
                <c:pt idx="35">
                  <c:v>8.8807260155574705E-2</c:v>
                </c:pt>
                <c:pt idx="36">
                  <c:v>8.8807260155574705E-2</c:v>
                </c:pt>
                <c:pt idx="37">
                  <c:v>8.92394122731201E-2</c:v>
                </c:pt>
                <c:pt idx="38">
                  <c:v>8.98876404494382E-2</c:v>
                </c:pt>
                <c:pt idx="39">
                  <c:v>9.1616248919619697E-2</c:v>
                </c:pt>
                <c:pt idx="40">
                  <c:v>9.3344857389801195E-2</c:v>
                </c:pt>
                <c:pt idx="41">
                  <c:v>9.3993085566119197E-2</c:v>
                </c:pt>
                <c:pt idx="42">
                  <c:v>9.5073465859982706E-2</c:v>
                </c:pt>
                <c:pt idx="43">
                  <c:v>9.5937770095073399E-2</c:v>
                </c:pt>
                <c:pt idx="44">
                  <c:v>9.5937770095073399E-2</c:v>
                </c:pt>
                <c:pt idx="45">
                  <c:v>9.6369922212618794E-2</c:v>
                </c:pt>
                <c:pt idx="46">
                  <c:v>9.7234226447709599E-2</c:v>
                </c:pt>
                <c:pt idx="47">
                  <c:v>9.7882454624027601E-2</c:v>
                </c:pt>
                <c:pt idx="48">
                  <c:v>9.8530682800345701E-2</c:v>
                </c:pt>
                <c:pt idx="49">
                  <c:v>9.9394987035436394E-2</c:v>
                </c:pt>
                <c:pt idx="50">
                  <c:v>0.10133967156439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CA-AC42-BE4E-636D9326156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SNAC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Sheet1!$B$1:$AZ$1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201</c:v>
                </c:pt>
                <c:pt idx="3">
                  <c:v>401</c:v>
                </c:pt>
                <c:pt idx="4">
                  <c:v>601</c:v>
                </c:pt>
                <c:pt idx="5">
                  <c:v>801</c:v>
                </c:pt>
                <c:pt idx="6">
                  <c:v>1001</c:v>
                </c:pt>
                <c:pt idx="7">
                  <c:v>1201</c:v>
                </c:pt>
                <c:pt idx="8">
                  <c:v>1401</c:v>
                </c:pt>
                <c:pt idx="9">
                  <c:v>1601</c:v>
                </c:pt>
                <c:pt idx="10">
                  <c:v>1801</c:v>
                </c:pt>
                <c:pt idx="11">
                  <c:v>2001</c:v>
                </c:pt>
                <c:pt idx="12">
                  <c:v>2201</c:v>
                </c:pt>
                <c:pt idx="13">
                  <c:v>2401</c:v>
                </c:pt>
                <c:pt idx="14">
                  <c:v>2601</c:v>
                </c:pt>
                <c:pt idx="15">
                  <c:v>2801</c:v>
                </c:pt>
                <c:pt idx="16">
                  <c:v>3001</c:v>
                </c:pt>
                <c:pt idx="17">
                  <c:v>3201</c:v>
                </c:pt>
                <c:pt idx="18">
                  <c:v>3401</c:v>
                </c:pt>
                <c:pt idx="19">
                  <c:v>3601</c:v>
                </c:pt>
                <c:pt idx="20">
                  <c:v>3801</c:v>
                </c:pt>
                <c:pt idx="21">
                  <c:v>4001</c:v>
                </c:pt>
                <c:pt idx="22">
                  <c:v>4201</c:v>
                </c:pt>
                <c:pt idx="23">
                  <c:v>4401</c:v>
                </c:pt>
                <c:pt idx="24">
                  <c:v>4601</c:v>
                </c:pt>
                <c:pt idx="25">
                  <c:v>4801</c:v>
                </c:pt>
                <c:pt idx="26">
                  <c:v>5001</c:v>
                </c:pt>
                <c:pt idx="27">
                  <c:v>5201</c:v>
                </c:pt>
                <c:pt idx="28">
                  <c:v>5401</c:v>
                </c:pt>
                <c:pt idx="29">
                  <c:v>5601</c:v>
                </c:pt>
                <c:pt idx="30">
                  <c:v>5801</c:v>
                </c:pt>
                <c:pt idx="31">
                  <c:v>6001</c:v>
                </c:pt>
                <c:pt idx="32">
                  <c:v>6201</c:v>
                </c:pt>
                <c:pt idx="33">
                  <c:v>6401</c:v>
                </c:pt>
                <c:pt idx="34">
                  <c:v>6601</c:v>
                </c:pt>
                <c:pt idx="35">
                  <c:v>6801</c:v>
                </c:pt>
                <c:pt idx="36">
                  <c:v>7001</c:v>
                </c:pt>
                <c:pt idx="37">
                  <c:v>7201</c:v>
                </c:pt>
                <c:pt idx="38">
                  <c:v>7401</c:v>
                </c:pt>
                <c:pt idx="39">
                  <c:v>7601</c:v>
                </c:pt>
                <c:pt idx="40">
                  <c:v>7801</c:v>
                </c:pt>
                <c:pt idx="41">
                  <c:v>8001</c:v>
                </c:pt>
                <c:pt idx="42">
                  <c:v>8201</c:v>
                </c:pt>
                <c:pt idx="43">
                  <c:v>8401</c:v>
                </c:pt>
                <c:pt idx="44">
                  <c:v>8601</c:v>
                </c:pt>
                <c:pt idx="45">
                  <c:v>8801</c:v>
                </c:pt>
                <c:pt idx="46">
                  <c:v>9001</c:v>
                </c:pt>
                <c:pt idx="47">
                  <c:v>9201</c:v>
                </c:pt>
                <c:pt idx="48">
                  <c:v>9401</c:v>
                </c:pt>
                <c:pt idx="49">
                  <c:v>9601</c:v>
                </c:pt>
                <c:pt idx="50">
                  <c:v>9801</c:v>
                </c:pt>
              </c:numCache>
            </c:numRef>
          </c:cat>
          <c:val>
            <c:numRef>
              <c:f>Sheet1!$B$5:$AZ$5</c:f>
              <c:numCache>
                <c:formatCode>General</c:formatCode>
                <c:ptCount val="51"/>
                <c:pt idx="0">
                  <c:v>0</c:v>
                </c:pt>
                <c:pt idx="1">
                  <c:v>2.16076058772688E-3</c:v>
                </c:pt>
                <c:pt idx="2">
                  <c:v>3.3275713050993902E-2</c:v>
                </c:pt>
                <c:pt idx="3">
                  <c:v>3.5436473638720802E-2</c:v>
                </c:pt>
                <c:pt idx="4">
                  <c:v>3.8893690579083803E-2</c:v>
                </c:pt>
                <c:pt idx="5">
                  <c:v>4.0622299049265301E-2</c:v>
                </c:pt>
                <c:pt idx="6">
                  <c:v>4.2350907519446798E-2</c:v>
                </c:pt>
                <c:pt idx="7">
                  <c:v>4.36473638720829E-2</c:v>
                </c:pt>
                <c:pt idx="8">
                  <c:v>4.6240276577355202E-2</c:v>
                </c:pt>
                <c:pt idx="9">
                  <c:v>4.7104580812445902E-2</c:v>
                </c:pt>
                <c:pt idx="10">
                  <c:v>5.1858254105445097E-2</c:v>
                </c:pt>
                <c:pt idx="11">
                  <c:v>5.3586862575626601E-2</c:v>
                </c:pt>
                <c:pt idx="12">
                  <c:v>5.7044079515989603E-2</c:v>
                </c:pt>
                <c:pt idx="13">
                  <c:v>5.7908383751080303E-2</c:v>
                </c:pt>
                <c:pt idx="14">
                  <c:v>6.0069144338807202E-2</c:v>
                </c:pt>
                <c:pt idx="15">
                  <c:v>6.1365600691443298E-2</c:v>
                </c:pt>
                <c:pt idx="16">
                  <c:v>6.4822817631806307E-2</c:v>
                </c:pt>
                <c:pt idx="17">
                  <c:v>6.6983578219533199E-2</c:v>
                </c:pt>
                <c:pt idx="18">
                  <c:v>6.9144338807260106E-2</c:v>
                </c:pt>
                <c:pt idx="19">
                  <c:v>7.0440795159896194E-2</c:v>
                </c:pt>
                <c:pt idx="20">
                  <c:v>7.1737251512532393E-2</c:v>
                </c:pt>
                <c:pt idx="21">
                  <c:v>7.2169403630077705E-2</c:v>
                </c:pt>
                <c:pt idx="22">
                  <c:v>7.3465859982713905E-2</c:v>
                </c:pt>
                <c:pt idx="23">
                  <c:v>7.6490924805531504E-2</c:v>
                </c:pt>
                <c:pt idx="24">
                  <c:v>7.7787381158167607E-2</c:v>
                </c:pt>
                <c:pt idx="25">
                  <c:v>7.7787381158167607E-2</c:v>
                </c:pt>
                <c:pt idx="26">
                  <c:v>7.9515989628349104E-2</c:v>
                </c:pt>
                <c:pt idx="27">
                  <c:v>7.9948141745894499E-2</c:v>
                </c:pt>
                <c:pt idx="28">
                  <c:v>8.1244598098530602E-2</c:v>
                </c:pt>
                <c:pt idx="29">
                  <c:v>8.2108902333621406E-2</c:v>
                </c:pt>
                <c:pt idx="30">
                  <c:v>8.3837510803802903E-2</c:v>
                </c:pt>
                <c:pt idx="31">
                  <c:v>8.5133967156439005E-2</c:v>
                </c:pt>
                <c:pt idx="32">
                  <c:v>8.5998271391529796E-2</c:v>
                </c:pt>
                <c:pt idx="33">
                  <c:v>8.5998271391529796E-2</c:v>
                </c:pt>
                <c:pt idx="34">
                  <c:v>8.6862575626620503E-2</c:v>
                </c:pt>
                <c:pt idx="35">
                  <c:v>8.98876404494382E-2</c:v>
                </c:pt>
                <c:pt idx="36">
                  <c:v>8.98876404494382E-2</c:v>
                </c:pt>
                <c:pt idx="37">
                  <c:v>9.0319792566983498E-2</c:v>
                </c:pt>
                <c:pt idx="38">
                  <c:v>9.0319792566983498E-2</c:v>
                </c:pt>
                <c:pt idx="39">
                  <c:v>9.2048401037164995E-2</c:v>
                </c:pt>
                <c:pt idx="40">
                  <c:v>9.2912705272255799E-2</c:v>
                </c:pt>
                <c:pt idx="41">
                  <c:v>9.2912705272255799E-2</c:v>
                </c:pt>
                <c:pt idx="42">
                  <c:v>9.2912705272255799E-2</c:v>
                </c:pt>
                <c:pt idx="43">
                  <c:v>9.3777009507346507E-2</c:v>
                </c:pt>
                <c:pt idx="44">
                  <c:v>9.3777009507346507E-2</c:v>
                </c:pt>
                <c:pt idx="45">
                  <c:v>9.4209161624891902E-2</c:v>
                </c:pt>
                <c:pt idx="46">
                  <c:v>9.5073465859982706E-2</c:v>
                </c:pt>
                <c:pt idx="47">
                  <c:v>9.5505617977528004E-2</c:v>
                </c:pt>
                <c:pt idx="48">
                  <c:v>9.6369922212618794E-2</c:v>
                </c:pt>
                <c:pt idx="49">
                  <c:v>9.7234226447709599E-2</c:v>
                </c:pt>
                <c:pt idx="50">
                  <c:v>9.8962834917891096E-2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CA-AC42-BE4E-636D9326156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TKNC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Sheet1!$B$1:$AZ$1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201</c:v>
                </c:pt>
                <c:pt idx="3">
                  <c:v>401</c:v>
                </c:pt>
                <c:pt idx="4">
                  <c:v>601</c:v>
                </c:pt>
                <c:pt idx="5">
                  <c:v>801</c:v>
                </c:pt>
                <c:pt idx="6">
                  <c:v>1001</c:v>
                </c:pt>
                <c:pt idx="7">
                  <c:v>1201</c:v>
                </c:pt>
                <c:pt idx="8">
                  <c:v>1401</c:v>
                </c:pt>
                <c:pt idx="9">
                  <c:v>1601</c:v>
                </c:pt>
                <c:pt idx="10">
                  <c:v>1801</c:v>
                </c:pt>
                <c:pt idx="11">
                  <c:v>2001</c:v>
                </c:pt>
                <c:pt idx="12">
                  <c:v>2201</c:v>
                </c:pt>
                <c:pt idx="13">
                  <c:v>2401</c:v>
                </c:pt>
                <c:pt idx="14">
                  <c:v>2601</c:v>
                </c:pt>
                <c:pt idx="15">
                  <c:v>2801</c:v>
                </c:pt>
                <c:pt idx="16">
                  <c:v>3001</c:v>
                </c:pt>
                <c:pt idx="17">
                  <c:v>3201</c:v>
                </c:pt>
                <c:pt idx="18">
                  <c:v>3401</c:v>
                </c:pt>
                <c:pt idx="19">
                  <c:v>3601</c:v>
                </c:pt>
                <c:pt idx="20">
                  <c:v>3801</c:v>
                </c:pt>
                <c:pt idx="21">
                  <c:v>4001</c:v>
                </c:pt>
                <c:pt idx="22">
                  <c:v>4201</c:v>
                </c:pt>
                <c:pt idx="23">
                  <c:v>4401</c:v>
                </c:pt>
                <c:pt idx="24">
                  <c:v>4601</c:v>
                </c:pt>
                <c:pt idx="25">
                  <c:v>4801</c:v>
                </c:pt>
                <c:pt idx="26">
                  <c:v>5001</c:v>
                </c:pt>
                <c:pt idx="27">
                  <c:v>5201</c:v>
                </c:pt>
                <c:pt idx="28">
                  <c:v>5401</c:v>
                </c:pt>
                <c:pt idx="29">
                  <c:v>5601</c:v>
                </c:pt>
                <c:pt idx="30">
                  <c:v>5801</c:v>
                </c:pt>
                <c:pt idx="31">
                  <c:v>6001</c:v>
                </c:pt>
                <c:pt idx="32">
                  <c:v>6201</c:v>
                </c:pt>
                <c:pt idx="33">
                  <c:v>6401</c:v>
                </c:pt>
                <c:pt idx="34">
                  <c:v>6601</c:v>
                </c:pt>
                <c:pt idx="35">
                  <c:v>6801</c:v>
                </c:pt>
                <c:pt idx="36">
                  <c:v>7001</c:v>
                </c:pt>
                <c:pt idx="37">
                  <c:v>7201</c:v>
                </c:pt>
                <c:pt idx="38">
                  <c:v>7401</c:v>
                </c:pt>
                <c:pt idx="39">
                  <c:v>7601</c:v>
                </c:pt>
                <c:pt idx="40">
                  <c:v>7801</c:v>
                </c:pt>
                <c:pt idx="41">
                  <c:v>8001</c:v>
                </c:pt>
                <c:pt idx="42">
                  <c:v>8201</c:v>
                </c:pt>
                <c:pt idx="43">
                  <c:v>8401</c:v>
                </c:pt>
                <c:pt idx="44">
                  <c:v>8601</c:v>
                </c:pt>
                <c:pt idx="45">
                  <c:v>8801</c:v>
                </c:pt>
                <c:pt idx="46">
                  <c:v>9001</c:v>
                </c:pt>
                <c:pt idx="47">
                  <c:v>9201</c:v>
                </c:pt>
                <c:pt idx="48">
                  <c:v>9401</c:v>
                </c:pt>
                <c:pt idx="49">
                  <c:v>9601</c:v>
                </c:pt>
                <c:pt idx="50">
                  <c:v>9801</c:v>
                </c:pt>
              </c:numCache>
            </c:numRef>
          </c:cat>
          <c:val>
            <c:numRef>
              <c:f>Sheet1!$B$6:$AZ$6</c:f>
              <c:numCache>
                <c:formatCode>General</c:formatCode>
                <c:ptCount val="51"/>
                <c:pt idx="0">
                  <c:v>0</c:v>
                </c:pt>
                <c:pt idx="1">
                  <c:v>1.7286084701815E-3</c:v>
                </c:pt>
                <c:pt idx="2">
                  <c:v>0.118409680207433</c:v>
                </c:pt>
                <c:pt idx="3">
                  <c:v>0.175885911840968</c:v>
                </c:pt>
                <c:pt idx="4">
                  <c:v>0.20829732065687101</c:v>
                </c:pt>
                <c:pt idx="5">
                  <c:v>0.23638720829731999</c:v>
                </c:pt>
                <c:pt idx="6">
                  <c:v>0.25583405358686201</c:v>
                </c:pt>
                <c:pt idx="7">
                  <c:v>0.27441659464131302</c:v>
                </c:pt>
                <c:pt idx="8">
                  <c:v>0.28954191875540097</c:v>
                </c:pt>
                <c:pt idx="9">
                  <c:v>0.300777873811581</c:v>
                </c:pt>
                <c:pt idx="10">
                  <c:v>0.31114952463266998</c:v>
                </c:pt>
                <c:pt idx="11">
                  <c:v>0.31849611063094202</c:v>
                </c:pt>
                <c:pt idx="12">
                  <c:v>0.32843560933448501</c:v>
                </c:pt>
                <c:pt idx="13">
                  <c:v>0.33794295592048401</c:v>
                </c:pt>
                <c:pt idx="14">
                  <c:v>0.34269662921348298</c:v>
                </c:pt>
                <c:pt idx="15">
                  <c:v>0.35090751944684501</c:v>
                </c:pt>
                <c:pt idx="16">
                  <c:v>0.354364736387208</c:v>
                </c:pt>
                <c:pt idx="17">
                  <c:v>0.35825410544511599</c:v>
                </c:pt>
                <c:pt idx="18">
                  <c:v>0.36127917026793399</c:v>
                </c:pt>
                <c:pt idx="19">
                  <c:v>0.36776145203111399</c:v>
                </c:pt>
                <c:pt idx="20">
                  <c:v>0.37078651685393199</c:v>
                </c:pt>
                <c:pt idx="21">
                  <c:v>0.376836646499567</c:v>
                </c:pt>
                <c:pt idx="22">
                  <c:v>0.379861711322385</c:v>
                </c:pt>
                <c:pt idx="23">
                  <c:v>0.38159031979256602</c:v>
                </c:pt>
                <c:pt idx="24">
                  <c:v>0.38504753673293002</c:v>
                </c:pt>
                <c:pt idx="25">
                  <c:v>0.38893690579083801</c:v>
                </c:pt>
                <c:pt idx="26">
                  <c:v>0.39196197061365601</c:v>
                </c:pt>
                <c:pt idx="27">
                  <c:v>0.39628349178910899</c:v>
                </c:pt>
                <c:pt idx="28">
                  <c:v>0.39801210025929101</c:v>
                </c:pt>
                <c:pt idx="29">
                  <c:v>0.40276577355228999</c:v>
                </c:pt>
                <c:pt idx="30">
                  <c:v>0.40579083837510799</c:v>
                </c:pt>
                <c:pt idx="31">
                  <c:v>0.41011235955056102</c:v>
                </c:pt>
                <c:pt idx="32">
                  <c:v>0.41227312013828799</c:v>
                </c:pt>
                <c:pt idx="33">
                  <c:v>0.41400172860847001</c:v>
                </c:pt>
                <c:pt idx="34">
                  <c:v>0.417891097666378</c:v>
                </c:pt>
                <c:pt idx="35">
                  <c:v>0.42264477095937703</c:v>
                </c:pt>
                <c:pt idx="36">
                  <c:v>0.423941227312013</c:v>
                </c:pt>
                <c:pt idx="37">
                  <c:v>0.42523768366464998</c:v>
                </c:pt>
                <c:pt idx="38">
                  <c:v>0.42999135695764901</c:v>
                </c:pt>
                <c:pt idx="39">
                  <c:v>0.43301642178046601</c:v>
                </c:pt>
                <c:pt idx="40">
                  <c:v>0.43474503025064798</c:v>
                </c:pt>
                <c:pt idx="41">
                  <c:v>0.43777009507346498</c:v>
                </c:pt>
                <c:pt idx="42">
                  <c:v>0.43906655142610201</c:v>
                </c:pt>
                <c:pt idx="43">
                  <c:v>0.439930855661192</c:v>
                </c:pt>
                <c:pt idx="44">
                  <c:v>0.439930855661192</c:v>
                </c:pt>
                <c:pt idx="45">
                  <c:v>0.44079515989628298</c:v>
                </c:pt>
                <c:pt idx="46">
                  <c:v>0.44209161624891902</c:v>
                </c:pt>
                <c:pt idx="47">
                  <c:v>0.44468452895419103</c:v>
                </c:pt>
                <c:pt idx="48">
                  <c:v>0.445980985306828</c:v>
                </c:pt>
                <c:pt idx="49">
                  <c:v>0.44857389801210001</c:v>
                </c:pt>
                <c:pt idx="50">
                  <c:v>0.44987035436473599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CA-AC42-BE4E-636D93261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4303"/>
        <c:axId val="176788879"/>
      </c:lineChart>
      <c:lineChart>
        <c:grouping val="standard"/>
        <c:varyColors val="0"/>
        <c:ser>
          <c:idx val="5"/>
          <c:order val="5"/>
          <c:tx>
            <c:strRef>
              <c:f>Sheet1!$A$7</c:f>
              <c:strCache>
                <c:ptCount val="1"/>
                <c:pt idx="0">
                  <c:v>TKNP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Sheet1!$B$1:$AZ$1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201</c:v>
                </c:pt>
                <c:pt idx="3">
                  <c:v>401</c:v>
                </c:pt>
                <c:pt idx="4">
                  <c:v>601</c:v>
                </c:pt>
                <c:pt idx="5">
                  <c:v>801</c:v>
                </c:pt>
                <c:pt idx="6">
                  <c:v>1001</c:v>
                </c:pt>
                <c:pt idx="7">
                  <c:v>1201</c:v>
                </c:pt>
                <c:pt idx="8">
                  <c:v>1401</c:v>
                </c:pt>
                <c:pt idx="9">
                  <c:v>1601</c:v>
                </c:pt>
                <c:pt idx="10">
                  <c:v>1801</c:v>
                </c:pt>
                <c:pt idx="11">
                  <c:v>2001</c:v>
                </c:pt>
                <c:pt idx="12">
                  <c:v>2201</c:v>
                </c:pt>
                <c:pt idx="13">
                  <c:v>2401</c:v>
                </c:pt>
                <c:pt idx="14">
                  <c:v>2601</c:v>
                </c:pt>
                <c:pt idx="15">
                  <c:v>2801</c:v>
                </c:pt>
                <c:pt idx="16">
                  <c:v>3001</c:v>
                </c:pt>
                <c:pt idx="17">
                  <c:v>3201</c:v>
                </c:pt>
                <c:pt idx="18">
                  <c:v>3401</c:v>
                </c:pt>
                <c:pt idx="19">
                  <c:v>3601</c:v>
                </c:pt>
                <c:pt idx="20">
                  <c:v>3801</c:v>
                </c:pt>
                <c:pt idx="21">
                  <c:v>4001</c:v>
                </c:pt>
                <c:pt idx="22">
                  <c:v>4201</c:v>
                </c:pt>
                <c:pt idx="23">
                  <c:v>4401</c:v>
                </c:pt>
                <c:pt idx="24">
                  <c:v>4601</c:v>
                </c:pt>
                <c:pt idx="25">
                  <c:v>4801</c:v>
                </c:pt>
                <c:pt idx="26">
                  <c:v>5001</c:v>
                </c:pt>
                <c:pt idx="27">
                  <c:v>5201</c:v>
                </c:pt>
                <c:pt idx="28">
                  <c:v>5401</c:v>
                </c:pt>
                <c:pt idx="29">
                  <c:v>5601</c:v>
                </c:pt>
                <c:pt idx="30">
                  <c:v>5801</c:v>
                </c:pt>
                <c:pt idx="31">
                  <c:v>6001</c:v>
                </c:pt>
                <c:pt idx="32">
                  <c:v>6201</c:v>
                </c:pt>
                <c:pt idx="33">
                  <c:v>6401</c:v>
                </c:pt>
                <c:pt idx="34">
                  <c:v>6601</c:v>
                </c:pt>
                <c:pt idx="35">
                  <c:v>6801</c:v>
                </c:pt>
                <c:pt idx="36">
                  <c:v>7001</c:v>
                </c:pt>
                <c:pt idx="37">
                  <c:v>7201</c:v>
                </c:pt>
                <c:pt idx="38">
                  <c:v>7401</c:v>
                </c:pt>
                <c:pt idx="39">
                  <c:v>7601</c:v>
                </c:pt>
                <c:pt idx="40">
                  <c:v>7801</c:v>
                </c:pt>
                <c:pt idx="41">
                  <c:v>8001</c:v>
                </c:pt>
                <c:pt idx="42">
                  <c:v>8201</c:v>
                </c:pt>
                <c:pt idx="43">
                  <c:v>8401</c:v>
                </c:pt>
                <c:pt idx="44">
                  <c:v>8601</c:v>
                </c:pt>
                <c:pt idx="45">
                  <c:v>8801</c:v>
                </c:pt>
                <c:pt idx="46">
                  <c:v>9001</c:v>
                </c:pt>
                <c:pt idx="47">
                  <c:v>9201</c:v>
                </c:pt>
                <c:pt idx="48">
                  <c:v>9401</c:v>
                </c:pt>
                <c:pt idx="49">
                  <c:v>9601</c:v>
                </c:pt>
                <c:pt idx="50">
                  <c:v>9801</c:v>
                </c:pt>
              </c:numCache>
            </c:numRef>
          </c:cat>
          <c:val>
            <c:numRef>
              <c:f>Sheet1!$B$7:$AZ$7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198</c:v>
                </c:pt>
                <c:pt idx="3">
                  <c:v>388</c:v>
                </c:pt>
                <c:pt idx="4">
                  <c:v>581</c:v>
                </c:pt>
                <c:pt idx="5">
                  <c:v>773</c:v>
                </c:pt>
                <c:pt idx="6">
                  <c:v>962</c:v>
                </c:pt>
                <c:pt idx="7">
                  <c:v>1147</c:v>
                </c:pt>
                <c:pt idx="8">
                  <c:v>1330</c:v>
                </c:pt>
                <c:pt idx="9">
                  <c:v>1513</c:v>
                </c:pt>
                <c:pt idx="10">
                  <c:v>1688</c:v>
                </c:pt>
                <c:pt idx="11">
                  <c:v>1859</c:v>
                </c:pt>
                <c:pt idx="12">
                  <c:v>2033</c:v>
                </c:pt>
                <c:pt idx="13">
                  <c:v>2204</c:v>
                </c:pt>
                <c:pt idx="14">
                  <c:v>2378</c:v>
                </c:pt>
                <c:pt idx="15">
                  <c:v>2547</c:v>
                </c:pt>
                <c:pt idx="16">
                  <c:v>2712</c:v>
                </c:pt>
                <c:pt idx="17">
                  <c:v>2871</c:v>
                </c:pt>
                <c:pt idx="18">
                  <c:v>3044</c:v>
                </c:pt>
                <c:pt idx="19">
                  <c:v>3206</c:v>
                </c:pt>
                <c:pt idx="20">
                  <c:v>3360</c:v>
                </c:pt>
                <c:pt idx="21">
                  <c:v>3527</c:v>
                </c:pt>
                <c:pt idx="22">
                  <c:v>3691</c:v>
                </c:pt>
                <c:pt idx="23">
                  <c:v>3853</c:v>
                </c:pt>
                <c:pt idx="24">
                  <c:v>4012</c:v>
                </c:pt>
                <c:pt idx="25">
                  <c:v>4185</c:v>
                </c:pt>
                <c:pt idx="26">
                  <c:v>4341</c:v>
                </c:pt>
                <c:pt idx="27">
                  <c:v>4500</c:v>
                </c:pt>
                <c:pt idx="28">
                  <c:v>4650</c:v>
                </c:pt>
                <c:pt idx="29">
                  <c:v>4799</c:v>
                </c:pt>
                <c:pt idx="30">
                  <c:v>4950</c:v>
                </c:pt>
                <c:pt idx="31">
                  <c:v>5110</c:v>
                </c:pt>
                <c:pt idx="32">
                  <c:v>5267</c:v>
                </c:pt>
                <c:pt idx="33">
                  <c:v>5404</c:v>
                </c:pt>
                <c:pt idx="34">
                  <c:v>5556</c:v>
                </c:pt>
                <c:pt idx="35">
                  <c:v>5711</c:v>
                </c:pt>
                <c:pt idx="36">
                  <c:v>5857</c:v>
                </c:pt>
                <c:pt idx="37">
                  <c:v>6006</c:v>
                </c:pt>
                <c:pt idx="38">
                  <c:v>6146</c:v>
                </c:pt>
                <c:pt idx="39">
                  <c:v>6288</c:v>
                </c:pt>
                <c:pt idx="40">
                  <c:v>6437</c:v>
                </c:pt>
                <c:pt idx="41">
                  <c:v>6591</c:v>
                </c:pt>
                <c:pt idx="42">
                  <c:v>6740</c:v>
                </c:pt>
                <c:pt idx="43">
                  <c:v>6900</c:v>
                </c:pt>
                <c:pt idx="44">
                  <c:v>7041</c:v>
                </c:pt>
                <c:pt idx="45">
                  <c:v>7165</c:v>
                </c:pt>
                <c:pt idx="46">
                  <c:v>7291</c:v>
                </c:pt>
                <c:pt idx="47">
                  <c:v>7451</c:v>
                </c:pt>
                <c:pt idx="48">
                  <c:v>7593</c:v>
                </c:pt>
                <c:pt idx="49">
                  <c:v>7739</c:v>
                </c:pt>
                <c:pt idx="50">
                  <c:v>7894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CA-AC42-BE4E-636D93261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46463"/>
        <c:axId val="59423551"/>
      </c:lineChart>
      <c:catAx>
        <c:axId val="17662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NEW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SAMPLES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788879"/>
        <c:crosses val="autoZero"/>
        <c:auto val="1"/>
        <c:lblAlgn val="ctr"/>
        <c:lblOffset val="100"/>
        <c:noMultiLvlLbl val="0"/>
      </c:catAx>
      <c:valAx>
        <c:axId val="176788879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COVERAGE VALUES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7.6387596951667082E-3"/>
              <c:y val="0.14260941587407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624303"/>
        <c:crosses val="autoZero"/>
        <c:crossBetween val="between"/>
      </c:valAx>
      <c:valAx>
        <c:axId val="59423551"/>
        <c:scaling>
          <c:orientation val="minMax"/>
          <c:max val="8000"/>
          <c:min val="0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TKNP VALUE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5214368516070347"/>
              <c:y val="0.24046701587171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146463"/>
        <c:crosses val="max"/>
        <c:crossBetween val="between"/>
        <c:majorUnit val="2000"/>
      </c:valAx>
      <c:catAx>
        <c:axId val="179146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23551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23653729066388848"/>
          <c:y val="0.20074613785378898"/>
          <c:w val="0.23657204612413196"/>
          <c:h val="0.23256668492390467"/>
        </c:manualLayout>
      </c:layout>
      <c:overlay val="1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0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32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148535</xdr:colOff>
      <xdr:row>14</xdr:row>
      <xdr:rowOff>18774</xdr:rowOff>
    </xdr:from>
    <xdr:to>
      <xdr:col>45</xdr:col>
      <xdr:colOff>417015</xdr:colOff>
      <xdr:row>44</xdr:row>
      <xdr:rowOff>135835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D592F1A-D2C0-2B4F-8128-A324A4CC7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CFC4-FC48-D04B-A6C9-18EE3BF0DA4D}">
  <dimension ref="A1:AZ65"/>
  <sheetViews>
    <sheetView tabSelected="1" topLeftCell="AB12" zoomScale="87" zoomScaleNormal="100" workbookViewId="0">
      <selection activeCell="AP15" sqref="AP15"/>
    </sheetView>
  </sheetViews>
  <sheetFormatPr baseColWidth="10" defaultRowHeight="16"/>
  <sheetData>
    <row r="1" spans="1:52">
      <c r="B1">
        <v>0</v>
      </c>
      <c r="C1">
        <v>1</v>
      </c>
      <c r="D1">
        <v>201</v>
      </c>
      <c r="E1">
        <v>401</v>
      </c>
      <c r="F1">
        <v>601</v>
      </c>
      <c r="G1">
        <v>801</v>
      </c>
      <c r="H1">
        <v>1001</v>
      </c>
      <c r="I1">
        <v>1201</v>
      </c>
      <c r="J1">
        <v>1401</v>
      </c>
      <c r="K1">
        <v>1601</v>
      </c>
      <c r="L1">
        <v>1801</v>
      </c>
      <c r="M1">
        <v>2001</v>
      </c>
      <c r="N1">
        <v>2201</v>
      </c>
      <c r="O1">
        <v>2401</v>
      </c>
      <c r="P1">
        <v>2601</v>
      </c>
      <c r="Q1">
        <v>2801</v>
      </c>
      <c r="R1">
        <v>3001</v>
      </c>
      <c r="S1">
        <v>3201</v>
      </c>
      <c r="T1">
        <v>3401</v>
      </c>
      <c r="U1">
        <v>3601</v>
      </c>
      <c r="V1">
        <v>3801</v>
      </c>
      <c r="W1">
        <v>4001</v>
      </c>
      <c r="X1">
        <v>4201</v>
      </c>
      <c r="Y1">
        <v>4401</v>
      </c>
      <c r="Z1">
        <v>4601</v>
      </c>
      <c r="AA1">
        <v>4801</v>
      </c>
      <c r="AB1">
        <v>5001</v>
      </c>
      <c r="AC1">
        <v>5201</v>
      </c>
      <c r="AD1">
        <v>5401</v>
      </c>
      <c r="AE1">
        <v>5601</v>
      </c>
      <c r="AF1">
        <v>5801</v>
      </c>
      <c r="AG1">
        <v>6001</v>
      </c>
      <c r="AH1">
        <v>6201</v>
      </c>
      <c r="AI1">
        <v>6401</v>
      </c>
      <c r="AJ1">
        <v>6601</v>
      </c>
      <c r="AK1">
        <v>6801</v>
      </c>
      <c r="AL1">
        <v>7001</v>
      </c>
      <c r="AM1">
        <v>7201</v>
      </c>
      <c r="AN1">
        <v>7401</v>
      </c>
      <c r="AO1">
        <v>7601</v>
      </c>
      <c r="AP1">
        <v>7801</v>
      </c>
      <c r="AQ1">
        <v>8001</v>
      </c>
      <c r="AR1">
        <v>8201</v>
      </c>
      <c r="AS1">
        <v>8401</v>
      </c>
      <c r="AT1">
        <v>8601</v>
      </c>
      <c r="AU1">
        <v>8801</v>
      </c>
      <c r="AV1">
        <v>9001</v>
      </c>
      <c r="AW1">
        <v>9201</v>
      </c>
      <c r="AX1">
        <v>9401</v>
      </c>
      <c r="AY1">
        <v>9601</v>
      </c>
      <c r="AZ1">
        <v>9801</v>
      </c>
    </row>
    <row r="2" spans="1:52">
      <c r="A2" t="s">
        <v>2</v>
      </c>
      <c r="B2">
        <v>0</v>
      </c>
      <c r="C2">
        <v>0.28781331028522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</row>
    <row r="3" spans="1:52">
      <c r="A3" t="s">
        <v>3</v>
      </c>
      <c r="B3">
        <v>0</v>
      </c>
      <c r="C3">
        <v>9.9438202247190993E-2</v>
      </c>
      <c r="D3">
        <v>0.71936041486603197</v>
      </c>
      <c r="E3">
        <v>0.76849611063094203</v>
      </c>
      <c r="F3">
        <v>0.79537597234226398</v>
      </c>
      <c r="G3">
        <v>0.81581676750216003</v>
      </c>
      <c r="H3">
        <v>0.82904062229904896</v>
      </c>
      <c r="I3">
        <v>0.84152981849610997</v>
      </c>
      <c r="J3">
        <v>0.85012964563526305</v>
      </c>
      <c r="K3">
        <v>0.85574762316335296</v>
      </c>
      <c r="L3">
        <v>0.86464995678478795</v>
      </c>
      <c r="M3">
        <v>0.87095937770095</v>
      </c>
      <c r="N3">
        <v>0.877830596369922</v>
      </c>
      <c r="O3">
        <v>0.88284356093344796</v>
      </c>
      <c r="P3">
        <v>0.88478824546240198</v>
      </c>
      <c r="Q3">
        <v>0.88902333621434704</v>
      </c>
      <c r="R3">
        <v>0.89394987035436402</v>
      </c>
      <c r="S3">
        <v>0.896845289541918</v>
      </c>
      <c r="T3">
        <v>0.89961106309420902</v>
      </c>
      <c r="U3">
        <v>0.90151253241140805</v>
      </c>
      <c r="V3">
        <v>0.90293863439930799</v>
      </c>
      <c r="W3">
        <v>0.90674157303370695</v>
      </c>
      <c r="X3">
        <v>0.90920484010371605</v>
      </c>
      <c r="Y3">
        <v>0.91184096802074299</v>
      </c>
      <c r="Z3">
        <v>0.91365600691443305</v>
      </c>
      <c r="AA3">
        <v>0.91555747623163297</v>
      </c>
      <c r="AB3">
        <v>0.91698357821953302</v>
      </c>
      <c r="AC3">
        <v>0.91979256698357803</v>
      </c>
      <c r="AD3">
        <v>0.92082973206568697</v>
      </c>
      <c r="AE3">
        <v>0.92242869490060497</v>
      </c>
      <c r="AF3">
        <v>0.92523768366464998</v>
      </c>
      <c r="AG3">
        <v>0.92705272255834004</v>
      </c>
      <c r="AH3">
        <v>0.92869490060501203</v>
      </c>
      <c r="AI3">
        <v>0.92955920484010301</v>
      </c>
      <c r="AJ3">
        <v>0.931633535004321</v>
      </c>
      <c r="AK3">
        <v>0.93461538461538396</v>
      </c>
      <c r="AL3">
        <v>0.93522039757994802</v>
      </c>
      <c r="AM3">
        <v>0.93586862575626595</v>
      </c>
      <c r="AN3">
        <v>0.93617113223854798</v>
      </c>
      <c r="AO3">
        <v>0.93738115816767498</v>
      </c>
      <c r="AP3">
        <v>0.93824546240276496</v>
      </c>
      <c r="AQ3">
        <v>0.93880726015557403</v>
      </c>
      <c r="AR3">
        <v>0.93958513396715604</v>
      </c>
      <c r="AS3">
        <v>0.94062229904926498</v>
      </c>
      <c r="AT3">
        <v>0.94140017286084698</v>
      </c>
      <c r="AU3">
        <v>0.94152981849610995</v>
      </c>
      <c r="AV3">
        <v>0.94178910976663699</v>
      </c>
      <c r="AW3">
        <v>0.94261019878997399</v>
      </c>
      <c r="AX3">
        <v>0.94338807260155499</v>
      </c>
      <c r="AY3">
        <v>0.94412273120138201</v>
      </c>
      <c r="AZ3">
        <v>0.94472774416594596</v>
      </c>
    </row>
    <row r="4" spans="1:52">
      <c r="A4" t="s">
        <v>4</v>
      </c>
      <c r="B4">
        <v>0</v>
      </c>
      <c r="C4">
        <v>2.8089887640449398E-3</v>
      </c>
      <c r="D4">
        <v>2.91702679343128E-2</v>
      </c>
      <c r="E4">
        <v>3.28435609334485E-2</v>
      </c>
      <c r="F4">
        <v>3.7597234226447701E-2</v>
      </c>
      <c r="G4">
        <v>3.9974070872947201E-2</v>
      </c>
      <c r="H4">
        <v>4.2566983578219503E-2</v>
      </c>
      <c r="I4">
        <v>4.3863439930855598E-2</v>
      </c>
      <c r="J4">
        <v>4.6024200518582498E-2</v>
      </c>
      <c r="K4">
        <v>4.6888504753673198E-2</v>
      </c>
      <c r="L4">
        <v>4.9265341400172802E-2</v>
      </c>
      <c r="M4">
        <v>5.1858254105445097E-2</v>
      </c>
      <c r="N4">
        <v>5.4235090751944597E-2</v>
      </c>
      <c r="O4">
        <v>5.5531547104580803E-2</v>
      </c>
      <c r="P4">
        <v>5.7476231633534998E-2</v>
      </c>
      <c r="Q4">
        <v>5.9420916162489103E-2</v>
      </c>
      <c r="R4">
        <v>6.17977528089887E-2</v>
      </c>
      <c r="S4">
        <v>6.3742437337942895E-2</v>
      </c>
      <c r="T4">
        <v>6.6119273984442506E-2</v>
      </c>
      <c r="U4">
        <v>6.6983578219533199E-2</v>
      </c>
      <c r="V4">
        <v>6.8280034572169399E-2</v>
      </c>
      <c r="W4">
        <v>6.9576490924805501E-2</v>
      </c>
      <c r="X4">
        <v>7.1089023336214294E-2</v>
      </c>
      <c r="Y4">
        <v>7.32497839239412E-2</v>
      </c>
      <c r="Z4">
        <v>7.5194468452895402E-2</v>
      </c>
      <c r="AA4">
        <v>7.62748487467588E-2</v>
      </c>
      <c r="AB4">
        <v>7.7787381158167607E-2</v>
      </c>
      <c r="AC4">
        <v>7.8867761452031102E-2</v>
      </c>
      <c r="AD4">
        <v>8.0380293863439894E-2</v>
      </c>
      <c r="AE4">
        <v>8.1460674157303306E-2</v>
      </c>
      <c r="AF4">
        <v>8.3621434745030199E-2</v>
      </c>
      <c r="AG4">
        <v>8.4917891097666301E-2</v>
      </c>
      <c r="AH4">
        <v>8.5566119273984401E-2</v>
      </c>
      <c r="AI4">
        <v>8.5782195332757105E-2</v>
      </c>
      <c r="AJ4">
        <v>8.6862575626620503E-2</v>
      </c>
      <c r="AK4">
        <v>8.8807260155574705E-2</v>
      </c>
      <c r="AL4">
        <v>8.8807260155574705E-2</v>
      </c>
      <c r="AM4">
        <v>8.92394122731201E-2</v>
      </c>
      <c r="AN4">
        <v>8.98876404494382E-2</v>
      </c>
      <c r="AO4">
        <v>9.1616248919619697E-2</v>
      </c>
      <c r="AP4">
        <v>9.3344857389801195E-2</v>
      </c>
      <c r="AQ4">
        <v>9.3993085566119197E-2</v>
      </c>
      <c r="AR4">
        <v>9.5073465859982706E-2</v>
      </c>
      <c r="AS4">
        <v>9.5937770095073399E-2</v>
      </c>
      <c r="AT4">
        <v>9.5937770095073399E-2</v>
      </c>
      <c r="AU4">
        <v>9.6369922212618794E-2</v>
      </c>
      <c r="AV4">
        <v>9.7234226447709599E-2</v>
      </c>
      <c r="AW4">
        <v>9.7882454624027601E-2</v>
      </c>
      <c r="AX4">
        <v>9.8530682800345701E-2</v>
      </c>
      <c r="AY4">
        <v>9.9394987035436394E-2</v>
      </c>
      <c r="AZ4">
        <v>0.10133967156439</v>
      </c>
    </row>
    <row r="5" spans="1:52">
      <c r="A5" t="s">
        <v>5</v>
      </c>
      <c r="B5">
        <v>0</v>
      </c>
      <c r="C5">
        <v>2.16076058772688E-3</v>
      </c>
      <c r="D5">
        <v>3.3275713050993902E-2</v>
      </c>
      <c r="E5">
        <v>3.5436473638720802E-2</v>
      </c>
      <c r="F5">
        <v>3.8893690579083803E-2</v>
      </c>
      <c r="G5">
        <v>4.0622299049265301E-2</v>
      </c>
      <c r="H5">
        <v>4.2350907519446798E-2</v>
      </c>
      <c r="I5">
        <v>4.36473638720829E-2</v>
      </c>
      <c r="J5">
        <v>4.6240276577355202E-2</v>
      </c>
      <c r="K5">
        <v>4.7104580812445902E-2</v>
      </c>
      <c r="L5">
        <v>5.1858254105445097E-2</v>
      </c>
      <c r="M5">
        <v>5.3586862575626601E-2</v>
      </c>
      <c r="N5">
        <v>5.7044079515989603E-2</v>
      </c>
      <c r="O5">
        <v>5.7908383751080303E-2</v>
      </c>
      <c r="P5">
        <v>6.0069144338807202E-2</v>
      </c>
      <c r="Q5">
        <v>6.1365600691443298E-2</v>
      </c>
      <c r="R5">
        <v>6.4822817631806307E-2</v>
      </c>
      <c r="S5">
        <v>6.6983578219533199E-2</v>
      </c>
      <c r="T5">
        <v>6.9144338807260106E-2</v>
      </c>
      <c r="U5">
        <v>7.0440795159896194E-2</v>
      </c>
      <c r="V5">
        <v>7.1737251512532393E-2</v>
      </c>
      <c r="W5">
        <v>7.2169403630077705E-2</v>
      </c>
      <c r="X5">
        <v>7.3465859982713905E-2</v>
      </c>
      <c r="Y5">
        <v>7.6490924805531504E-2</v>
      </c>
      <c r="Z5">
        <v>7.7787381158167607E-2</v>
      </c>
      <c r="AA5">
        <v>7.7787381158167607E-2</v>
      </c>
      <c r="AB5">
        <v>7.9515989628349104E-2</v>
      </c>
      <c r="AC5">
        <v>7.9948141745894499E-2</v>
      </c>
      <c r="AD5">
        <v>8.1244598098530602E-2</v>
      </c>
      <c r="AE5">
        <v>8.2108902333621406E-2</v>
      </c>
      <c r="AF5">
        <v>8.3837510803802903E-2</v>
      </c>
      <c r="AG5">
        <v>8.5133967156439005E-2</v>
      </c>
      <c r="AH5">
        <v>8.5998271391529796E-2</v>
      </c>
      <c r="AI5">
        <v>8.5998271391529796E-2</v>
      </c>
      <c r="AJ5">
        <v>8.6862575626620503E-2</v>
      </c>
      <c r="AK5">
        <v>8.98876404494382E-2</v>
      </c>
      <c r="AL5">
        <v>8.98876404494382E-2</v>
      </c>
      <c r="AM5">
        <v>9.0319792566983498E-2</v>
      </c>
      <c r="AN5">
        <v>9.0319792566983498E-2</v>
      </c>
      <c r="AO5">
        <v>9.2048401037164995E-2</v>
      </c>
      <c r="AP5">
        <v>9.2912705272255799E-2</v>
      </c>
      <c r="AQ5">
        <v>9.2912705272255799E-2</v>
      </c>
      <c r="AR5">
        <v>9.2912705272255799E-2</v>
      </c>
      <c r="AS5">
        <v>9.3777009507346507E-2</v>
      </c>
      <c r="AT5">
        <v>9.3777009507346507E-2</v>
      </c>
      <c r="AU5">
        <v>9.4209161624891902E-2</v>
      </c>
      <c r="AV5">
        <v>9.5073465859982706E-2</v>
      </c>
      <c r="AW5">
        <v>9.5505617977528004E-2</v>
      </c>
      <c r="AX5">
        <v>9.6369922212618794E-2</v>
      </c>
      <c r="AY5">
        <v>9.7234226447709599E-2</v>
      </c>
      <c r="AZ5">
        <v>9.8962834917891096E-2</v>
      </c>
    </row>
    <row r="6" spans="1:52">
      <c r="A6" t="s">
        <v>6</v>
      </c>
      <c r="B6">
        <v>0</v>
      </c>
      <c r="C6">
        <v>1.7286084701815E-3</v>
      </c>
      <c r="D6">
        <v>0.118409680207433</v>
      </c>
      <c r="E6">
        <v>0.175885911840968</v>
      </c>
      <c r="F6">
        <v>0.20829732065687101</v>
      </c>
      <c r="G6">
        <v>0.23638720829731999</v>
      </c>
      <c r="H6">
        <v>0.25583405358686201</v>
      </c>
      <c r="I6">
        <v>0.27441659464131302</v>
      </c>
      <c r="J6">
        <v>0.28954191875540097</v>
      </c>
      <c r="K6">
        <v>0.300777873811581</v>
      </c>
      <c r="L6">
        <v>0.31114952463266998</v>
      </c>
      <c r="M6">
        <v>0.31849611063094202</v>
      </c>
      <c r="N6">
        <v>0.32843560933448501</v>
      </c>
      <c r="O6">
        <v>0.33794295592048401</v>
      </c>
      <c r="P6">
        <v>0.34269662921348298</v>
      </c>
      <c r="Q6">
        <v>0.35090751944684501</v>
      </c>
      <c r="R6">
        <v>0.354364736387208</v>
      </c>
      <c r="S6">
        <v>0.35825410544511599</v>
      </c>
      <c r="T6">
        <v>0.36127917026793399</v>
      </c>
      <c r="U6">
        <v>0.36776145203111399</v>
      </c>
      <c r="V6">
        <v>0.37078651685393199</v>
      </c>
      <c r="W6">
        <v>0.376836646499567</v>
      </c>
      <c r="X6">
        <v>0.379861711322385</v>
      </c>
      <c r="Y6">
        <v>0.38159031979256602</v>
      </c>
      <c r="Z6">
        <v>0.38504753673293002</v>
      </c>
      <c r="AA6">
        <v>0.38893690579083801</v>
      </c>
      <c r="AB6">
        <v>0.39196197061365601</v>
      </c>
      <c r="AC6">
        <v>0.39628349178910899</v>
      </c>
      <c r="AD6">
        <v>0.39801210025929101</v>
      </c>
      <c r="AE6">
        <v>0.40276577355228999</v>
      </c>
      <c r="AF6">
        <v>0.40579083837510799</v>
      </c>
      <c r="AG6">
        <v>0.41011235955056102</v>
      </c>
      <c r="AH6">
        <v>0.41227312013828799</v>
      </c>
      <c r="AI6">
        <v>0.41400172860847001</v>
      </c>
      <c r="AJ6">
        <v>0.417891097666378</v>
      </c>
      <c r="AK6">
        <v>0.42264477095937703</v>
      </c>
      <c r="AL6">
        <v>0.423941227312013</v>
      </c>
      <c r="AM6">
        <v>0.42523768366464998</v>
      </c>
      <c r="AN6">
        <v>0.42999135695764901</v>
      </c>
      <c r="AO6">
        <v>0.43301642178046601</v>
      </c>
      <c r="AP6">
        <v>0.43474503025064798</v>
      </c>
      <c r="AQ6">
        <v>0.43777009507346498</v>
      </c>
      <c r="AR6">
        <v>0.43906655142610201</v>
      </c>
      <c r="AS6">
        <v>0.439930855661192</v>
      </c>
      <c r="AT6">
        <v>0.439930855661192</v>
      </c>
      <c r="AU6">
        <v>0.44079515989628298</v>
      </c>
      <c r="AV6">
        <v>0.44209161624891902</v>
      </c>
      <c r="AW6">
        <v>0.44468452895419103</v>
      </c>
      <c r="AX6">
        <v>0.445980985306828</v>
      </c>
      <c r="AY6">
        <v>0.44857389801210001</v>
      </c>
      <c r="AZ6">
        <v>0.44987035436473599</v>
      </c>
    </row>
    <row r="7" spans="1:52">
      <c r="A7" t="s">
        <v>7</v>
      </c>
      <c r="B7">
        <v>0</v>
      </c>
      <c r="C7">
        <v>1</v>
      </c>
      <c r="D7">
        <v>198</v>
      </c>
      <c r="E7">
        <v>388</v>
      </c>
      <c r="F7">
        <v>581</v>
      </c>
      <c r="G7">
        <v>773</v>
      </c>
      <c r="H7">
        <v>962</v>
      </c>
      <c r="I7">
        <v>1147</v>
      </c>
      <c r="J7">
        <v>1330</v>
      </c>
      <c r="K7">
        <v>1513</v>
      </c>
      <c r="L7">
        <v>1688</v>
      </c>
      <c r="M7">
        <v>1859</v>
      </c>
      <c r="N7">
        <v>2033</v>
      </c>
      <c r="O7">
        <v>2204</v>
      </c>
      <c r="P7">
        <v>2378</v>
      </c>
      <c r="Q7">
        <v>2547</v>
      </c>
      <c r="R7">
        <v>2712</v>
      </c>
      <c r="S7">
        <v>2871</v>
      </c>
      <c r="T7">
        <v>3044</v>
      </c>
      <c r="U7">
        <v>3206</v>
      </c>
      <c r="V7">
        <v>3360</v>
      </c>
      <c r="W7">
        <v>3527</v>
      </c>
      <c r="X7">
        <v>3691</v>
      </c>
      <c r="Y7">
        <v>3853</v>
      </c>
      <c r="Z7">
        <v>4012</v>
      </c>
      <c r="AA7">
        <v>4185</v>
      </c>
      <c r="AB7">
        <v>4341</v>
      </c>
      <c r="AC7">
        <v>4500</v>
      </c>
      <c r="AD7">
        <v>4650</v>
      </c>
      <c r="AE7">
        <v>4799</v>
      </c>
      <c r="AF7">
        <v>4950</v>
      </c>
      <c r="AG7">
        <v>5110</v>
      </c>
      <c r="AH7">
        <v>5267</v>
      </c>
      <c r="AI7">
        <v>5404</v>
      </c>
      <c r="AJ7">
        <v>5556</v>
      </c>
      <c r="AK7">
        <v>5711</v>
      </c>
      <c r="AL7">
        <v>5857</v>
      </c>
      <c r="AM7">
        <v>6006</v>
      </c>
      <c r="AN7">
        <v>6146</v>
      </c>
      <c r="AO7">
        <v>6288</v>
      </c>
      <c r="AP7">
        <v>6437</v>
      </c>
      <c r="AQ7">
        <v>6591</v>
      </c>
      <c r="AR7">
        <v>6740</v>
      </c>
      <c r="AS7">
        <v>6900</v>
      </c>
      <c r="AT7">
        <v>7041</v>
      </c>
      <c r="AU7">
        <v>7165</v>
      </c>
      <c r="AV7">
        <v>7291</v>
      </c>
      <c r="AW7">
        <v>7451</v>
      </c>
      <c r="AX7">
        <v>7593</v>
      </c>
      <c r="AY7">
        <v>7739</v>
      </c>
      <c r="AZ7">
        <v>7894</v>
      </c>
    </row>
    <row r="9" spans="1:52">
      <c r="C9">
        <v>3000</v>
      </c>
      <c r="D9">
        <v>3000</v>
      </c>
      <c r="E9">
        <v>3000</v>
      </c>
      <c r="F9">
        <v>3000</v>
      </c>
      <c r="G9">
        <v>3000</v>
      </c>
      <c r="H9">
        <v>3000</v>
      </c>
      <c r="I9">
        <v>3000</v>
      </c>
      <c r="J9">
        <v>3000</v>
      </c>
      <c r="K9">
        <v>3000</v>
      </c>
      <c r="L9">
        <v>3000</v>
      </c>
      <c r="M9">
        <v>3000</v>
      </c>
      <c r="N9">
        <v>3000</v>
      </c>
      <c r="O9">
        <v>3000</v>
      </c>
      <c r="P9">
        <v>3000</v>
      </c>
      <c r="Q9">
        <v>3000</v>
      </c>
      <c r="R9">
        <v>3000</v>
      </c>
      <c r="S9">
        <v>3000</v>
      </c>
      <c r="T9">
        <v>3000</v>
      </c>
      <c r="U9">
        <v>3000</v>
      </c>
      <c r="V9">
        <v>3000</v>
      </c>
      <c r="W9">
        <v>3000</v>
      </c>
      <c r="X9">
        <v>3000</v>
      </c>
      <c r="Y9">
        <v>3000</v>
      </c>
      <c r="Z9">
        <v>3000</v>
      </c>
      <c r="AA9">
        <v>3000</v>
      </c>
      <c r="AB9">
        <v>3000</v>
      </c>
      <c r="AC9">
        <v>3000</v>
      </c>
      <c r="AD9">
        <v>3000</v>
      </c>
      <c r="AE9">
        <v>3000</v>
      </c>
      <c r="AF9">
        <v>3000</v>
      </c>
      <c r="AG9">
        <v>3000</v>
      </c>
      <c r="AH9">
        <v>3000</v>
      </c>
      <c r="AI9">
        <v>3000</v>
      </c>
      <c r="AJ9">
        <v>3000</v>
      </c>
      <c r="AK9">
        <v>3000</v>
      </c>
      <c r="AL9">
        <v>3000</v>
      </c>
      <c r="AM9">
        <v>3000</v>
      </c>
      <c r="AN9">
        <v>3000</v>
      </c>
      <c r="AO9">
        <v>3000</v>
      </c>
      <c r="AP9">
        <v>3000</v>
      </c>
      <c r="AQ9">
        <v>3000</v>
      </c>
      <c r="AR9">
        <v>3000</v>
      </c>
      <c r="AS9">
        <v>3000</v>
      </c>
      <c r="AT9">
        <v>3000</v>
      </c>
      <c r="AU9">
        <v>3000</v>
      </c>
      <c r="AV9">
        <v>3000</v>
      </c>
      <c r="AW9">
        <v>3000</v>
      </c>
      <c r="AX9">
        <v>3000</v>
      </c>
      <c r="AY9">
        <v>3000</v>
      </c>
      <c r="AZ9">
        <v>3000</v>
      </c>
    </row>
    <row r="10" spans="1:52">
      <c r="A10" t="s">
        <v>1</v>
      </c>
      <c r="C10">
        <v>1</v>
      </c>
      <c r="D10">
        <v>198</v>
      </c>
      <c r="E10">
        <v>388</v>
      </c>
      <c r="F10">
        <v>581</v>
      </c>
      <c r="G10">
        <v>773</v>
      </c>
      <c r="H10">
        <v>962</v>
      </c>
      <c r="I10">
        <v>1147</v>
      </c>
      <c r="J10">
        <v>1330</v>
      </c>
      <c r="K10">
        <v>1513</v>
      </c>
      <c r="L10">
        <v>1688</v>
      </c>
      <c r="M10">
        <v>1859</v>
      </c>
      <c r="N10">
        <v>2033</v>
      </c>
      <c r="O10">
        <v>2204</v>
      </c>
      <c r="P10">
        <v>2378</v>
      </c>
      <c r="Q10">
        <v>2547</v>
      </c>
      <c r="R10">
        <v>2712</v>
      </c>
      <c r="S10">
        <v>2871</v>
      </c>
      <c r="T10">
        <v>3044</v>
      </c>
      <c r="U10">
        <v>3206</v>
      </c>
      <c r="V10">
        <v>3360</v>
      </c>
      <c r="W10">
        <v>3527</v>
      </c>
      <c r="X10">
        <v>3691</v>
      </c>
      <c r="Y10">
        <v>3853</v>
      </c>
      <c r="Z10">
        <v>4012</v>
      </c>
      <c r="AA10">
        <v>4185</v>
      </c>
      <c r="AB10">
        <v>4341</v>
      </c>
      <c r="AC10">
        <v>4500</v>
      </c>
      <c r="AD10">
        <v>4650</v>
      </c>
      <c r="AE10">
        <v>4799</v>
      </c>
      <c r="AF10">
        <v>4950</v>
      </c>
      <c r="AG10">
        <v>5110</v>
      </c>
      <c r="AH10">
        <v>5267</v>
      </c>
      <c r="AI10">
        <v>5404</v>
      </c>
      <c r="AJ10">
        <v>5556</v>
      </c>
      <c r="AK10">
        <v>5711</v>
      </c>
      <c r="AL10">
        <v>5857</v>
      </c>
      <c r="AM10">
        <v>6006</v>
      </c>
      <c r="AN10">
        <v>6146</v>
      </c>
      <c r="AO10">
        <v>6288</v>
      </c>
      <c r="AP10">
        <v>6437</v>
      </c>
      <c r="AQ10">
        <v>6591</v>
      </c>
      <c r="AR10">
        <v>6740</v>
      </c>
      <c r="AS10">
        <v>6900</v>
      </c>
      <c r="AT10">
        <v>7041</v>
      </c>
      <c r="AU10">
        <v>7165</v>
      </c>
      <c r="AV10">
        <v>7291</v>
      </c>
      <c r="AW10">
        <v>7451</v>
      </c>
      <c r="AX10">
        <v>7593</v>
      </c>
      <c r="AY10">
        <v>7739</v>
      </c>
      <c r="AZ10">
        <v>7894</v>
      </c>
    </row>
    <row r="15" spans="1:52">
      <c r="A15" t="s">
        <v>0</v>
      </c>
    </row>
    <row r="16" spans="1:52">
      <c r="A16">
        <v>1.7286084701815E-3</v>
      </c>
    </row>
    <row r="17" spans="1:1">
      <c r="A17">
        <v>0.118409680207433</v>
      </c>
    </row>
    <row r="18" spans="1:1">
      <c r="A18">
        <v>0.175885911840968</v>
      </c>
    </row>
    <row r="19" spans="1:1">
      <c r="A19">
        <v>0.20829732065687101</v>
      </c>
    </row>
    <row r="20" spans="1:1">
      <c r="A20">
        <v>0.23638720829731999</v>
      </c>
    </row>
    <row r="21" spans="1:1">
      <c r="A21">
        <v>0.25583405358686201</v>
      </c>
    </row>
    <row r="22" spans="1:1">
      <c r="A22">
        <v>0.27441659464131302</v>
      </c>
    </row>
    <row r="23" spans="1:1">
      <c r="A23">
        <v>0.28954191875540097</v>
      </c>
    </row>
    <row r="24" spans="1:1">
      <c r="A24">
        <v>0.300777873811581</v>
      </c>
    </row>
    <row r="25" spans="1:1">
      <c r="A25">
        <v>0.31114952463266998</v>
      </c>
    </row>
    <row r="26" spans="1:1">
      <c r="A26">
        <v>0.31849611063094202</v>
      </c>
    </row>
    <row r="27" spans="1:1">
      <c r="A27">
        <v>0.32843560933448501</v>
      </c>
    </row>
    <row r="28" spans="1:1">
      <c r="A28">
        <v>0.33794295592048401</v>
      </c>
    </row>
    <row r="29" spans="1:1">
      <c r="A29">
        <v>0.34269662921348298</v>
      </c>
    </row>
    <row r="30" spans="1:1">
      <c r="A30">
        <v>0.35090751944684501</v>
      </c>
    </row>
    <row r="31" spans="1:1">
      <c r="A31">
        <v>0.354364736387208</v>
      </c>
    </row>
    <row r="32" spans="1:1">
      <c r="A32">
        <v>0.35825410544511599</v>
      </c>
    </row>
    <row r="33" spans="1:1">
      <c r="A33">
        <v>0.36127917026793399</v>
      </c>
    </row>
    <row r="34" spans="1:1">
      <c r="A34">
        <v>0.36776145203111399</v>
      </c>
    </row>
    <row r="35" spans="1:1">
      <c r="A35">
        <v>0.37078651685393199</v>
      </c>
    </row>
    <row r="36" spans="1:1">
      <c r="A36">
        <v>0.376836646499567</v>
      </c>
    </row>
    <row r="37" spans="1:1">
      <c r="A37">
        <v>0.379861711322385</v>
      </c>
    </row>
    <row r="38" spans="1:1">
      <c r="A38">
        <v>0.38159031979256602</v>
      </c>
    </row>
    <row r="39" spans="1:1">
      <c r="A39">
        <v>0.38504753673293002</v>
      </c>
    </row>
    <row r="40" spans="1:1">
      <c r="A40">
        <v>0.38893690579083801</v>
      </c>
    </row>
    <row r="41" spans="1:1">
      <c r="A41">
        <v>0.39196197061365601</v>
      </c>
    </row>
    <row r="42" spans="1:1">
      <c r="A42">
        <v>0.39628349178910899</v>
      </c>
    </row>
    <row r="43" spans="1:1">
      <c r="A43">
        <v>0.39801210025929101</v>
      </c>
    </row>
    <row r="44" spans="1:1">
      <c r="A44">
        <v>0.40276577355228999</v>
      </c>
    </row>
    <row r="45" spans="1:1">
      <c r="A45">
        <v>0.40579083837510799</v>
      </c>
    </row>
    <row r="46" spans="1:1">
      <c r="A46">
        <v>0.41011235955056102</v>
      </c>
    </row>
    <row r="47" spans="1:1">
      <c r="A47">
        <v>0.41227312013828799</v>
      </c>
    </row>
    <row r="48" spans="1:1">
      <c r="A48">
        <v>0.41400172860847001</v>
      </c>
    </row>
    <row r="49" spans="1:1">
      <c r="A49">
        <v>0.417891097666378</v>
      </c>
    </row>
    <row r="50" spans="1:1">
      <c r="A50">
        <v>0.42264477095937703</v>
      </c>
    </row>
    <row r="51" spans="1:1">
      <c r="A51">
        <v>0.423941227312013</v>
      </c>
    </row>
    <row r="52" spans="1:1">
      <c r="A52">
        <v>0.42523768366464998</v>
      </c>
    </row>
    <row r="53" spans="1:1">
      <c r="A53">
        <v>0.42999135695764901</v>
      </c>
    </row>
    <row r="54" spans="1:1">
      <c r="A54">
        <v>0.43301642178046601</v>
      </c>
    </row>
    <row r="55" spans="1:1">
      <c r="A55">
        <v>0.43474503025064798</v>
      </c>
    </row>
    <row r="56" spans="1:1">
      <c r="A56">
        <v>0.43777009507346498</v>
      </c>
    </row>
    <row r="57" spans="1:1">
      <c r="A57">
        <v>0.43906655142610201</v>
      </c>
    </row>
    <row r="58" spans="1:1">
      <c r="A58">
        <v>0.439930855661192</v>
      </c>
    </row>
    <row r="59" spans="1:1">
      <c r="A59">
        <v>0.439930855661192</v>
      </c>
    </row>
    <row r="60" spans="1:1">
      <c r="A60">
        <v>0.44079515989628298</v>
      </c>
    </row>
    <row r="61" spans="1:1">
      <c r="A61">
        <v>0.44209161624891902</v>
      </c>
    </row>
    <row r="62" spans="1:1">
      <c r="A62">
        <v>0.44468452895419103</v>
      </c>
    </row>
    <row r="63" spans="1:1">
      <c r="A63">
        <v>0.445980985306828</v>
      </c>
    </row>
    <row r="64" spans="1:1">
      <c r="A64">
        <v>0.44857389801210001</v>
      </c>
    </row>
    <row r="65" spans="1:1">
      <c r="A65">
        <v>0.44987035436473599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2020-03-05T07:11:27Z</dcterms:created>
  <dcterms:modified xsi:type="dcterms:W3CDTF">2020-03-07T03:04:37Z</dcterms:modified>
</cp:coreProperties>
</file>