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<sst xmlns="http://schemas.openxmlformats.org/spreadsheetml/2006/main" count="3" uniqueCount="3">
  <si>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time (s)</t>
  </si>
  <si>
    <t>amplitude (V)</t>
  </si>
  <si>
    <t>frequency (Hz)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</si>
</sst>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Font="1"/>
    <xf borderId="0" fillId="0" fontId="2" numFmtId="1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amplitude (V) vs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Sheet1!$A$2:$A$10001</c:f>
            </c:strRef>
          </c:cat>
          <c:val>
            <c:numRef>
              <c:f>Sheet1!$B$2:$B$10001</c:f>
              <c:numCache/>
            </c:numRef>
          </c:val>
          <c:smooth val="0"/>
        </c:ser>
        <c:axId val="1632275399"/>
        <c:axId val="979662010"/>
      </c:lineChart>
      <c:catAx>
        <c:axId val="1632275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662010"/>
      </c:catAx>
      <c:valAx>
        <c:axId val="979662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275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1</xdr:row>
      <xdr:rowOff>38100</xdr:rowOff>
    </xdr:from>
    <xdr:ext cx="9344025" cy="5772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0.0</v>
      </c>
      <c r="B2" s="2">
        <v>4.0</v>
      </c>
      <c r="C2" s="3">
        <f t="shared" ref="C2:C10001" si="1">0.5*(100/0.5)^(A2/10)</f>
        <v>0.5</v>
      </c>
    </row>
    <row r="3">
      <c r="A3" s="2">
        <v>0.001</v>
      </c>
      <c r="B3" s="2">
        <v>4.012571</v>
      </c>
      <c r="C3" s="3">
        <f t="shared" si="1"/>
        <v>0.5002649861</v>
      </c>
    </row>
    <row r="4">
      <c r="A4" s="2">
        <v>0.002</v>
      </c>
      <c r="B4" s="2">
        <v>4.025148</v>
      </c>
      <c r="C4" s="3">
        <f t="shared" si="1"/>
        <v>0.5005301126</v>
      </c>
    </row>
    <row r="5">
      <c r="A5" s="2">
        <v>0.003</v>
      </c>
      <c r="B5" s="2">
        <v>4.037732</v>
      </c>
      <c r="C5" s="3">
        <f t="shared" si="1"/>
        <v>0.5007953796</v>
      </c>
    </row>
    <row r="6">
      <c r="A6" s="2">
        <v>0.004</v>
      </c>
      <c r="B6" s="2">
        <v>4.050322</v>
      </c>
      <c r="C6" s="3">
        <f t="shared" si="1"/>
        <v>0.5010607872</v>
      </c>
    </row>
    <row r="7">
      <c r="A7" s="2">
        <v>0.005001</v>
      </c>
      <c r="B7" s="2">
        <v>4.062919</v>
      </c>
      <c r="C7" s="3">
        <f t="shared" si="1"/>
        <v>0.501326601</v>
      </c>
    </row>
    <row r="8">
      <c r="A8" s="2">
        <v>0.006001</v>
      </c>
      <c r="B8" s="2">
        <v>4.075521</v>
      </c>
      <c r="C8" s="3">
        <f t="shared" si="1"/>
        <v>0.5015922901</v>
      </c>
    </row>
    <row r="9">
      <c r="A9" s="2">
        <v>0.007001</v>
      </c>
      <c r="B9" s="2">
        <v>4.08813</v>
      </c>
      <c r="C9" s="3">
        <f t="shared" si="1"/>
        <v>0.5018581201</v>
      </c>
    </row>
    <row r="10">
      <c r="A10" s="2">
        <v>0.008001</v>
      </c>
      <c r="B10" s="2">
        <v>4.100744</v>
      </c>
      <c r="C10" s="3">
        <f t="shared" si="1"/>
        <v>0.5021240909</v>
      </c>
    </row>
    <row r="11">
      <c r="A11" s="2">
        <v>0.009001</v>
      </c>
      <c r="B11" s="2">
        <v>4.113364</v>
      </c>
      <c r="C11" s="3">
        <f t="shared" si="1"/>
        <v>0.5023902027</v>
      </c>
    </row>
    <row r="12">
      <c r="A12" s="2">
        <v>0.010001</v>
      </c>
      <c r="B12" s="2">
        <v>4.125989</v>
      </c>
      <c r="C12" s="3">
        <f t="shared" si="1"/>
        <v>0.5026564555</v>
      </c>
    </row>
    <row r="13">
      <c r="A13" s="2">
        <v>0.011001</v>
      </c>
      <c r="B13" s="2">
        <v>4.13862</v>
      </c>
      <c r="C13" s="3">
        <f t="shared" si="1"/>
        <v>0.5029228494</v>
      </c>
    </row>
    <row r="14">
      <c r="A14" s="2">
        <v>0.012001</v>
      </c>
      <c r="B14" s="2">
        <v>4.151256</v>
      </c>
      <c r="C14" s="3">
        <f t="shared" si="1"/>
        <v>0.5031893845</v>
      </c>
    </row>
    <row r="15">
      <c r="A15" s="2">
        <v>0.013001</v>
      </c>
      <c r="B15" s="2">
        <v>4.163897</v>
      </c>
      <c r="C15" s="3">
        <f t="shared" si="1"/>
        <v>0.5034560608</v>
      </c>
    </row>
    <row r="16">
      <c r="A16" s="2">
        <v>0.014001</v>
      </c>
      <c r="B16" s="2">
        <v>4.176544</v>
      </c>
      <c r="C16" s="3">
        <f t="shared" si="1"/>
        <v>0.5037228785</v>
      </c>
    </row>
    <row r="17">
      <c r="A17" s="2">
        <v>0.015002</v>
      </c>
      <c r="B17" s="2">
        <v>4.189195</v>
      </c>
      <c r="C17" s="3">
        <f t="shared" si="1"/>
        <v>0.5039901046</v>
      </c>
    </row>
    <row r="18">
      <c r="A18" s="2">
        <v>0.016002</v>
      </c>
      <c r="B18" s="2">
        <v>4.201851</v>
      </c>
      <c r="C18" s="3">
        <f t="shared" si="1"/>
        <v>0.5042572053</v>
      </c>
    </row>
    <row r="19">
      <c r="A19" s="2">
        <v>0.017002</v>
      </c>
      <c r="B19" s="2">
        <v>4.214512</v>
      </c>
      <c r="C19" s="3">
        <f t="shared" si="1"/>
        <v>0.5045244476</v>
      </c>
    </row>
    <row r="20">
      <c r="A20" s="2">
        <v>0.018002</v>
      </c>
      <c r="B20" s="2">
        <v>4.227177</v>
      </c>
      <c r="C20" s="3">
        <f t="shared" si="1"/>
        <v>0.5047918315</v>
      </c>
    </row>
    <row r="21">
      <c r="A21" s="2">
        <v>0.019002</v>
      </c>
      <c r="B21" s="2">
        <v>4.239847</v>
      </c>
      <c r="C21" s="3">
        <f t="shared" si="1"/>
        <v>0.5050593571</v>
      </c>
    </row>
    <row r="22">
      <c r="A22" s="2">
        <v>0.020002</v>
      </c>
      <c r="B22" s="2">
        <v>4.252521</v>
      </c>
      <c r="C22" s="3">
        <f t="shared" si="1"/>
        <v>0.5053270244</v>
      </c>
    </row>
    <row r="23">
      <c r="A23" s="2">
        <v>0.021002</v>
      </c>
      <c r="B23" s="2">
        <v>4.265199</v>
      </c>
      <c r="C23" s="3">
        <f t="shared" si="1"/>
        <v>0.5055948337</v>
      </c>
    </row>
    <row r="24">
      <c r="A24" s="2">
        <v>0.022002</v>
      </c>
      <c r="B24" s="2">
        <v>4.277882</v>
      </c>
      <c r="C24" s="3">
        <f t="shared" si="1"/>
        <v>0.5058627848</v>
      </c>
    </row>
    <row r="25">
      <c r="A25" s="2">
        <v>0.023002</v>
      </c>
      <c r="B25" s="2">
        <v>4.290568</v>
      </c>
      <c r="C25" s="3">
        <f t="shared" si="1"/>
        <v>0.506130878</v>
      </c>
    </row>
    <row r="26">
      <c r="A26" s="2">
        <v>0.024002</v>
      </c>
      <c r="B26" s="2">
        <v>4.303258</v>
      </c>
      <c r="C26" s="3">
        <f t="shared" si="1"/>
        <v>0.5063991133</v>
      </c>
    </row>
    <row r="27">
      <c r="A27" s="2">
        <v>0.025003</v>
      </c>
      <c r="B27" s="2">
        <v>4.315951</v>
      </c>
      <c r="C27" s="3">
        <f t="shared" si="1"/>
        <v>0.5066677591</v>
      </c>
    </row>
    <row r="28">
      <c r="A28" s="2">
        <v>0.026003</v>
      </c>
      <c r="B28" s="2">
        <v>4.328649</v>
      </c>
      <c r="C28" s="3">
        <f t="shared" si="1"/>
        <v>0.5069362789</v>
      </c>
    </row>
    <row r="29">
      <c r="A29" s="2">
        <v>0.027003</v>
      </c>
      <c r="B29" s="2">
        <v>4.341349</v>
      </c>
      <c r="C29" s="3">
        <f t="shared" si="1"/>
        <v>0.507204941</v>
      </c>
    </row>
    <row r="30">
      <c r="A30" s="2">
        <v>0.028003</v>
      </c>
      <c r="B30" s="2">
        <v>4.354053</v>
      </c>
      <c r="C30" s="3">
        <f t="shared" si="1"/>
        <v>0.5074737455</v>
      </c>
    </row>
    <row r="31">
      <c r="A31" s="2">
        <v>0.029003</v>
      </c>
      <c r="B31" s="2">
        <v>4.36676</v>
      </c>
      <c r="C31" s="3">
        <f t="shared" si="1"/>
        <v>0.5077426924</v>
      </c>
    </row>
    <row r="32">
      <c r="A32" s="2">
        <v>0.030003</v>
      </c>
      <c r="B32" s="2">
        <v>4.37947</v>
      </c>
      <c r="C32" s="3">
        <f t="shared" si="1"/>
        <v>0.5080117819</v>
      </c>
    </row>
    <row r="33">
      <c r="A33" s="2">
        <v>0.031003</v>
      </c>
      <c r="B33" s="2">
        <v>4.392183</v>
      </c>
      <c r="C33" s="3">
        <f t="shared" si="1"/>
        <v>0.508281014</v>
      </c>
    </row>
    <row r="34">
      <c r="A34" s="2">
        <v>0.032003</v>
      </c>
      <c r="B34" s="2">
        <v>4.404898</v>
      </c>
      <c r="C34" s="3">
        <f t="shared" si="1"/>
        <v>0.5085503887</v>
      </c>
    </row>
    <row r="35">
      <c r="A35" s="2">
        <v>0.033003</v>
      </c>
      <c r="B35" s="2">
        <v>4.417617</v>
      </c>
      <c r="C35" s="3">
        <f t="shared" si="1"/>
        <v>0.5088199063</v>
      </c>
    </row>
    <row r="36">
      <c r="A36" s="2">
        <v>0.034003</v>
      </c>
      <c r="B36" s="2">
        <v>4.430337</v>
      </c>
      <c r="C36" s="3">
        <f t="shared" si="1"/>
        <v>0.5090895666</v>
      </c>
    </row>
    <row r="37">
      <c r="A37" s="2">
        <v>0.035004</v>
      </c>
      <c r="B37" s="2">
        <v>4.44306</v>
      </c>
      <c r="C37" s="3">
        <f t="shared" si="1"/>
        <v>0.5093596398</v>
      </c>
    </row>
    <row r="38">
      <c r="A38" s="2">
        <v>0.036004</v>
      </c>
      <c r="B38" s="2">
        <v>4.455785</v>
      </c>
      <c r="C38" s="3">
        <f t="shared" si="1"/>
        <v>0.5096295862</v>
      </c>
    </row>
    <row r="39">
      <c r="A39" s="2">
        <v>0.037004</v>
      </c>
      <c r="B39" s="2">
        <v>4.468513</v>
      </c>
      <c r="C39" s="3">
        <f t="shared" si="1"/>
        <v>0.5098996757</v>
      </c>
    </row>
    <row r="40">
      <c r="A40" s="2">
        <v>0.038004</v>
      </c>
      <c r="B40" s="2">
        <v>4.481242</v>
      </c>
      <c r="C40" s="3">
        <f t="shared" si="1"/>
        <v>0.5101699083</v>
      </c>
    </row>
    <row r="41">
      <c r="A41" s="2">
        <v>0.039004</v>
      </c>
      <c r="B41" s="2">
        <v>4.493973</v>
      </c>
      <c r="C41" s="3">
        <f t="shared" si="1"/>
        <v>0.5104402841</v>
      </c>
    </row>
    <row r="42">
      <c r="A42" s="2">
        <v>0.040004</v>
      </c>
      <c r="B42" s="2">
        <v>4.506705</v>
      </c>
      <c r="C42" s="3">
        <f t="shared" si="1"/>
        <v>0.5107108032</v>
      </c>
    </row>
    <row r="43">
      <c r="A43" s="2">
        <v>0.041004</v>
      </c>
      <c r="B43" s="2">
        <v>4.51944</v>
      </c>
      <c r="C43" s="3">
        <f t="shared" si="1"/>
        <v>0.5109814657</v>
      </c>
    </row>
    <row r="44">
      <c r="A44" s="2">
        <v>0.042004</v>
      </c>
      <c r="B44" s="2">
        <v>4.532175</v>
      </c>
      <c r="C44" s="3">
        <f t="shared" si="1"/>
        <v>0.5112522717</v>
      </c>
    </row>
    <row r="45">
      <c r="A45" s="2">
        <v>0.043004</v>
      </c>
      <c r="B45" s="2">
        <v>4.544912</v>
      </c>
      <c r="C45" s="3">
        <f t="shared" si="1"/>
        <v>0.5115232211</v>
      </c>
    </row>
    <row r="46">
      <c r="A46" s="2">
        <v>0.044004</v>
      </c>
      <c r="B46" s="2">
        <v>4.55765</v>
      </c>
      <c r="C46" s="3">
        <f t="shared" si="1"/>
        <v>0.5117943142</v>
      </c>
    </row>
    <row r="47">
      <c r="A47" s="2">
        <v>0.045005</v>
      </c>
      <c r="B47" s="2">
        <v>4.570389</v>
      </c>
      <c r="C47" s="3">
        <f t="shared" si="1"/>
        <v>0.5120658222</v>
      </c>
    </row>
    <row r="48">
      <c r="A48" s="2">
        <v>0.046005</v>
      </c>
      <c r="B48" s="2">
        <v>4.583129</v>
      </c>
      <c r="C48" s="3">
        <f t="shared" si="1"/>
        <v>0.5123372028</v>
      </c>
    </row>
    <row r="49">
      <c r="A49" s="2">
        <v>0.047005</v>
      </c>
      <c r="B49" s="2">
        <v>4.595869</v>
      </c>
      <c r="C49" s="3">
        <f t="shared" si="1"/>
        <v>0.5126087272</v>
      </c>
    </row>
    <row r="50">
      <c r="A50" s="2">
        <v>0.048005</v>
      </c>
      <c r="B50" s="2">
        <v>4.60861</v>
      </c>
      <c r="C50" s="3">
        <f t="shared" si="1"/>
        <v>0.5128803956</v>
      </c>
    </row>
    <row r="51">
      <c r="A51" s="2">
        <v>0.049005</v>
      </c>
      <c r="B51" s="2">
        <v>4.621352</v>
      </c>
      <c r="C51" s="3">
        <f t="shared" si="1"/>
        <v>0.5131522079</v>
      </c>
    </row>
    <row r="52">
      <c r="A52" s="2">
        <v>0.050005</v>
      </c>
      <c r="B52" s="2">
        <v>4.634093</v>
      </c>
      <c r="C52" s="3">
        <f t="shared" si="1"/>
        <v>0.5134241642</v>
      </c>
    </row>
    <row r="53">
      <c r="A53" s="2">
        <v>0.051005</v>
      </c>
      <c r="B53" s="2">
        <v>4.646835</v>
      </c>
      <c r="C53" s="3">
        <f t="shared" si="1"/>
        <v>0.5136962647</v>
      </c>
    </row>
    <row r="54">
      <c r="A54" s="2">
        <v>0.052005</v>
      </c>
      <c r="B54" s="2">
        <v>4.659577</v>
      </c>
      <c r="C54" s="3">
        <f t="shared" si="1"/>
        <v>0.5139685094</v>
      </c>
    </row>
    <row r="55">
      <c r="A55" s="2">
        <v>0.053005</v>
      </c>
      <c r="B55" s="2">
        <v>4.672319</v>
      </c>
      <c r="C55" s="3">
        <f t="shared" si="1"/>
        <v>0.5142408984</v>
      </c>
    </row>
    <row r="56">
      <c r="A56" s="2">
        <v>0.054005</v>
      </c>
      <c r="B56" s="2">
        <v>4.685061</v>
      </c>
      <c r="C56" s="3">
        <f t="shared" si="1"/>
        <v>0.5145134318</v>
      </c>
    </row>
    <row r="57">
      <c r="A57" s="2">
        <v>0.055006</v>
      </c>
      <c r="B57" s="2">
        <v>4.697802</v>
      </c>
      <c r="C57" s="3">
        <f t="shared" si="1"/>
        <v>0.5147863823</v>
      </c>
    </row>
    <row r="58">
      <c r="A58" s="2">
        <v>0.056006</v>
      </c>
      <c r="B58" s="2">
        <v>4.710542</v>
      </c>
      <c r="C58" s="3">
        <f t="shared" si="1"/>
        <v>0.5150592047</v>
      </c>
    </row>
    <row r="59">
      <c r="A59" s="2">
        <v>0.057006</v>
      </c>
      <c r="B59" s="2">
        <v>4.723282</v>
      </c>
      <c r="C59" s="3">
        <f t="shared" si="1"/>
        <v>0.5153321717</v>
      </c>
    </row>
    <row r="60">
      <c r="A60" s="2">
        <v>0.058006</v>
      </c>
      <c r="B60" s="2">
        <v>4.736021</v>
      </c>
      <c r="C60" s="3">
        <f t="shared" si="1"/>
        <v>0.5156052834</v>
      </c>
    </row>
    <row r="61">
      <c r="A61" s="2">
        <v>0.059006</v>
      </c>
      <c r="B61" s="2">
        <v>4.748759</v>
      </c>
      <c r="C61" s="3">
        <f t="shared" si="1"/>
        <v>0.5158785398</v>
      </c>
    </row>
    <row r="62">
      <c r="A62" s="2">
        <v>0.060006</v>
      </c>
      <c r="B62" s="2">
        <v>4.761496</v>
      </c>
      <c r="C62" s="3">
        <f t="shared" si="1"/>
        <v>0.5161519411</v>
      </c>
    </row>
    <row r="63">
      <c r="A63" s="2">
        <v>0.061006</v>
      </c>
      <c r="B63" s="2">
        <v>4.774232</v>
      </c>
      <c r="C63" s="3">
        <f t="shared" si="1"/>
        <v>0.5164254872</v>
      </c>
    </row>
    <row r="64">
      <c r="A64" s="2">
        <v>0.062006</v>
      </c>
      <c r="B64" s="2">
        <v>4.786966</v>
      </c>
      <c r="C64" s="3">
        <f t="shared" si="1"/>
        <v>0.5166991783</v>
      </c>
    </row>
    <row r="65">
      <c r="A65" s="2">
        <v>0.063006</v>
      </c>
      <c r="B65" s="2">
        <v>4.799699</v>
      </c>
      <c r="C65" s="3">
        <f t="shared" si="1"/>
        <v>0.5169730145</v>
      </c>
    </row>
    <row r="66">
      <c r="A66" s="2">
        <v>0.064006</v>
      </c>
      <c r="B66" s="2">
        <v>4.81243</v>
      </c>
      <c r="C66" s="3">
        <f t="shared" si="1"/>
        <v>0.5172469958</v>
      </c>
    </row>
    <row r="67">
      <c r="A67" s="2">
        <v>0.065007</v>
      </c>
      <c r="B67" s="2">
        <v>4.825159</v>
      </c>
      <c r="C67" s="3">
        <f t="shared" si="1"/>
        <v>0.5175213965</v>
      </c>
    </row>
    <row r="68">
      <c r="A68" s="2">
        <v>0.066007</v>
      </c>
      <c r="B68" s="2">
        <v>4.837886</v>
      </c>
      <c r="C68" s="3">
        <f t="shared" si="1"/>
        <v>0.5177956684</v>
      </c>
    </row>
    <row r="69">
      <c r="A69" s="2">
        <v>0.067007</v>
      </c>
      <c r="B69" s="2">
        <v>4.850611</v>
      </c>
      <c r="C69" s="3">
        <f t="shared" si="1"/>
        <v>0.5180700857</v>
      </c>
    </row>
    <row r="70">
      <c r="A70" s="2">
        <v>0.068007</v>
      </c>
      <c r="B70" s="2">
        <v>4.863334</v>
      </c>
      <c r="C70" s="3">
        <f t="shared" si="1"/>
        <v>0.5183446484</v>
      </c>
    </row>
    <row r="71">
      <c r="A71" s="2">
        <v>0.069007</v>
      </c>
      <c r="B71" s="2">
        <v>4.876055</v>
      </c>
      <c r="C71" s="3">
        <f t="shared" si="1"/>
        <v>0.5186193566</v>
      </c>
    </row>
    <row r="72">
      <c r="A72" s="2">
        <v>0.070007</v>
      </c>
      <c r="B72" s="2">
        <v>4.888773</v>
      </c>
      <c r="C72" s="3">
        <f t="shared" si="1"/>
        <v>0.5188942104</v>
      </c>
    </row>
    <row r="73">
      <c r="A73" s="2">
        <v>0.071007</v>
      </c>
      <c r="B73" s="2">
        <v>4.901488</v>
      </c>
      <c r="C73" s="3">
        <f t="shared" si="1"/>
        <v>0.5191692098</v>
      </c>
    </row>
    <row r="74">
      <c r="A74" s="2">
        <v>0.072007</v>
      </c>
      <c r="B74" s="2">
        <v>4.9142</v>
      </c>
      <c r="C74" s="3">
        <f t="shared" si="1"/>
        <v>0.519444355</v>
      </c>
    </row>
    <row r="75">
      <c r="A75" s="2">
        <v>0.073007</v>
      </c>
      <c r="B75" s="2">
        <v>4.926909</v>
      </c>
      <c r="C75" s="3">
        <f t="shared" si="1"/>
        <v>0.5197196461</v>
      </c>
    </row>
    <row r="76">
      <c r="A76" s="2">
        <v>0.074007</v>
      </c>
      <c r="B76" s="2">
        <v>4.939615</v>
      </c>
      <c r="C76" s="3">
        <f t="shared" si="1"/>
        <v>0.519995083</v>
      </c>
    </row>
    <row r="77">
      <c r="A77" s="2">
        <v>0.075008</v>
      </c>
      <c r="B77" s="2">
        <v>4.952318</v>
      </c>
      <c r="C77" s="3">
        <f t="shared" si="1"/>
        <v>0.5202709416</v>
      </c>
    </row>
    <row r="78">
      <c r="A78" s="2">
        <v>0.076008</v>
      </c>
      <c r="B78" s="2">
        <v>4.965018</v>
      </c>
      <c r="C78" s="3">
        <f t="shared" si="1"/>
        <v>0.5205466706</v>
      </c>
    </row>
    <row r="79">
      <c r="A79" s="2">
        <v>0.077008</v>
      </c>
      <c r="B79" s="2">
        <v>4.977713</v>
      </c>
      <c r="C79" s="3">
        <f t="shared" si="1"/>
        <v>0.5208225459</v>
      </c>
    </row>
    <row r="80">
      <c r="A80" s="2">
        <v>0.078008</v>
      </c>
      <c r="B80" s="2">
        <v>4.990405</v>
      </c>
      <c r="C80" s="3">
        <f t="shared" si="1"/>
        <v>0.5210985673</v>
      </c>
    </row>
    <row r="81">
      <c r="A81" s="2">
        <v>0.079008</v>
      </c>
      <c r="B81" s="2">
        <v>5.003093</v>
      </c>
      <c r="C81" s="3">
        <f t="shared" si="1"/>
        <v>0.521374735</v>
      </c>
    </row>
    <row r="82">
      <c r="A82" s="2">
        <v>0.080008</v>
      </c>
      <c r="B82" s="2">
        <v>5.015778</v>
      </c>
      <c r="C82" s="3">
        <f t="shared" si="1"/>
        <v>0.5216510491</v>
      </c>
    </row>
    <row r="83">
      <c r="A83" s="2">
        <v>0.081008</v>
      </c>
      <c r="B83" s="2">
        <v>5.028457</v>
      </c>
      <c r="C83" s="3">
        <f t="shared" si="1"/>
        <v>0.5219275096</v>
      </c>
    </row>
    <row r="84">
      <c r="A84" s="2">
        <v>0.082008</v>
      </c>
      <c r="B84" s="2">
        <v>5.041133</v>
      </c>
      <c r="C84" s="3">
        <f t="shared" si="1"/>
        <v>0.5222041166</v>
      </c>
    </row>
    <row r="85">
      <c r="A85" s="2">
        <v>0.083008</v>
      </c>
      <c r="B85" s="2">
        <v>5.053804</v>
      </c>
      <c r="C85" s="3">
        <f t="shared" si="1"/>
        <v>0.5224808703</v>
      </c>
    </row>
    <row r="86">
      <c r="A86" s="2">
        <v>0.084008</v>
      </c>
      <c r="B86" s="2">
        <v>5.06647</v>
      </c>
      <c r="C86" s="3">
        <f t="shared" si="1"/>
        <v>0.5227577706</v>
      </c>
    </row>
    <row r="87">
      <c r="A87" s="2">
        <v>0.085009</v>
      </c>
      <c r="B87" s="2">
        <v>5.079132</v>
      </c>
      <c r="C87" s="3">
        <f t="shared" si="1"/>
        <v>0.5230350947</v>
      </c>
    </row>
    <row r="88">
      <c r="A88" s="2">
        <v>0.086009</v>
      </c>
      <c r="B88" s="2">
        <v>5.091789</v>
      </c>
      <c r="C88" s="3">
        <f t="shared" si="1"/>
        <v>0.5233122887</v>
      </c>
    </row>
    <row r="89">
      <c r="A89" s="2">
        <v>0.087009</v>
      </c>
      <c r="B89" s="2">
        <v>5.10444</v>
      </c>
      <c r="C89" s="3">
        <f t="shared" si="1"/>
        <v>0.5235896297</v>
      </c>
    </row>
    <row r="90">
      <c r="A90" s="2">
        <v>0.088009</v>
      </c>
      <c r="B90" s="2">
        <v>5.117087</v>
      </c>
      <c r="C90" s="3">
        <f t="shared" si="1"/>
        <v>0.5238671176</v>
      </c>
    </row>
    <row r="91">
      <c r="A91" s="2">
        <v>0.089009</v>
      </c>
      <c r="B91" s="2">
        <v>5.129727</v>
      </c>
      <c r="C91" s="3">
        <f t="shared" si="1"/>
        <v>0.5241447525</v>
      </c>
    </row>
    <row r="92">
      <c r="A92" s="2">
        <v>0.090009</v>
      </c>
      <c r="B92" s="2">
        <v>5.142363</v>
      </c>
      <c r="C92" s="3">
        <f t="shared" si="1"/>
        <v>0.5244225346</v>
      </c>
    </row>
    <row r="93">
      <c r="A93" s="2">
        <v>0.091009</v>
      </c>
      <c r="B93" s="2">
        <v>5.154992</v>
      </c>
      <c r="C93" s="3">
        <f t="shared" si="1"/>
        <v>0.524700464</v>
      </c>
    </row>
    <row r="94">
      <c r="A94" s="2">
        <v>0.092009</v>
      </c>
      <c r="B94" s="2">
        <v>5.167616</v>
      </c>
      <c r="C94" s="3">
        <f t="shared" si="1"/>
        <v>0.5249785406</v>
      </c>
    </row>
    <row r="95">
      <c r="A95" s="2">
        <v>0.093009</v>
      </c>
      <c r="B95" s="2">
        <v>5.180234</v>
      </c>
      <c r="C95" s="3">
        <f t="shared" si="1"/>
        <v>0.5252567646</v>
      </c>
    </row>
    <row r="96">
      <c r="A96" s="2">
        <v>0.094009</v>
      </c>
      <c r="B96" s="2">
        <v>5.192845</v>
      </c>
      <c r="C96" s="3">
        <f t="shared" si="1"/>
        <v>0.525535136</v>
      </c>
    </row>
    <row r="97">
      <c r="A97" s="2">
        <v>0.09501</v>
      </c>
      <c r="B97" s="2">
        <v>5.205451</v>
      </c>
      <c r="C97" s="3">
        <f t="shared" si="1"/>
        <v>0.5258139336</v>
      </c>
    </row>
    <row r="98">
      <c r="A98" s="2">
        <v>0.09601</v>
      </c>
      <c r="B98" s="2">
        <v>5.218049</v>
      </c>
      <c r="C98" s="3">
        <f t="shared" si="1"/>
        <v>0.5260926003</v>
      </c>
    </row>
    <row r="99">
      <c r="A99" s="2">
        <v>0.09701</v>
      </c>
      <c r="B99" s="2">
        <v>5.230642</v>
      </c>
      <c r="C99" s="3">
        <f t="shared" si="1"/>
        <v>0.5263714147</v>
      </c>
    </row>
    <row r="100">
      <c r="A100" s="2">
        <v>0.09801</v>
      </c>
      <c r="B100" s="2">
        <v>5.243227</v>
      </c>
      <c r="C100" s="3">
        <f t="shared" si="1"/>
        <v>0.5266503769</v>
      </c>
    </row>
    <row r="101">
      <c r="A101" s="2">
        <v>0.09901</v>
      </c>
      <c r="B101" s="2">
        <v>5.255805</v>
      </c>
      <c r="C101" s="3">
        <f t="shared" si="1"/>
        <v>0.5269294869</v>
      </c>
    </row>
    <row r="102">
      <c r="A102" s="2">
        <v>0.10001</v>
      </c>
      <c r="B102" s="2">
        <v>5.268377</v>
      </c>
      <c r="C102" s="3">
        <f t="shared" si="1"/>
        <v>0.5272087449</v>
      </c>
    </row>
    <row r="103">
      <c r="A103" s="2">
        <v>0.10101</v>
      </c>
      <c r="B103" s="2">
        <v>5.280941</v>
      </c>
      <c r="C103" s="3">
        <f t="shared" si="1"/>
        <v>0.5274881508</v>
      </c>
    </row>
    <row r="104">
      <c r="A104" s="2">
        <v>0.10201</v>
      </c>
      <c r="B104" s="2">
        <v>5.293497</v>
      </c>
      <c r="C104" s="3">
        <f t="shared" si="1"/>
        <v>0.5277677048</v>
      </c>
    </row>
    <row r="105">
      <c r="A105" s="2">
        <v>0.10301</v>
      </c>
      <c r="B105" s="2">
        <v>5.306046</v>
      </c>
      <c r="C105" s="3">
        <f t="shared" si="1"/>
        <v>0.528047407</v>
      </c>
    </row>
    <row r="106">
      <c r="A106" s="2">
        <v>0.10401</v>
      </c>
      <c r="B106" s="2">
        <v>5.318587</v>
      </c>
      <c r="C106" s="3">
        <f t="shared" si="1"/>
        <v>0.5283272574</v>
      </c>
    </row>
    <row r="107">
      <c r="A107" s="2">
        <v>0.105011</v>
      </c>
      <c r="B107" s="2">
        <v>5.331121</v>
      </c>
      <c r="C107" s="3">
        <f t="shared" si="1"/>
        <v>0.5286075362</v>
      </c>
    </row>
    <row r="108">
      <c r="A108" s="2">
        <v>0.106011</v>
      </c>
      <c r="B108" s="2">
        <v>5.343646</v>
      </c>
      <c r="C108" s="3">
        <f t="shared" si="1"/>
        <v>0.5288876834</v>
      </c>
    </row>
    <row r="109">
      <c r="A109" s="2">
        <v>0.107011</v>
      </c>
      <c r="B109" s="2">
        <v>5.356163</v>
      </c>
      <c r="C109" s="3">
        <f t="shared" si="1"/>
        <v>0.5291679792</v>
      </c>
    </row>
    <row r="110">
      <c r="A110" s="2">
        <v>0.108011</v>
      </c>
      <c r="B110" s="2">
        <v>5.368672</v>
      </c>
      <c r="C110" s="3">
        <f t="shared" si="1"/>
        <v>0.5294484234</v>
      </c>
    </row>
    <row r="111">
      <c r="A111" s="2">
        <v>0.109011</v>
      </c>
      <c r="B111" s="2">
        <v>5.381172</v>
      </c>
      <c r="C111" s="3">
        <f t="shared" si="1"/>
        <v>0.5297290163</v>
      </c>
    </row>
    <row r="112">
      <c r="A112" s="2">
        <v>0.110011</v>
      </c>
      <c r="B112" s="2">
        <v>5.393664</v>
      </c>
      <c r="C112" s="3">
        <f t="shared" si="1"/>
        <v>0.530009758</v>
      </c>
    </row>
    <row r="113">
      <c r="A113" s="2">
        <v>0.111011</v>
      </c>
      <c r="B113" s="2">
        <v>5.406147</v>
      </c>
      <c r="C113" s="3">
        <f t="shared" si="1"/>
        <v>0.5302906483</v>
      </c>
    </row>
    <row r="114">
      <c r="A114" s="2">
        <v>0.112011</v>
      </c>
      <c r="B114" s="2">
        <v>5.41862</v>
      </c>
      <c r="C114" s="3">
        <f t="shared" si="1"/>
        <v>0.5305716876</v>
      </c>
    </row>
    <row r="115">
      <c r="A115" s="2">
        <v>0.113011</v>
      </c>
      <c r="B115" s="2">
        <v>5.431085</v>
      </c>
      <c r="C115" s="3">
        <f t="shared" si="1"/>
        <v>0.5308528758</v>
      </c>
    </row>
    <row r="116">
      <c r="A116" s="2">
        <v>0.114011</v>
      </c>
      <c r="B116" s="2">
        <v>5.44354</v>
      </c>
      <c r="C116" s="3">
        <f t="shared" si="1"/>
        <v>0.531134213</v>
      </c>
    </row>
    <row r="117">
      <c r="A117" s="2">
        <v>0.115012</v>
      </c>
      <c r="B117" s="2">
        <v>5.455986</v>
      </c>
      <c r="C117" s="3">
        <f t="shared" si="1"/>
        <v>0.5314159809</v>
      </c>
    </row>
    <row r="118">
      <c r="A118" s="2">
        <v>0.116012</v>
      </c>
      <c r="B118" s="2">
        <v>5.468422</v>
      </c>
      <c r="C118" s="3">
        <f t="shared" si="1"/>
        <v>0.5316976166</v>
      </c>
    </row>
    <row r="119">
      <c r="A119" s="2">
        <v>0.117012</v>
      </c>
      <c r="B119" s="2">
        <v>5.480848</v>
      </c>
      <c r="C119" s="3">
        <f t="shared" si="1"/>
        <v>0.5319794015</v>
      </c>
    </row>
    <row r="120">
      <c r="A120" s="2">
        <v>0.118012</v>
      </c>
      <c r="B120" s="2">
        <v>5.493265</v>
      </c>
      <c r="C120" s="3">
        <f t="shared" si="1"/>
        <v>0.5322613357</v>
      </c>
    </row>
    <row r="121">
      <c r="A121" s="2">
        <v>0.119012</v>
      </c>
      <c r="B121" s="2">
        <v>5.505671</v>
      </c>
      <c r="C121" s="3">
        <f t="shared" si="1"/>
        <v>0.5325434194</v>
      </c>
    </row>
    <row r="122">
      <c r="A122" s="2">
        <v>0.120012</v>
      </c>
      <c r="B122" s="2">
        <v>5.518067</v>
      </c>
      <c r="C122" s="3">
        <f t="shared" si="1"/>
        <v>0.5328256526</v>
      </c>
    </row>
    <row r="123">
      <c r="A123" s="2">
        <v>0.121012</v>
      </c>
      <c r="B123" s="2">
        <v>5.530452</v>
      </c>
      <c r="C123" s="3">
        <f t="shared" si="1"/>
        <v>0.5331080353</v>
      </c>
    </row>
    <row r="124">
      <c r="A124" s="2">
        <v>0.122012</v>
      </c>
      <c r="B124" s="2">
        <v>5.542827</v>
      </c>
      <c r="C124" s="3">
        <f t="shared" si="1"/>
        <v>0.5333905677</v>
      </c>
    </row>
    <row r="125">
      <c r="A125" s="2">
        <v>0.123012</v>
      </c>
      <c r="B125" s="2">
        <v>5.555191</v>
      </c>
      <c r="C125" s="3">
        <f t="shared" si="1"/>
        <v>0.5336732499</v>
      </c>
    </row>
    <row r="126">
      <c r="A126" s="2">
        <v>0.124012</v>
      </c>
      <c r="B126" s="2">
        <v>5.567544</v>
      </c>
      <c r="C126" s="3">
        <f t="shared" si="1"/>
        <v>0.5339560818</v>
      </c>
    </row>
    <row r="127">
      <c r="A127" s="2">
        <v>0.125013</v>
      </c>
      <c r="B127" s="2">
        <v>5.579887</v>
      </c>
      <c r="C127" s="3">
        <f t="shared" si="1"/>
        <v>0.5342393467</v>
      </c>
    </row>
    <row r="128">
      <c r="A128" s="2">
        <v>0.126013</v>
      </c>
      <c r="B128" s="2">
        <v>5.592217</v>
      </c>
      <c r="C128" s="3">
        <f t="shared" si="1"/>
        <v>0.5345224787</v>
      </c>
    </row>
    <row r="129">
      <c r="A129" s="2">
        <v>0.127013</v>
      </c>
      <c r="B129" s="2">
        <v>5.604537</v>
      </c>
      <c r="C129" s="3">
        <f t="shared" si="1"/>
        <v>0.5348057607</v>
      </c>
    </row>
    <row r="130">
      <c r="A130" s="2">
        <v>0.128013</v>
      </c>
      <c r="B130" s="2">
        <v>5.616844</v>
      </c>
      <c r="C130" s="3">
        <f t="shared" si="1"/>
        <v>0.5350891928</v>
      </c>
    </row>
    <row r="131">
      <c r="A131" s="2">
        <v>0.129013</v>
      </c>
      <c r="B131" s="2">
        <v>5.62914</v>
      </c>
      <c r="C131" s="3">
        <f t="shared" si="1"/>
        <v>0.5353727752</v>
      </c>
    </row>
    <row r="132">
      <c r="A132" s="2">
        <v>0.130013</v>
      </c>
      <c r="B132" s="2">
        <v>5.641424</v>
      </c>
      <c r="C132" s="3">
        <f t="shared" si="1"/>
        <v>0.5356565078</v>
      </c>
    </row>
    <row r="133">
      <c r="A133" s="2">
        <v>0.131013</v>
      </c>
      <c r="B133" s="2">
        <v>5.653696</v>
      </c>
      <c r="C133" s="3">
        <f t="shared" si="1"/>
        <v>0.5359403908</v>
      </c>
    </row>
    <row r="134">
      <c r="A134" s="2">
        <v>0.132013</v>
      </c>
      <c r="B134" s="2">
        <v>5.665956</v>
      </c>
      <c r="C134" s="3">
        <f t="shared" si="1"/>
        <v>0.5362244243</v>
      </c>
    </row>
    <row r="135">
      <c r="A135" s="2">
        <v>0.133013</v>
      </c>
      <c r="B135" s="2">
        <v>5.678203</v>
      </c>
      <c r="C135" s="3">
        <f t="shared" si="1"/>
        <v>0.5365086083</v>
      </c>
    </row>
    <row r="136">
      <c r="A136" s="2">
        <v>0.134013</v>
      </c>
      <c r="B136" s="2">
        <v>5.690438</v>
      </c>
      <c r="C136" s="3">
        <f t="shared" si="1"/>
        <v>0.5367929429</v>
      </c>
    </row>
    <row r="137">
      <c r="A137" s="2">
        <v>0.135014</v>
      </c>
      <c r="B137" s="2">
        <v>5.70266</v>
      </c>
      <c r="C137" s="3">
        <f t="shared" si="1"/>
        <v>0.5370777127</v>
      </c>
    </row>
    <row r="138">
      <c r="A138" s="2">
        <v>0.136014</v>
      </c>
      <c r="B138" s="2">
        <v>5.714869</v>
      </c>
      <c r="C138" s="3">
        <f t="shared" si="1"/>
        <v>0.537362349</v>
      </c>
    </row>
    <row r="139">
      <c r="A139" s="2">
        <v>0.137014</v>
      </c>
      <c r="B139" s="2">
        <v>5.727065</v>
      </c>
      <c r="C139" s="3">
        <f t="shared" si="1"/>
        <v>0.537647136</v>
      </c>
    </row>
    <row r="140">
      <c r="A140" s="2">
        <v>0.138014</v>
      </c>
      <c r="B140" s="2">
        <v>5.739248</v>
      </c>
      <c r="C140" s="3">
        <f t="shared" si="1"/>
        <v>0.537932074</v>
      </c>
    </row>
    <row r="141">
      <c r="A141" s="2">
        <v>0.139014</v>
      </c>
      <c r="B141" s="2">
        <v>5.751417</v>
      </c>
      <c r="C141" s="3">
        <f t="shared" si="1"/>
        <v>0.538217163</v>
      </c>
    </row>
    <row r="142">
      <c r="A142" s="2">
        <v>0.140014</v>
      </c>
      <c r="B142" s="2">
        <v>5.763573</v>
      </c>
      <c r="C142" s="3">
        <f t="shared" si="1"/>
        <v>0.5385024031</v>
      </c>
    </row>
    <row r="143">
      <c r="A143" s="2">
        <v>0.141014</v>
      </c>
      <c r="B143" s="2">
        <v>5.775715</v>
      </c>
      <c r="C143" s="3">
        <f t="shared" si="1"/>
        <v>0.5387877944</v>
      </c>
    </row>
    <row r="144">
      <c r="A144" s="2">
        <v>0.142014</v>
      </c>
      <c r="B144" s="2">
        <v>5.787843</v>
      </c>
      <c r="C144" s="3">
        <f t="shared" si="1"/>
        <v>0.5390733369</v>
      </c>
    </row>
    <row r="145">
      <c r="A145" s="2">
        <v>0.143014</v>
      </c>
      <c r="B145" s="2">
        <v>5.799956</v>
      </c>
      <c r="C145" s="3">
        <f t="shared" si="1"/>
        <v>0.5393590307</v>
      </c>
    </row>
    <row r="146">
      <c r="A146" s="2">
        <v>0.144014</v>
      </c>
      <c r="B146" s="2">
        <v>5.812056</v>
      </c>
      <c r="C146" s="3">
        <f t="shared" si="1"/>
        <v>0.539644876</v>
      </c>
    </row>
    <row r="147">
      <c r="A147" s="2">
        <v>0.145015</v>
      </c>
      <c r="B147" s="2">
        <v>5.824141</v>
      </c>
      <c r="C147" s="3">
        <f t="shared" si="1"/>
        <v>0.5399311588</v>
      </c>
    </row>
    <row r="148">
      <c r="A148" s="2">
        <v>0.146015</v>
      </c>
      <c r="B148" s="2">
        <v>5.836212</v>
      </c>
      <c r="C148" s="3">
        <f t="shared" si="1"/>
        <v>0.5402173073</v>
      </c>
    </row>
    <row r="149">
      <c r="A149" s="2">
        <v>0.147015</v>
      </c>
      <c r="B149" s="2">
        <v>5.848268</v>
      </c>
      <c r="C149" s="3">
        <f t="shared" si="1"/>
        <v>0.5405036074</v>
      </c>
    </row>
    <row r="150">
      <c r="A150" s="2">
        <v>0.148015</v>
      </c>
      <c r="B150" s="2">
        <v>5.860309</v>
      </c>
      <c r="C150" s="3">
        <f t="shared" si="1"/>
        <v>0.5407900592</v>
      </c>
    </row>
    <row r="151">
      <c r="A151" s="2">
        <v>0.149015</v>
      </c>
      <c r="B151" s="2">
        <v>5.872334</v>
      </c>
      <c r="C151" s="3">
        <f t="shared" si="1"/>
        <v>0.5410766629</v>
      </c>
    </row>
    <row r="152">
      <c r="A152" s="2">
        <v>0.150015</v>
      </c>
      <c r="B152" s="2">
        <v>5.884345</v>
      </c>
      <c r="C152" s="3">
        <f t="shared" si="1"/>
        <v>0.5413634184</v>
      </c>
    </row>
    <row r="153">
      <c r="A153" s="2">
        <v>0.151015</v>
      </c>
      <c r="B153" s="2">
        <v>5.89634</v>
      </c>
      <c r="C153" s="3">
        <f t="shared" si="1"/>
        <v>0.5416503259</v>
      </c>
    </row>
    <row r="154">
      <c r="A154" s="2">
        <v>0.152015</v>
      </c>
      <c r="B154" s="2">
        <v>5.908319</v>
      </c>
      <c r="C154" s="3">
        <f t="shared" si="1"/>
        <v>0.5419373855</v>
      </c>
    </row>
    <row r="155">
      <c r="A155" s="2">
        <v>0.153015</v>
      </c>
      <c r="B155" s="2">
        <v>5.920283</v>
      </c>
      <c r="C155" s="3">
        <f t="shared" si="1"/>
        <v>0.5422245972</v>
      </c>
    </row>
    <row r="156">
      <c r="A156" s="2">
        <v>0.154015</v>
      </c>
      <c r="B156" s="2">
        <v>5.932231</v>
      </c>
      <c r="C156" s="3">
        <f t="shared" si="1"/>
        <v>0.5425119611</v>
      </c>
    </row>
    <row r="157">
      <c r="A157" s="2">
        <v>0.155016</v>
      </c>
      <c r="B157" s="2">
        <v>5.944162</v>
      </c>
      <c r="C157" s="3">
        <f t="shared" si="1"/>
        <v>0.5427997649</v>
      </c>
    </row>
    <row r="158">
      <c r="A158" s="2">
        <v>0.156016</v>
      </c>
      <c r="B158" s="2">
        <v>5.956078</v>
      </c>
      <c r="C158" s="3">
        <f t="shared" si="1"/>
        <v>0.5430874337</v>
      </c>
    </row>
    <row r="159">
      <c r="A159" s="2">
        <v>0.157016</v>
      </c>
      <c r="B159" s="2">
        <v>5.967977</v>
      </c>
      <c r="C159" s="3">
        <f t="shared" si="1"/>
        <v>0.5433752549</v>
      </c>
    </row>
    <row r="160">
      <c r="A160" s="2">
        <v>0.158016</v>
      </c>
      <c r="B160" s="2">
        <v>5.979859</v>
      </c>
      <c r="C160" s="3">
        <f t="shared" si="1"/>
        <v>0.5436632286</v>
      </c>
    </row>
    <row r="161">
      <c r="A161" s="2">
        <v>0.159016</v>
      </c>
      <c r="B161" s="2">
        <v>5.991724</v>
      </c>
      <c r="C161" s="3">
        <f t="shared" si="1"/>
        <v>0.543951355</v>
      </c>
    </row>
    <row r="162">
      <c r="A162" s="2">
        <v>0.160016</v>
      </c>
      <c r="B162" s="2">
        <v>6.003572</v>
      </c>
      <c r="C162" s="3">
        <f t="shared" si="1"/>
        <v>0.544239634</v>
      </c>
    </row>
    <row r="163">
      <c r="A163" s="2">
        <v>0.161016</v>
      </c>
      <c r="B163" s="2">
        <v>6.015404</v>
      </c>
      <c r="C163" s="3">
        <f t="shared" si="1"/>
        <v>0.5445280659</v>
      </c>
    </row>
    <row r="164">
      <c r="A164" s="2">
        <v>0.162016</v>
      </c>
      <c r="B164" s="2">
        <v>6.027218</v>
      </c>
      <c r="C164" s="3">
        <f t="shared" si="1"/>
        <v>0.5448166506</v>
      </c>
    </row>
    <row r="165">
      <c r="A165" s="2">
        <v>0.163016</v>
      </c>
      <c r="B165" s="2">
        <v>6.039014</v>
      </c>
      <c r="C165" s="3">
        <f t="shared" si="1"/>
        <v>0.5451053882</v>
      </c>
    </row>
    <row r="166">
      <c r="A166" s="2">
        <v>0.164016</v>
      </c>
      <c r="B166" s="2">
        <v>6.050793</v>
      </c>
      <c r="C166" s="3">
        <f t="shared" si="1"/>
        <v>0.5453942789</v>
      </c>
    </row>
    <row r="167">
      <c r="A167" s="2">
        <v>0.165017</v>
      </c>
      <c r="B167" s="2">
        <v>6.062554</v>
      </c>
      <c r="C167" s="3">
        <f t="shared" si="1"/>
        <v>0.5456836117</v>
      </c>
    </row>
    <row r="168">
      <c r="A168" s="2">
        <v>0.166017</v>
      </c>
      <c r="B168" s="2">
        <v>6.074296</v>
      </c>
      <c r="C168" s="3">
        <f t="shared" si="1"/>
        <v>0.5459728088</v>
      </c>
    </row>
    <row r="169">
      <c r="A169" s="2">
        <v>0.167017</v>
      </c>
      <c r="B169" s="2">
        <v>6.086021</v>
      </c>
      <c r="C169" s="3">
        <f t="shared" si="1"/>
        <v>0.5462621592</v>
      </c>
    </row>
    <row r="170">
      <c r="A170" s="2">
        <v>0.168017</v>
      </c>
      <c r="B170" s="2">
        <v>6.097727</v>
      </c>
      <c r="C170" s="3">
        <f t="shared" si="1"/>
        <v>0.5465516629</v>
      </c>
    </row>
    <row r="171">
      <c r="A171" s="2">
        <v>0.169017</v>
      </c>
      <c r="B171" s="2">
        <v>6.109415</v>
      </c>
      <c r="C171" s="3">
        <f t="shared" si="1"/>
        <v>0.5468413201</v>
      </c>
    </row>
    <row r="172">
      <c r="A172" s="2">
        <v>0.170017</v>
      </c>
      <c r="B172" s="2">
        <v>6.121084</v>
      </c>
      <c r="C172" s="3">
        <f t="shared" si="1"/>
        <v>0.5471311307</v>
      </c>
    </row>
    <row r="173">
      <c r="A173" s="2">
        <v>0.171017</v>
      </c>
      <c r="B173" s="2">
        <v>6.132734</v>
      </c>
      <c r="C173" s="3">
        <f t="shared" si="1"/>
        <v>0.547421095</v>
      </c>
    </row>
    <row r="174">
      <c r="A174" s="2">
        <v>0.172017</v>
      </c>
      <c r="B174" s="2">
        <v>6.144365</v>
      </c>
      <c r="C174" s="3">
        <f t="shared" si="1"/>
        <v>0.5477112129</v>
      </c>
    </row>
    <row r="175">
      <c r="A175" s="2">
        <v>0.173017</v>
      </c>
      <c r="B175" s="2">
        <v>6.155977</v>
      </c>
      <c r="C175" s="3">
        <f t="shared" si="1"/>
        <v>0.5480014846</v>
      </c>
    </row>
    <row r="176">
      <c r="A176" s="2">
        <v>0.174017</v>
      </c>
      <c r="B176" s="2">
        <v>6.167569</v>
      </c>
      <c r="C176" s="3">
        <f t="shared" si="1"/>
        <v>0.5482919101</v>
      </c>
    </row>
    <row r="177">
      <c r="A177" s="2">
        <v>0.175018</v>
      </c>
      <c r="B177" s="2">
        <v>6.179142</v>
      </c>
      <c r="C177" s="3">
        <f t="shared" si="1"/>
        <v>0.5485827802</v>
      </c>
    </row>
    <row r="178">
      <c r="A178" s="2">
        <v>0.176018</v>
      </c>
      <c r="B178" s="2">
        <v>6.190695</v>
      </c>
      <c r="C178" s="3">
        <f t="shared" si="1"/>
        <v>0.5488735137</v>
      </c>
    </row>
    <row r="179">
      <c r="A179" s="2">
        <v>0.177018</v>
      </c>
      <c r="B179" s="2">
        <v>6.202228</v>
      </c>
      <c r="C179" s="3">
        <f t="shared" si="1"/>
        <v>0.5491644014</v>
      </c>
    </row>
    <row r="180">
      <c r="A180" s="2">
        <v>0.178018</v>
      </c>
      <c r="B180" s="2">
        <v>6.213741</v>
      </c>
      <c r="C180" s="3">
        <f t="shared" si="1"/>
        <v>0.5494554432</v>
      </c>
    </row>
    <row r="181">
      <c r="A181" s="2">
        <v>0.179018</v>
      </c>
      <c r="B181" s="2">
        <v>6.225234</v>
      </c>
      <c r="C181" s="3">
        <f t="shared" si="1"/>
        <v>0.5497466393</v>
      </c>
    </row>
    <row r="182">
      <c r="A182" s="2">
        <v>0.180018</v>
      </c>
      <c r="B182" s="2">
        <v>6.236706</v>
      </c>
      <c r="C182" s="3">
        <f t="shared" si="1"/>
        <v>0.5500379897</v>
      </c>
    </row>
    <row r="183">
      <c r="A183" s="2">
        <v>0.181018</v>
      </c>
      <c r="B183" s="2">
        <v>6.248157</v>
      </c>
      <c r="C183" s="3">
        <f t="shared" si="1"/>
        <v>0.5503294945</v>
      </c>
    </row>
    <row r="184">
      <c r="A184" s="2">
        <v>0.182018</v>
      </c>
      <c r="B184" s="2">
        <v>6.259588</v>
      </c>
      <c r="C184" s="3">
        <f t="shared" si="1"/>
        <v>0.5506211538</v>
      </c>
    </row>
    <row r="185">
      <c r="A185" s="2">
        <v>0.183018</v>
      </c>
      <c r="B185" s="2">
        <v>6.270998</v>
      </c>
      <c r="C185" s="3">
        <f t="shared" si="1"/>
        <v>0.5509129676</v>
      </c>
    </row>
    <row r="186">
      <c r="A186" s="2">
        <v>0.184018</v>
      </c>
      <c r="B186" s="2">
        <v>6.282386</v>
      </c>
      <c r="C186" s="3">
        <f t="shared" si="1"/>
        <v>0.5512049361</v>
      </c>
    </row>
    <row r="187">
      <c r="A187" s="2">
        <v>0.185019</v>
      </c>
      <c r="B187" s="2">
        <v>6.293753</v>
      </c>
      <c r="C187" s="3">
        <f t="shared" si="1"/>
        <v>0.5514973516</v>
      </c>
    </row>
    <row r="188">
      <c r="A188" s="2">
        <v>0.186019</v>
      </c>
      <c r="B188" s="2">
        <v>6.305099</v>
      </c>
      <c r="C188" s="3">
        <f t="shared" si="1"/>
        <v>0.5517896298</v>
      </c>
    </row>
    <row r="189">
      <c r="A189" s="2">
        <v>0.187019</v>
      </c>
      <c r="B189" s="2">
        <v>6.316423</v>
      </c>
      <c r="C189" s="3">
        <f t="shared" si="1"/>
        <v>0.5520820629</v>
      </c>
    </row>
    <row r="190">
      <c r="A190" s="2">
        <v>0.188019</v>
      </c>
      <c r="B190" s="2">
        <v>6.327725</v>
      </c>
      <c r="C190" s="3">
        <f t="shared" si="1"/>
        <v>0.552374651</v>
      </c>
    </row>
    <row r="191">
      <c r="A191" s="2">
        <v>0.189019</v>
      </c>
      <c r="B191" s="2">
        <v>6.339005</v>
      </c>
      <c r="C191" s="3">
        <f t="shared" si="1"/>
        <v>0.5526673942</v>
      </c>
    </row>
    <row r="192">
      <c r="A192" s="2">
        <v>0.190019</v>
      </c>
      <c r="B192" s="2">
        <v>6.350263</v>
      </c>
      <c r="C192" s="3">
        <f t="shared" si="1"/>
        <v>0.5529602925</v>
      </c>
    </row>
    <row r="193">
      <c r="A193" s="2">
        <v>0.191019</v>
      </c>
      <c r="B193" s="2">
        <v>6.361498</v>
      </c>
      <c r="C193" s="3">
        <f t="shared" si="1"/>
        <v>0.5532533461</v>
      </c>
    </row>
    <row r="194">
      <c r="A194" s="2">
        <v>0.192019</v>
      </c>
      <c r="B194" s="2">
        <v>6.372711</v>
      </c>
      <c r="C194" s="3">
        <f t="shared" si="1"/>
        <v>0.5535465549</v>
      </c>
    </row>
    <row r="195">
      <c r="A195" s="2">
        <v>0.193019</v>
      </c>
      <c r="B195" s="2">
        <v>6.383901</v>
      </c>
      <c r="C195" s="3">
        <f t="shared" si="1"/>
        <v>0.5538399192</v>
      </c>
    </row>
    <row r="196">
      <c r="A196" s="2">
        <v>0.194019</v>
      </c>
      <c r="B196" s="2">
        <v>6.395068</v>
      </c>
      <c r="C196" s="3">
        <f t="shared" si="1"/>
        <v>0.5541334389</v>
      </c>
    </row>
    <row r="197">
      <c r="A197" s="2">
        <v>0.19502</v>
      </c>
      <c r="B197" s="2">
        <v>6.406212</v>
      </c>
      <c r="C197" s="3">
        <f t="shared" si="1"/>
        <v>0.5544274079</v>
      </c>
    </row>
    <row r="198">
      <c r="A198" s="2">
        <v>0.19602</v>
      </c>
      <c r="B198" s="2">
        <v>6.417332</v>
      </c>
      <c r="C198" s="3">
        <f t="shared" si="1"/>
        <v>0.554721239</v>
      </c>
    </row>
    <row r="199">
      <c r="A199" s="2">
        <v>0.19702</v>
      </c>
      <c r="B199" s="2">
        <v>6.42843</v>
      </c>
      <c r="C199" s="3">
        <f t="shared" si="1"/>
        <v>0.5550152258</v>
      </c>
    </row>
    <row r="200">
      <c r="A200" s="2">
        <v>0.19802</v>
      </c>
      <c r="B200" s="2">
        <v>6.439503</v>
      </c>
      <c r="C200" s="3">
        <f t="shared" si="1"/>
        <v>0.5553093684</v>
      </c>
    </row>
    <row r="201">
      <c r="A201" s="2">
        <v>0.19902</v>
      </c>
      <c r="B201" s="2">
        <v>6.450553</v>
      </c>
      <c r="C201" s="3">
        <f t="shared" si="1"/>
        <v>0.5556036668</v>
      </c>
    </row>
    <row r="202">
      <c r="A202" s="2">
        <v>0.20002</v>
      </c>
      <c r="B202" s="2">
        <v>6.461578</v>
      </c>
      <c r="C202" s="3">
        <f t="shared" si="1"/>
        <v>0.5558981213</v>
      </c>
    </row>
    <row r="203">
      <c r="A203" s="2">
        <v>0.20102</v>
      </c>
      <c r="B203" s="2">
        <v>6.47258</v>
      </c>
      <c r="C203" s="3">
        <f t="shared" si="1"/>
        <v>0.5561927318</v>
      </c>
    </row>
    <row r="204">
      <c r="A204" s="2">
        <v>0.20202</v>
      </c>
      <c r="B204" s="2">
        <v>6.483557</v>
      </c>
      <c r="C204" s="3">
        <f t="shared" si="1"/>
        <v>0.5564874984</v>
      </c>
    </row>
    <row r="205">
      <c r="A205" s="2">
        <v>0.20302</v>
      </c>
      <c r="B205" s="2">
        <v>6.494509</v>
      </c>
      <c r="C205" s="3">
        <f t="shared" si="1"/>
        <v>0.5567824213</v>
      </c>
    </row>
    <row r="206">
      <c r="A206" s="2">
        <v>0.20402</v>
      </c>
      <c r="B206" s="2">
        <v>6.505437</v>
      </c>
      <c r="C206" s="3">
        <f t="shared" si="1"/>
        <v>0.5570775005</v>
      </c>
    </row>
    <row r="207">
      <c r="A207" s="2">
        <v>0.205021</v>
      </c>
      <c r="B207" s="2">
        <v>6.516339</v>
      </c>
      <c r="C207" s="3">
        <f t="shared" si="1"/>
        <v>0.5573730313</v>
      </c>
    </row>
    <row r="208">
      <c r="A208" s="2">
        <v>0.206021</v>
      </c>
      <c r="B208" s="2">
        <v>6.527217</v>
      </c>
      <c r="C208" s="3">
        <f t="shared" si="1"/>
        <v>0.5576684235</v>
      </c>
    </row>
    <row r="209">
      <c r="A209" s="2">
        <v>0.207021</v>
      </c>
      <c r="B209" s="2">
        <v>6.53807</v>
      </c>
      <c r="C209" s="3">
        <f t="shared" si="1"/>
        <v>0.5579639722</v>
      </c>
    </row>
    <row r="210">
      <c r="A210" s="2">
        <v>0.208021</v>
      </c>
      <c r="B210" s="2">
        <v>6.548896</v>
      </c>
      <c r="C210" s="3">
        <f t="shared" si="1"/>
        <v>0.5582596776</v>
      </c>
    </row>
    <row r="211">
      <c r="A211" s="2">
        <v>0.209021</v>
      </c>
      <c r="B211" s="2">
        <v>6.559698</v>
      </c>
      <c r="C211" s="3">
        <f t="shared" si="1"/>
        <v>0.5585555396</v>
      </c>
    </row>
    <row r="212">
      <c r="A212" s="2">
        <v>0.210021</v>
      </c>
      <c r="B212" s="2">
        <v>6.570473</v>
      </c>
      <c r="C212" s="3">
        <f t="shared" si="1"/>
        <v>0.5588515585</v>
      </c>
    </row>
    <row r="213">
      <c r="A213" s="2">
        <v>0.211021</v>
      </c>
      <c r="B213" s="2">
        <v>6.581223</v>
      </c>
      <c r="C213" s="3">
        <f t="shared" si="1"/>
        <v>0.5591477342</v>
      </c>
    </row>
    <row r="214">
      <c r="A214" s="2">
        <v>0.212021</v>
      </c>
      <c r="B214" s="2">
        <v>6.591946</v>
      </c>
      <c r="C214" s="3">
        <f t="shared" si="1"/>
        <v>0.559444067</v>
      </c>
    </row>
    <row r="215">
      <c r="A215" s="2">
        <v>0.213021</v>
      </c>
      <c r="B215" s="2">
        <v>6.602643</v>
      </c>
      <c r="C215" s="3">
        <f t="shared" si="1"/>
        <v>0.5597405567</v>
      </c>
    </row>
    <row r="216">
      <c r="A216" s="2">
        <v>0.214021</v>
      </c>
      <c r="B216" s="2">
        <v>6.613313</v>
      </c>
      <c r="C216" s="3">
        <f t="shared" si="1"/>
        <v>0.5600372036</v>
      </c>
    </row>
    <row r="217">
      <c r="A217" s="2">
        <v>0.215022</v>
      </c>
      <c r="B217" s="2">
        <v>6.623957</v>
      </c>
      <c r="C217" s="3">
        <f t="shared" si="1"/>
        <v>0.5603343046</v>
      </c>
    </row>
    <row r="218">
      <c r="A218" s="2">
        <v>0.216022</v>
      </c>
      <c r="B218" s="2">
        <v>6.634574</v>
      </c>
      <c r="C218" s="3">
        <f t="shared" si="1"/>
        <v>0.5606312662</v>
      </c>
    </row>
    <row r="219">
      <c r="A219" s="2">
        <v>0.217022</v>
      </c>
      <c r="B219" s="2">
        <v>6.645164</v>
      </c>
      <c r="C219" s="3">
        <f t="shared" si="1"/>
        <v>0.5609283851</v>
      </c>
    </row>
    <row r="220">
      <c r="A220" s="2">
        <v>0.218022</v>
      </c>
      <c r="B220" s="2">
        <v>6.655726</v>
      </c>
      <c r="C220" s="3">
        <f t="shared" si="1"/>
        <v>0.5612256615</v>
      </c>
    </row>
    <row r="221">
      <c r="A221" s="2">
        <v>0.219022</v>
      </c>
      <c r="B221" s="2">
        <v>6.666261</v>
      </c>
      <c r="C221" s="3">
        <f t="shared" si="1"/>
        <v>0.5615230955</v>
      </c>
    </row>
    <row r="222">
      <c r="A222" s="2">
        <v>0.220022</v>
      </c>
      <c r="B222" s="2">
        <v>6.676769</v>
      </c>
      <c r="C222" s="3">
        <f t="shared" si="1"/>
        <v>0.561820687</v>
      </c>
    </row>
    <row r="223">
      <c r="A223" s="2">
        <v>0.221022</v>
      </c>
      <c r="B223" s="2">
        <v>6.687248</v>
      </c>
      <c r="C223" s="3">
        <f t="shared" si="1"/>
        <v>0.5621184363</v>
      </c>
    </row>
    <row r="224">
      <c r="A224" s="2">
        <v>0.222022</v>
      </c>
      <c r="B224" s="2">
        <v>6.6977</v>
      </c>
      <c r="C224" s="3">
        <f t="shared" si="1"/>
        <v>0.5624163434</v>
      </c>
    </row>
    <row r="225">
      <c r="A225" s="2">
        <v>0.223022</v>
      </c>
      <c r="B225" s="2">
        <v>6.708123</v>
      </c>
      <c r="C225" s="3">
        <f t="shared" si="1"/>
        <v>0.5627144084</v>
      </c>
    </row>
    <row r="226">
      <c r="A226" s="2">
        <v>0.224022</v>
      </c>
      <c r="B226" s="2">
        <v>6.718518</v>
      </c>
      <c r="C226" s="3">
        <f t="shared" si="1"/>
        <v>0.5630126314</v>
      </c>
    </row>
    <row r="227">
      <c r="A227" s="2">
        <v>0.225023</v>
      </c>
      <c r="B227" s="2">
        <v>6.728885</v>
      </c>
      <c r="C227" s="3">
        <f t="shared" si="1"/>
        <v>0.5633113108</v>
      </c>
    </row>
    <row r="228">
      <c r="A228" s="2">
        <v>0.226023</v>
      </c>
      <c r="B228" s="2">
        <v>6.739223</v>
      </c>
      <c r="C228" s="3">
        <f t="shared" si="1"/>
        <v>0.5636098501</v>
      </c>
    </row>
    <row r="229">
      <c r="A229" s="2">
        <v>0.227023</v>
      </c>
      <c r="B229" s="2">
        <v>6.749532</v>
      </c>
      <c r="C229" s="3">
        <f t="shared" si="1"/>
        <v>0.5639085476</v>
      </c>
    </row>
    <row r="230">
      <c r="A230" s="2">
        <v>0.228023</v>
      </c>
      <c r="B230" s="2">
        <v>6.759812</v>
      </c>
      <c r="C230" s="3">
        <f t="shared" si="1"/>
        <v>0.5642074034</v>
      </c>
    </row>
    <row r="231">
      <c r="A231" s="2">
        <v>0.229023</v>
      </c>
      <c r="B231" s="2">
        <v>6.770063</v>
      </c>
      <c r="C231" s="3">
        <f t="shared" si="1"/>
        <v>0.5645064176</v>
      </c>
    </row>
    <row r="232">
      <c r="A232" s="2">
        <v>0.230023</v>
      </c>
      <c r="B232" s="2">
        <v>6.780284</v>
      </c>
      <c r="C232" s="3">
        <f t="shared" si="1"/>
        <v>0.5648055903</v>
      </c>
    </row>
    <row r="233">
      <c r="A233" s="2">
        <v>0.231023</v>
      </c>
      <c r="B233" s="2">
        <v>6.790475</v>
      </c>
      <c r="C233" s="3">
        <f t="shared" si="1"/>
        <v>0.5651049215</v>
      </c>
    </row>
    <row r="234">
      <c r="A234" s="2">
        <v>0.232023</v>
      </c>
      <c r="B234" s="2">
        <v>6.800637</v>
      </c>
      <c r="C234" s="3">
        <f t="shared" si="1"/>
        <v>0.5654044114</v>
      </c>
    </row>
    <row r="235">
      <c r="A235" s="2">
        <v>0.233023</v>
      </c>
      <c r="B235" s="2">
        <v>6.810769</v>
      </c>
      <c r="C235" s="3">
        <f t="shared" si="1"/>
        <v>0.56570406</v>
      </c>
    </row>
    <row r="236">
      <c r="A236" s="2">
        <v>0.234023</v>
      </c>
      <c r="B236" s="2">
        <v>6.820871</v>
      </c>
      <c r="C236" s="3">
        <f t="shared" si="1"/>
        <v>0.5660038673</v>
      </c>
    </row>
    <row r="237">
      <c r="A237" s="2">
        <v>0.235024</v>
      </c>
      <c r="B237" s="2">
        <v>6.830942</v>
      </c>
      <c r="C237" s="3">
        <f t="shared" si="1"/>
        <v>0.5663041337</v>
      </c>
    </row>
    <row r="238">
      <c r="A238" s="2">
        <v>0.236024</v>
      </c>
      <c r="B238" s="2">
        <v>6.840983</v>
      </c>
      <c r="C238" s="3">
        <f t="shared" si="1"/>
        <v>0.5666042591</v>
      </c>
    </row>
    <row r="239">
      <c r="A239" s="2">
        <v>0.237024</v>
      </c>
      <c r="B239" s="2">
        <v>6.850993</v>
      </c>
      <c r="C239" s="3">
        <f t="shared" si="1"/>
        <v>0.5669045435</v>
      </c>
    </row>
    <row r="240">
      <c r="A240" s="2">
        <v>0.238024</v>
      </c>
      <c r="B240" s="2">
        <v>6.860972</v>
      </c>
      <c r="C240" s="3">
        <f t="shared" si="1"/>
        <v>0.5672049871</v>
      </c>
    </row>
    <row r="241">
      <c r="A241" s="2">
        <v>0.239024</v>
      </c>
      <c r="B241" s="2">
        <v>6.870921</v>
      </c>
      <c r="C241" s="3">
        <f t="shared" si="1"/>
        <v>0.56750559</v>
      </c>
    </row>
    <row r="242">
      <c r="A242" s="2">
        <v>0.240024</v>
      </c>
      <c r="B242" s="2">
        <v>6.880838</v>
      </c>
      <c r="C242" s="3">
        <f t="shared" si="1"/>
        <v>0.5678063521</v>
      </c>
    </row>
    <row r="243">
      <c r="A243" s="2">
        <v>0.241024</v>
      </c>
      <c r="B243" s="2">
        <v>6.890723</v>
      </c>
      <c r="C243" s="3">
        <f t="shared" si="1"/>
        <v>0.5681072736</v>
      </c>
    </row>
    <row r="244">
      <c r="A244" s="2">
        <v>0.242024</v>
      </c>
      <c r="B244" s="2">
        <v>6.900577</v>
      </c>
      <c r="C244" s="3">
        <f t="shared" si="1"/>
        <v>0.5684083546</v>
      </c>
    </row>
    <row r="245">
      <c r="A245" s="2">
        <v>0.243024</v>
      </c>
      <c r="B245" s="2">
        <v>6.910399</v>
      </c>
      <c r="C245" s="3">
        <f t="shared" si="1"/>
        <v>0.5687095952</v>
      </c>
    </row>
    <row r="246">
      <c r="A246" s="2">
        <v>0.244024</v>
      </c>
      <c r="B246" s="2">
        <v>6.920189</v>
      </c>
      <c r="C246" s="3">
        <f t="shared" si="1"/>
        <v>0.5690109955</v>
      </c>
    </row>
    <row r="247">
      <c r="A247" s="2">
        <v>0.245025</v>
      </c>
      <c r="B247" s="2">
        <v>6.929947</v>
      </c>
      <c r="C247" s="3">
        <f t="shared" si="1"/>
        <v>0.5693128571</v>
      </c>
    </row>
    <row r="248">
      <c r="A248" s="2">
        <v>0.246025</v>
      </c>
      <c r="B248" s="2">
        <v>6.939673</v>
      </c>
      <c r="C248" s="3">
        <f t="shared" si="1"/>
        <v>0.569614577</v>
      </c>
    </row>
    <row r="249">
      <c r="A249" s="2">
        <v>0.247025</v>
      </c>
      <c r="B249" s="2">
        <v>6.949366</v>
      </c>
      <c r="C249" s="3">
        <f t="shared" si="1"/>
        <v>0.5699164569</v>
      </c>
    </row>
    <row r="250">
      <c r="A250" s="2">
        <v>0.248025</v>
      </c>
      <c r="B250" s="2">
        <v>6.959027</v>
      </c>
      <c r="C250" s="3">
        <f t="shared" si="1"/>
        <v>0.5702184967</v>
      </c>
    </row>
    <row r="251">
      <c r="A251" s="2">
        <v>0.249025</v>
      </c>
      <c r="B251" s="2">
        <v>6.968654</v>
      </c>
      <c r="C251" s="3">
        <f t="shared" si="1"/>
        <v>0.5705206966</v>
      </c>
    </row>
    <row r="252">
      <c r="A252" s="2">
        <v>0.250025</v>
      </c>
      <c r="B252" s="2">
        <v>6.978249</v>
      </c>
      <c r="C252" s="3">
        <f t="shared" si="1"/>
        <v>0.5708230567</v>
      </c>
    </row>
    <row r="253">
      <c r="A253" s="2">
        <v>0.251025</v>
      </c>
      <c r="B253" s="2">
        <v>6.98781</v>
      </c>
      <c r="C253" s="3">
        <f t="shared" si="1"/>
        <v>0.571125577</v>
      </c>
    </row>
    <row r="254">
      <c r="A254" s="2">
        <v>0.252025</v>
      </c>
      <c r="B254" s="2">
        <v>6.997338</v>
      </c>
      <c r="C254" s="3">
        <f t="shared" si="1"/>
        <v>0.5714282576</v>
      </c>
    </row>
    <row r="255">
      <c r="A255" s="2">
        <v>0.253025</v>
      </c>
      <c r="B255" s="2">
        <v>7.006832</v>
      </c>
      <c r="C255" s="3">
        <f t="shared" si="1"/>
        <v>0.5717310986</v>
      </c>
    </row>
    <row r="256">
      <c r="A256" s="2">
        <v>0.254025</v>
      </c>
      <c r="B256" s="2">
        <v>7.016292</v>
      </c>
      <c r="C256" s="3">
        <f t="shared" si="1"/>
        <v>0.5720341002</v>
      </c>
    </row>
    <row r="257">
      <c r="A257" s="2">
        <v>0.255026</v>
      </c>
      <c r="B257" s="2">
        <v>7.025719</v>
      </c>
      <c r="C257" s="3">
        <f t="shared" si="1"/>
        <v>0.5723375656</v>
      </c>
    </row>
    <row r="258">
      <c r="A258" s="2">
        <v>0.256026</v>
      </c>
      <c r="B258" s="2">
        <v>7.035111</v>
      </c>
      <c r="C258" s="3">
        <f t="shared" si="1"/>
        <v>0.5726408885</v>
      </c>
    </row>
    <row r="259">
      <c r="A259" s="2">
        <v>0.257026</v>
      </c>
      <c r="B259" s="2">
        <v>7.044469</v>
      </c>
      <c r="C259" s="3">
        <f t="shared" si="1"/>
        <v>0.5729443722</v>
      </c>
    </row>
    <row r="260">
      <c r="A260" s="2">
        <v>0.258026</v>
      </c>
      <c r="B260" s="2">
        <v>7.053793</v>
      </c>
      <c r="C260" s="3">
        <f t="shared" si="1"/>
        <v>0.5732480168</v>
      </c>
    </row>
    <row r="261">
      <c r="A261" s="2">
        <v>0.259026</v>
      </c>
      <c r="B261" s="2">
        <v>7.063081</v>
      </c>
      <c r="C261" s="3">
        <f t="shared" si="1"/>
        <v>0.5735518222</v>
      </c>
    </row>
    <row r="262">
      <c r="A262" s="2">
        <v>0.260026</v>
      </c>
      <c r="B262" s="2">
        <v>7.072335</v>
      </c>
      <c r="C262" s="3">
        <f t="shared" si="1"/>
        <v>0.5738557887</v>
      </c>
    </row>
    <row r="263">
      <c r="A263" s="2">
        <v>0.261026</v>
      </c>
      <c r="B263" s="2">
        <v>7.081554</v>
      </c>
      <c r="C263" s="3">
        <f t="shared" si="1"/>
        <v>0.5741599163</v>
      </c>
    </row>
    <row r="264">
      <c r="A264" s="2">
        <v>0.262026</v>
      </c>
      <c r="B264" s="2">
        <v>7.090738</v>
      </c>
      <c r="C264" s="3">
        <f t="shared" si="1"/>
        <v>0.574464205</v>
      </c>
    </row>
    <row r="265">
      <c r="A265" s="2">
        <v>0.263026</v>
      </c>
      <c r="B265" s="2">
        <v>7.099886</v>
      </c>
      <c r="C265" s="3">
        <f t="shared" si="1"/>
        <v>0.574768655</v>
      </c>
    </row>
    <row r="266">
      <c r="A266" s="2">
        <v>0.264026</v>
      </c>
      <c r="B266" s="2">
        <v>7.108999</v>
      </c>
      <c r="C266" s="3">
        <f t="shared" si="1"/>
        <v>0.5750732664</v>
      </c>
    </row>
    <row r="267">
      <c r="A267" s="2">
        <v>0.265027</v>
      </c>
      <c r="B267" s="2">
        <v>7.118075</v>
      </c>
      <c r="C267" s="3">
        <f t="shared" si="1"/>
        <v>0.5753783441</v>
      </c>
    </row>
    <row r="268">
      <c r="A268" s="2">
        <v>0.266027</v>
      </c>
      <c r="B268" s="2">
        <v>7.127116</v>
      </c>
      <c r="C268" s="3">
        <f t="shared" si="1"/>
        <v>0.5756832785</v>
      </c>
    </row>
    <row r="269">
      <c r="A269" s="2">
        <v>0.267027</v>
      </c>
      <c r="B269" s="2">
        <v>7.136121</v>
      </c>
      <c r="C269" s="3">
        <f t="shared" si="1"/>
        <v>0.5759883746</v>
      </c>
    </row>
    <row r="270">
      <c r="A270" s="2">
        <v>0.268027</v>
      </c>
      <c r="B270" s="2">
        <v>7.145089</v>
      </c>
      <c r="C270" s="3">
        <f t="shared" si="1"/>
        <v>0.5762936324</v>
      </c>
    </row>
    <row r="271">
      <c r="A271" s="2">
        <v>0.269027</v>
      </c>
      <c r="B271" s="2">
        <v>7.154021</v>
      </c>
      <c r="C271" s="3">
        <f t="shared" si="1"/>
        <v>0.576599052</v>
      </c>
    </row>
    <row r="272">
      <c r="A272" s="2">
        <v>0.270027</v>
      </c>
      <c r="B272" s="2">
        <v>7.162916</v>
      </c>
      <c r="C272" s="3">
        <f t="shared" si="1"/>
        <v>0.5769046334</v>
      </c>
    </row>
    <row r="273">
      <c r="A273" s="2">
        <v>0.271027</v>
      </c>
      <c r="B273" s="2">
        <v>7.171775</v>
      </c>
      <c r="C273" s="3">
        <f t="shared" si="1"/>
        <v>0.5772103768</v>
      </c>
    </row>
    <row r="274">
      <c r="A274" s="2">
        <v>0.272027</v>
      </c>
      <c r="B274" s="2">
        <v>7.180596</v>
      </c>
      <c r="C274" s="3">
        <f t="shared" si="1"/>
        <v>0.5775162822</v>
      </c>
    </row>
    <row r="275">
      <c r="A275" s="2">
        <v>0.273027</v>
      </c>
      <c r="B275" s="2">
        <v>7.18938</v>
      </c>
      <c r="C275" s="3">
        <f t="shared" si="1"/>
        <v>0.5778223497</v>
      </c>
    </row>
    <row r="276">
      <c r="A276" s="2">
        <v>0.274027</v>
      </c>
      <c r="B276" s="2">
        <v>7.198127</v>
      </c>
      <c r="C276" s="3">
        <f t="shared" si="1"/>
        <v>0.5781285794</v>
      </c>
    </row>
    <row r="277">
      <c r="A277" s="2">
        <v>0.275028</v>
      </c>
      <c r="B277" s="2">
        <v>7.206836</v>
      </c>
      <c r="C277" s="3">
        <f t="shared" si="1"/>
        <v>0.5784352779</v>
      </c>
    </row>
    <row r="278">
      <c r="A278" s="2">
        <v>0.276028</v>
      </c>
      <c r="B278" s="2">
        <v>7.215507</v>
      </c>
      <c r="C278" s="3">
        <f t="shared" si="1"/>
        <v>0.5787418325</v>
      </c>
    </row>
    <row r="279">
      <c r="A279" s="2">
        <v>0.277028</v>
      </c>
      <c r="B279" s="2">
        <v>7.224141</v>
      </c>
      <c r="C279" s="3">
        <f t="shared" si="1"/>
        <v>0.5790485496</v>
      </c>
    </row>
    <row r="280">
      <c r="A280" s="2">
        <v>0.278028</v>
      </c>
      <c r="B280" s="2">
        <v>7.232736</v>
      </c>
      <c r="C280" s="3">
        <f t="shared" si="1"/>
        <v>0.5793554291</v>
      </c>
    </row>
    <row r="281">
      <c r="A281" s="2">
        <v>0.279028</v>
      </c>
      <c r="B281" s="2">
        <v>7.241293</v>
      </c>
      <c r="C281" s="3">
        <f t="shared" si="1"/>
        <v>0.5796624714</v>
      </c>
    </row>
    <row r="282">
      <c r="A282" s="2">
        <v>0.280028</v>
      </c>
      <c r="B282" s="2">
        <v>7.249811</v>
      </c>
      <c r="C282" s="3">
        <f t="shared" si="1"/>
        <v>0.5799696763</v>
      </c>
    </row>
    <row r="283">
      <c r="A283" s="2">
        <v>0.281028</v>
      </c>
      <c r="B283" s="2">
        <v>7.258291</v>
      </c>
      <c r="C283" s="3">
        <f t="shared" si="1"/>
        <v>0.5802770441</v>
      </c>
    </row>
    <row r="284">
      <c r="A284" s="2">
        <v>0.282028</v>
      </c>
      <c r="B284" s="2">
        <v>7.266732</v>
      </c>
      <c r="C284" s="3">
        <f t="shared" si="1"/>
        <v>0.5805845747</v>
      </c>
    </row>
    <row r="285">
      <c r="A285" s="2">
        <v>0.283028</v>
      </c>
      <c r="B285" s="2">
        <v>7.275134</v>
      </c>
      <c r="C285" s="3">
        <f t="shared" si="1"/>
        <v>0.5808922684</v>
      </c>
    </row>
    <row r="286">
      <c r="A286" s="2">
        <v>0.284028</v>
      </c>
      <c r="B286" s="2">
        <v>7.283497</v>
      </c>
      <c r="C286" s="3">
        <f t="shared" si="1"/>
        <v>0.5812001251</v>
      </c>
    </row>
    <row r="287">
      <c r="A287" s="2">
        <v>0.285029</v>
      </c>
      <c r="B287" s="2">
        <v>7.29182</v>
      </c>
      <c r="C287" s="3">
        <f t="shared" si="1"/>
        <v>0.5815084531</v>
      </c>
    </row>
    <row r="288">
      <c r="A288" s="2">
        <v>0.286029</v>
      </c>
      <c r="B288" s="2">
        <v>7.300104</v>
      </c>
      <c r="C288" s="3">
        <f t="shared" si="1"/>
        <v>0.5818166363</v>
      </c>
    </row>
    <row r="289">
      <c r="A289" s="2">
        <v>0.287029</v>
      </c>
      <c r="B289" s="2">
        <v>7.308348</v>
      </c>
      <c r="C289" s="3">
        <f t="shared" si="1"/>
        <v>0.5821249829</v>
      </c>
    </row>
    <row r="290">
      <c r="A290" s="2">
        <v>0.288029</v>
      </c>
      <c r="B290" s="2">
        <v>7.316552</v>
      </c>
      <c r="C290" s="3">
        <f t="shared" si="1"/>
        <v>0.5824334929</v>
      </c>
    </row>
    <row r="291">
      <c r="A291" s="2">
        <v>0.289029</v>
      </c>
      <c r="B291" s="2">
        <v>7.324717</v>
      </c>
      <c r="C291" s="3">
        <f t="shared" si="1"/>
        <v>0.5827421664</v>
      </c>
    </row>
    <row r="292">
      <c r="A292" s="2">
        <v>0.290029</v>
      </c>
      <c r="B292" s="2">
        <v>7.33284</v>
      </c>
      <c r="C292" s="3">
        <f t="shared" si="1"/>
        <v>0.5830510036</v>
      </c>
    </row>
    <row r="293">
      <c r="A293" s="2">
        <v>0.291029</v>
      </c>
      <c r="B293" s="2">
        <v>7.340924</v>
      </c>
      <c r="C293" s="3">
        <f t="shared" si="1"/>
        <v>0.5833600043</v>
      </c>
    </row>
    <row r="294">
      <c r="A294" s="2">
        <v>0.292029</v>
      </c>
      <c r="B294" s="2">
        <v>7.348967</v>
      </c>
      <c r="C294" s="3">
        <f t="shared" si="1"/>
        <v>0.5836691689</v>
      </c>
    </row>
    <row r="295">
      <c r="A295" s="2">
        <v>0.293029</v>
      </c>
      <c r="B295" s="2">
        <v>7.356969</v>
      </c>
      <c r="C295" s="3">
        <f t="shared" si="1"/>
        <v>0.5839784973</v>
      </c>
    </row>
    <row r="296">
      <c r="A296" s="2">
        <v>0.294029</v>
      </c>
      <c r="B296" s="2">
        <v>7.36493</v>
      </c>
      <c r="C296" s="3">
        <f t="shared" si="1"/>
        <v>0.5842879896</v>
      </c>
    </row>
    <row r="297">
      <c r="A297" s="2">
        <v>0.29503</v>
      </c>
      <c r="B297" s="2">
        <v>7.372849</v>
      </c>
      <c r="C297" s="3">
        <f t="shared" si="1"/>
        <v>0.5845979557</v>
      </c>
    </row>
    <row r="298">
      <c r="A298" s="2">
        <v>0.29603</v>
      </c>
      <c r="B298" s="2">
        <v>7.380728</v>
      </c>
      <c r="C298" s="3">
        <f t="shared" si="1"/>
        <v>0.5849077763</v>
      </c>
    </row>
    <row r="299">
      <c r="A299" s="2">
        <v>0.29703</v>
      </c>
      <c r="B299" s="2">
        <v>7.388565</v>
      </c>
      <c r="C299" s="3">
        <f t="shared" si="1"/>
        <v>0.5852177611</v>
      </c>
    </row>
    <row r="300">
      <c r="A300" s="2">
        <v>0.29803</v>
      </c>
      <c r="B300" s="2">
        <v>7.39636</v>
      </c>
      <c r="C300" s="3">
        <f t="shared" si="1"/>
        <v>0.5855279102</v>
      </c>
    </row>
    <row r="301">
      <c r="A301" s="2">
        <v>0.29903</v>
      </c>
      <c r="B301" s="2">
        <v>7.404114</v>
      </c>
      <c r="C301" s="3">
        <f t="shared" si="1"/>
        <v>0.5858382237</v>
      </c>
    </row>
    <row r="302">
      <c r="A302" s="2">
        <v>0.30003</v>
      </c>
      <c r="B302" s="2">
        <v>7.411825</v>
      </c>
      <c r="C302" s="3">
        <f t="shared" si="1"/>
        <v>0.5861487016</v>
      </c>
    </row>
    <row r="303">
      <c r="A303" s="2">
        <v>0.30103</v>
      </c>
      <c r="B303" s="2">
        <v>7.419494</v>
      </c>
      <c r="C303" s="3">
        <f t="shared" si="1"/>
        <v>0.5864593441</v>
      </c>
    </row>
    <row r="304">
      <c r="A304" s="2">
        <v>0.30203</v>
      </c>
      <c r="B304" s="2">
        <v>7.427121</v>
      </c>
      <c r="C304" s="3">
        <f t="shared" si="1"/>
        <v>0.5867701512</v>
      </c>
    </row>
    <row r="305">
      <c r="A305" s="2">
        <v>0.30303</v>
      </c>
      <c r="B305" s="2">
        <v>7.434706</v>
      </c>
      <c r="C305" s="3">
        <f t="shared" si="1"/>
        <v>0.587081123</v>
      </c>
    </row>
    <row r="306">
      <c r="A306" s="2">
        <v>0.30403</v>
      </c>
      <c r="B306" s="2">
        <v>7.442247</v>
      </c>
      <c r="C306" s="3">
        <f t="shared" si="1"/>
        <v>0.5873922596</v>
      </c>
    </row>
    <row r="307">
      <c r="A307" s="2">
        <v>0.305031</v>
      </c>
      <c r="B307" s="2">
        <v>7.449746</v>
      </c>
      <c r="C307" s="3">
        <f t="shared" si="1"/>
        <v>0.5877038725</v>
      </c>
    </row>
    <row r="308">
      <c r="A308" s="2">
        <v>0.306031</v>
      </c>
      <c r="B308" s="2">
        <v>7.457201</v>
      </c>
      <c r="C308" s="3">
        <f t="shared" si="1"/>
        <v>0.5880153392</v>
      </c>
    </row>
    <row r="309">
      <c r="A309" s="2">
        <v>0.307031</v>
      </c>
      <c r="B309" s="2">
        <v>7.464614</v>
      </c>
      <c r="C309" s="3">
        <f t="shared" si="1"/>
        <v>0.5883269709</v>
      </c>
    </row>
    <row r="310">
      <c r="A310" s="2">
        <v>0.308031</v>
      </c>
      <c r="B310" s="2">
        <v>7.471982</v>
      </c>
      <c r="C310" s="3">
        <f t="shared" si="1"/>
        <v>0.5886387678</v>
      </c>
    </row>
    <row r="311">
      <c r="A311" s="2">
        <v>0.309031</v>
      </c>
      <c r="B311" s="2">
        <v>7.479308</v>
      </c>
      <c r="C311" s="3">
        <f t="shared" si="1"/>
        <v>0.58895073</v>
      </c>
    </row>
    <row r="312">
      <c r="A312" s="2">
        <v>0.310031</v>
      </c>
      <c r="B312" s="2">
        <v>7.486589</v>
      </c>
      <c r="C312" s="3">
        <f t="shared" si="1"/>
        <v>0.5892628574</v>
      </c>
    </row>
    <row r="313">
      <c r="A313" s="2">
        <v>0.311031</v>
      </c>
      <c r="B313" s="2">
        <v>7.493827</v>
      </c>
      <c r="C313" s="3">
        <f t="shared" si="1"/>
        <v>0.5895751503</v>
      </c>
    </row>
    <row r="314">
      <c r="A314" s="2">
        <v>0.312031</v>
      </c>
      <c r="B314" s="2">
        <v>7.50102</v>
      </c>
      <c r="C314" s="3">
        <f t="shared" si="1"/>
        <v>0.5898876087</v>
      </c>
    </row>
    <row r="315">
      <c r="A315" s="2">
        <v>0.313031</v>
      </c>
      <c r="B315" s="2">
        <v>7.508169</v>
      </c>
      <c r="C315" s="3">
        <f t="shared" si="1"/>
        <v>0.5902002327</v>
      </c>
    </row>
    <row r="316">
      <c r="A316" s="2">
        <v>0.314031</v>
      </c>
      <c r="B316" s="2">
        <v>7.515274</v>
      </c>
      <c r="C316" s="3">
        <f t="shared" si="1"/>
        <v>0.5905130224</v>
      </c>
    </row>
    <row r="317">
      <c r="A317" s="2">
        <v>0.315032</v>
      </c>
      <c r="B317" s="2">
        <v>7.522334</v>
      </c>
      <c r="C317" s="3">
        <f t="shared" si="1"/>
        <v>0.5908262908</v>
      </c>
    </row>
    <row r="318">
      <c r="A318" s="2">
        <v>0.316032</v>
      </c>
      <c r="B318" s="2">
        <v>7.529349</v>
      </c>
      <c r="C318" s="3">
        <f t="shared" si="1"/>
        <v>0.5911394123</v>
      </c>
    </row>
    <row r="319">
      <c r="A319" s="2">
        <v>0.317032</v>
      </c>
      <c r="B319" s="2">
        <v>7.536319</v>
      </c>
      <c r="C319" s="3">
        <f t="shared" si="1"/>
        <v>0.5914526997</v>
      </c>
    </row>
    <row r="320">
      <c r="A320" s="2">
        <v>0.318032</v>
      </c>
      <c r="B320" s="2">
        <v>7.543244</v>
      </c>
      <c r="C320" s="3">
        <f t="shared" si="1"/>
        <v>0.5917661532</v>
      </c>
    </row>
    <row r="321">
      <c r="A321" s="2">
        <v>0.319032</v>
      </c>
      <c r="B321" s="2">
        <v>7.550123</v>
      </c>
      <c r="C321" s="3">
        <f t="shared" si="1"/>
        <v>0.5920797727</v>
      </c>
    </row>
    <row r="322">
      <c r="A322" s="2">
        <v>0.320032</v>
      </c>
      <c r="B322" s="2">
        <v>7.556957</v>
      </c>
      <c r="C322" s="3">
        <f t="shared" si="1"/>
        <v>0.5923935585</v>
      </c>
    </row>
    <row r="323">
      <c r="A323" s="2">
        <v>0.321032</v>
      </c>
      <c r="B323" s="2">
        <v>7.563746</v>
      </c>
      <c r="C323" s="3">
        <f t="shared" si="1"/>
        <v>0.5927075106</v>
      </c>
    </row>
    <row r="324">
      <c r="A324" s="2">
        <v>0.322032</v>
      </c>
      <c r="B324" s="2">
        <v>7.570488</v>
      </c>
      <c r="C324" s="3">
        <f t="shared" si="1"/>
        <v>0.593021629</v>
      </c>
    </row>
    <row r="325">
      <c r="A325" s="2">
        <v>0.323032</v>
      </c>
      <c r="B325" s="2">
        <v>7.577185</v>
      </c>
      <c r="C325" s="3">
        <f t="shared" si="1"/>
        <v>0.593335914</v>
      </c>
    </row>
    <row r="326">
      <c r="A326" s="2">
        <v>0.324032</v>
      </c>
      <c r="B326" s="2">
        <v>7.583835</v>
      </c>
      <c r="C326" s="3">
        <f t="shared" si="1"/>
        <v>0.5936503655</v>
      </c>
    </row>
    <row r="327">
      <c r="A327" s="2">
        <v>0.325033</v>
      </c>
      <c r="B327" s="2">
        <v>7.590439</v>
      </c>
      <c r="C327" s="3">
        <f t="shared" si="1"/>
        <v>0.5939652983</v>
      </c>
    </row>
    <row r="328">
      <c r="A328" s="2">
        <v>0.326033</v>
      </c>
      <c r="B328" s="2">
        <v>7.596997</v>
      </c>
      <c r="C328" s="3">
        <f t="shared" si="1"/>
        <v>0.5942800833</v>
      </c>
    </row>
    <row r="329">
      <c r="A329" s="2">
        <v>0.327033</v>
      </c>
      <c r="B329" s="2">
        <v>7.603508</v>
      </c>
      <c r="C329" s="3">
        <f t="shared" si="1"/>
        <v>0.5945950352</v>
      </c>
    </row>
    <row r="330">
      <c r="A330" s="2">
        <v>0.328033</v>
      </c>
      <c r="B330" s="2">
        <v>7.609972</v>
      </c>
      <c r="C330" s="3">
        <f t="shared" si="1"/>
        <v>0.594910154</v>
      </c>
    </row>
    <row r="331">
      <c r="A331" s="2">
        <v>0.329033</v>
      </c>
      <c r="B331" s="2">
        <v>7.616388</v>
      </c>
      <c r="C331" s="3">
        <f t="shared" si="1"/>
        <v>0.5952254398</v>
      </c>
    </row>
    <row r="332">
      <c r="A332" s="2">
        <v>0.330033</v>
      </c>
      <c r="B332" s="2">
        <v>7.622758</v>
      </c>
      <c r="C332" s="3">
        <f t="shared" si="1"/>
        <v>0.5955408927</v>
      </c>
    </row>
    <row r="333">
      <c r="A333" s="2">
        <v>0.331033</v>
      </c>
      <c r="B333" s="2">
        <v>7.62908</v>
      </c>
      <c r="C333" s="3">
        <f t="shared" si="1"/>
        <v>0.5958565128</v>
      </c>
    </row>
    <row r="334">
      <c r="A334" s="2">
        <v>0.332033</v>
      </c>
      <c r="B334" s="2">
        <v>7.635355</v>
      </c>
      <c r="C334" s="3">
        <f t="shared" si="1"/>
        <v>0.5961723001</v>
      </c>
    </row>
    <row r="335">
      <c r="A335" s="2">
        <v>0.333033</v>
      </c>
      <c r="B335" s="2">
        <v>7.641582</v>
      </c>
      <c r="C335" s="3">
        <f t="shared" si="1"/>
        <v>0.5964882548</v>
      </c>
    </row>
    <row r="336">
      <c r="A336" s="2">
        <v>0.334033</v>
      </c>
      <c r="B336" s="2">
        <v>7.647761</v>
      </c>
      <c r="C336" s="3">
        <f t="shared" si="1"/>
        <v>0.596804377</v>
      </c>
    </row>
    <row r="337">
      <c r="A337" s="2">
        <v>0.335034</v>
      </c>
      <c r="B337" s="2">
        <v>7.653893</v>
      </c>
      <c r="C337" s="3">
        <f t="shared" si="1"/>
        <v>0.597120983</v>
      </c>
    </row>
    <row r="338">
      <c r="A338" s="2">
        <v>0.336034</v>
      </c>
      <c r="B338" s="2">
        <v>7.659975</v>
      </c>
      <c r="C338" s="3">
        <f t="shared" si="1"/>
        <v>0.5974374405</v>
      </c>
    </row>
    <row r="339">
      <c r="A339" s="2">
        <v>0.337034</v>
      </c>
      <c r="B339" s="2">
        <v>7.66601</v>
      </c>
      <c r="C339" s="3">
        <f t="shared" si="1"/>
        <v>0.5977540657</v>
      </c>
    </row>
    <row r="340">
      <c r="A340" s="2">
        <v>0.338034</v>
      </c>
      <c r="B340" s="2">
        <v>7.671996</v>
      </c>
      <c r="C340" s="3">
        <f t="shared" si="1"/>
        <v>0.5980708587</v>
      </c>
    </row>
    <row r="341">
      <c r="A341" s="2">
        <v>0.339034</v>
      </c>
      <c r="B341" s="2">
        <v>7.677933</v>
      </c>
      <c r="C341" s="3">
        <f t="shared" si="1"/>
        <v>0.5983878196</v>
      </c>
    </row>
    <row r="342">
      <c r="A342" s="2">
        <v>0.340034</v>
      </c>
      <c r="B342" s="2">
        <v>7.683822</v>
      </c>
      <c r="C342" s="3">
        <f t="shared" si="1"/>
        <v>0.5987049484</v>
      </c>
    </row>
    <row r="343">
      <c r="A343" s="2">
        <v>0.341034</v>
      </c>
      <c r="B343" s="2">
        <v>7.689661</v>
      </c>
      <c r="C343" s="3">
        <f t="shared" si="1"/>
        <v>0.5990222453</v>
      </c>
    </row>
    <row r="344">
      <c r="A344" s="2">
        <v>0.342034</v>
      </c>
      <c r="B344" s="2">
        <v>7.695451</v>
      </c>
      <c r="C344" s="3">
        <f t="shared" si="1"/>
        <v>0.5993397104</v>
      </c>
    </row>
    <row r="345">
      <c r="A345" s="2">
        <v>0.343034</v>
      </c>
      <c r="B345" s="2">
        <v>7.701192</v>
      </c>
      <c r="C345" s="3">
        <f t="shared" si="1"/>
        <v>0.5996573438</v>
      </c>
    </row>
    <row r="346">
      <c r="A346" s="2">
        <v>0.344034</v>
      </c>
      <c r="B346" s="2">
        <v>7.706884</v>
      </c>
      <c r="C346" s="3">
        <f t="shared" si="1"/>
        <v>0.5999751455</v>
      </c>
    </row>
    <row r="347">
      <c r="A347" s="2">
        <v>0.345035</v>
      </c>
      <c r="B347" s="2">
        <v>7.712525</v>
      </c>
      <c r="C347" s="3">
        <f t="shared" si="1"/>
        <v>0.6002934336</v>
      </c>
    </row>
    <row r="348">
      <c r="A348" s="2">
        <v>0.346035</v>
      </c>
      <c r="B348" s="2">
        <v>7.718117</v>
      </c>
      <c r="C348" s="3">
        <f t="shared" si="1"/>
        <v>0.6006115724</v>
      </c>
    </row>
    <row r="349">
      <c r="A349" s="2">
        <v>0.347035</v>
      </c>
      <c r="B349" s="2">
        <v>7.723659</v>
      </c>
      <c r="C349" s="3">
        <f t="shared" si="1"/>
        <v>0.6009298798</v>
      </c>
    </row>
    <row r="350">
      <c r="A350" s="2">
        <v>0.348035</v>
      </c>
      <c r="B350" s="2">
        <v>7.72915</v>
      </c>
      <c r="C350" s="3">
        <f t="shared" si="1"/>
        <v>0.6012483559</v>
      </c>
    </row>
    <row r="351">
      <c r="A351" s="2">
        <v>0.349035</v>
      </c>
      <c r="B351" s="2">
        <v>7.734592</v>
      </c>
      <c r="C351" s="3">
        <f t="shared" si="1"/>
        <v>0.6015670007</v>
      </c>
    </row>
    <row r="352">
      <c r="A352" s="2">
        <v>0.350035</v>
      </c>
      <c r="B352" s="2">
        <v>7.739982</v>
      </c>
      <c r="C352" s="3">
        <f t="shared" si="1"/>
        <v>0.6018858145</v>
      </c>
    </row>
    <row r="353">
      <c r="A353" s="2">
        <v>0.351035</v>
      </c>
      <c r="B353" s="2">
        <v>7.745323</v>
      </c>
      <c r="C353" s="3">
        <f t="shared" si="1"/>
        <v>0.6022047972</v>
      </c>
    </row>
    <row r="354">
      <c r="A354" s="2">
        <v>0.352035</v>
      </c>
      <c r="B354" s="2">
        <v>7.750612</v>
      </c>
      <c r="C354" s="3">
        <f t="shared" si="1"/>
        <v>0.6025239489</v>
      </c>
    </row>
    <row r="355">
      <c r="A355" s="2">
        <v>0.353035</v>
      </c>
      <c r="B355" s="2">
        <v>7.75585</v>
      </c>
      <c r="C355" s="3">
        <f t="shared" si="1"/>
        <v>0.6028432698</v>
      </c>
    </row>
    <row r="356">
      <c r="A356" s="2">
        <v>0.354035</v>
      </c>
      <c r="B356" s="2">
        <v>7.761037</v>
      </c>
      <c r="C356" s="3">
        <f t="shared" si="1"/>
        <v>0.60316276</v>
      </c>
    </row>
    <row r="357">
      <c r="A357" s="2">
        <v>0.355036</v>
      </c>
      <c r="B357" s="2">
        <v>7.766173</v>
      </c>
      <c r="C357" s="3">
        <f t="shared" si="1"/>
        <v>0.6034827391</v>
      </c>
    </row>
    <row r="358">
      <c r="A358" s="2">
        <v>0.356036</v>
      </c>
      <c r="B358" s="2">
        <v>7.771258</v>
      </c>
      <c r="C358" s="3">
        <f t="shared" si="1"/>
        <v>0.6038025682</v>
      </c>
    </row>
    <row r="359">
      <c r="A359" s="2">
        <v>0.357036</v>
      </c>
      <c r="B359" s="2">
        <v>7.776291</v>
      </c>
      <c r="C359" s="3">
        <f t="shared" si="1"/>
        <v>0.6041225667</v>
      </c>
    </row>
    <row r="360">
      <c r="A360" s="2">
        <v>0.358036</v>
      </c>
      <c r="B360" s="2">
        <v>7.781272</v>
      </c>
      <c r="C360" s="3">
        <f t="shared" si="1"/>
        <v>0.6044427348</v>
      </c>
    </row>
    <row r="361">
      <c r="A361" s="2">
        <v>0.359036</v>
      </c>
      <c r="B361" s="2">
        <v>7.786201</v>
      </c>
      <c r="C361" s="3">
        <f t="shared" si="1"/>
        <v>0.6047630726</v>
      </c>
    </row>
    <row r="362">
      <c r="A362" s="2">
        <v>0.360036</v>
      </c>
      <c r="B362" s="2">
        <v>7.791078</v>
      </c>
      <c r="C362" s="3">
        <f t="shared" si="1"/>
        <v>0.6050835802</v>
      </c>
    </row>
    <row r="363">
      <c r="A363" s="2">
        <v>0.361036</v>
      </c>
      <c r="B363" s="2">
        <v>7.795903</v>
      </c>
      <c r="C363" s="3">
        <f t="shared" si="1"/>
        <v>0.6054042576</v>
      </c>
    </row>
    <row r="364">
      <c r="A364" s="2">
        <v>0.362036</v>
      </c>
      <c r="B364" s="2">
        <v>7.800675</v>
      </c>
      <c r="C364" s="3">
        <f t="shared" si="1"/>
        <v>0.605725105</v>
      </c>
    </row>
    <row r="365">
      <c r="A365" s="2">
        <v>0.363036</v>
      </c>
      <c r="B365" s="2">
        <v>7.805395</v>
      </c>
      <c r="C365" s="3">
        <f t="shared" si="1"/>
        <v>0.6060461224</v>
      </c>
    </row>
    <row r="366">
      <c r="A366" s="2">
        <v>0.364036</v>
      </c>
      <c r="B366" s="2">
        <v>7.810062</v>
      </c>
      <c r="C366" s="3">
        <f t="shared" si="1"/>
        <v>0.60636731</v>
      </c>
    </row>
    <row r="367">
      <c r="A367" s="2">
        <v>0.365037</v>
      </c>
      <c r="B367" s="2">
        <v>7.814677</v>
      </c>
      <c r="C367" s="3">
        <f t="shared" si="1"/>
        <v>0.6066889892</v>
      </c>
    </row>
    <row r="368">
      <c r="A368" s="2">
        <v>0.366037</v>
      </c>
      <c r="B368" s="2">
        <v>7.819238</v>
      </c>
      <c r="C368" s="3">
        <f t="shared" si="1"/>
        <v>0.6070105174</v>
      </c>
    </row>
    <row r="369">
      <c r="A369" s="2">
        <v>0.367037</v>
      </c>
      <c r="B369" s="2">
        <v>7.823746</v>
      </c>
      <c r="C369" s="3">
        <f t="shared" si="1"/>
        <v>0.6073322161</v>
      </c>
    </row>
    <row r="370">
      <c r="A370" s="2">
        <v>0.368037</v>
      </c>
      <c r="B370" s="2">
        <v>7.828201</v>
      </c>
      <c r="C370" s="3">
        <f t="shared" si="1"/>
        <v>0.6076540852</v>
      </c>
    </row>
    <row r="371">
      <c r="A371" s="2">
        <v>0.369037</v>
      </c>
      <c r="B371" s="2">
        <v>7.832602</v>
      </c>
      <c r="C371" s="3">
        <f t="shared" si="1"/>
        <v>0.607976125</v>
      </c>
    </row>
    <row r="372">
      <c r="A372" s="2">
        <v>0.370037</v>
      </c>
      <c r="B372" s="2">
        <v>7.83695</v>
      </c>
      <c r="C372" s="3">
        <f t="shared" si="1"/>
        <v>0.6082983353</v>
      </c>
    </row>
    <row r="373">
      <c r="A373" s="2">
        <v>0.371037</v>
      </c>
      <c r="B373" s="2">
        <v>7.841244</v>
      </c>
      <c r="C373" s="3">
        <f t="shared" si="1"/>
        <v>0.6086207165</v>
      </c>
    </row>
    <row r="374">
      <c r="A374" s="2">
        <v>0.372037</v>
      </c>
      <c r="B374" s="2">
        <v>7.845484</v>
      </c>
      <c r="C374" s="3">
        <f t="shared" si="1"/>
        <v>0.6089432685</v>
      </c>
    </row>
    <row r="375">
      <c r="A375" s="2">
        <v>0.373037</v>
      </c>
      <c r="B375" s="2">
        <v>7.84967</v>
      </c>
      <c r="C375" s="3">
        <f t="shared" si="1"/>
        <v>0.6092659915</v>
      </c>
    </row>
    <row r="376">
      <c r="A376" s="2">
        <v>0.374037</v>
      </c>
      <c r="B376" s="2">
        <v>7.853802</v>
      </c>
      <c r="C376" s="3">
        <f t="shared" si="1"/>
        <v>0.6095888855</v>
      </c>
    </row>
    <row r="377">
      <c r="A377" s="2">
        <v>0.375038</v>
      </c>
      <c r="B377" s="2">
        <v>7.857879</v>
      </c>
      <c r="C377" s="3">
        <f t="shared" si="1"/>
        <v>0.6099122737</v>
      </c>
    </row>
    <row r="378">
      <c r="A378" s="2">
        <v>0.376038</v>
      </c>
      <c r="B378" s="2">
        <v>7.861902</v>
      </c>
      <c r="C378" s="3">
        <f t="shared" si="1"/>
        <v>0.6102355102</v>
      </c>
    </row>
    <row r="379">
      <c r="A379" s="2">
        <v>0.377038</v>
      </c>
      <c r="B379" s="2">
        <v>7.86587</v>
      </c>
      <c r="C379" s="3">
        <f t="shared" si="1"/>
        <v>0.610558918</v>
      </c>
    </row>
    <row r="380">
      <c r="A380" s="2">
        <v>0.378038</v>
      </c>
      <c r="B380" s="2">
        <v>7.869784</v>
      </c>
      <c r="C380" s="3">
        <f t="shared" si="1"/>
        <v>0.6108824972</v>
      </c>
    </row>
    <row r="381">
      <c r="A381" s="2">
        <v>0.379038</v>
      </c>
      <c r="B381" s="2">
        <v>7.873642</v>
      </c>
      <c r="C381" s="3">
        <f t="shared" si="1"/>
        <v>0.6112062479</v>
      </c>
    </row>
    <row r="382">
      <c r="A382" s="2">
        <v>0.380038</v>
      </c>
      <c r="B382" s="2">
        <v>7.877446</v>
      </c>
      <c r="C382" s="3">
        <f t="shared" si="1"/>
        <v>0.6115301702</v>
      </c>
    </row>
    <row r="383">
      <c r="A383" s="2">
        <v>0.381038</v>
      </c>
      <c r="B383" s="2">
        <v>7.881194</v>
      </c>
      <c r="C383" s="3">
        <f t="shared" si="1"/>
        <v>0.6118542642</v>
      </c>
    </row>
    <row r="384">
      <c r="A384" s="2">
        <v>0.382038</v>
      </c>
      <c r="B384" s="2">
        <v>7.884886</v>
      </c>
      <c r="C384" s="3">
        <f t="shared" si="1"/>
        <v>0.6121785299</v>
      </c>
    </row>
    <row r="385">
      <c r="A385" s="2">
        <v>0.383038</v>
      </c>
      <c r="B385" s="2">
        <v>7.888523</v>
      </c>
      <c r="C385" s="3">
        <f t="shared" si="1"/>
        <v>0.6125029674</v>
      </c>
    </row>
    <row r="386">
      <c r="A386" s="2">
        <v>0.384038</v>
      </c>
      <c r="B386" s="2">
        <v>7.892105</v>
      </c>
      <c r="C386" s="3">
        <f t="shared" si="1"/>
        <v>0.6128275769</v>
      </c>
    </row>
    <row r="387">
      <c r="A387" s="2">
        <v>0.385039</v>
      </c>
      <c r="B387" s="2">
        <v>7.89563</v>
      </c>
      <c r="C387" s="3">
        <f t="shared" si="1"/>
        <v>0.6131526833</v>
      </c>
    </row>
    <row r="388">
      <c r="A388" s="2">
        <v>0.386039</v>
      </c>
      <c r="B388" s="2">
        <v>7.8991</v>
      </c>
      <c r="C388" s="3">
        <f t="shared" si="1"/>
        <v>0.6134776371</v>
      </c>
    </row>
    <row r="389">
      <c r="A389" s="2">
        <v>0.387039</v>
      </c>
      <c r="B389" s="2">
        <v>7.902513</v>
      </c>
      <c r="C389" s="3">
        <f t="shared" si="1"/>
        <v>0.6138027632</v>
      </c>
    </row>
    <row r="390">
      <c r="A390" s="2">
        <v>0.388039</v>
      </c>
      <c r="B390" s="2">
        <v>7.905871</v>
      </c>
      <c r="C390" s="3">
        <f t="shared" si="1"/>
        <v>0.6141280615</v>
      </c>
    </row>
    <row r="391">
      <c r="A391" s="2">
        <v>0.389039</v>
      </c>
      <c r="B391" s="2">
        <v>7.909171</v>
      </c>
      <c r="C391" s="3">
        <f t="shared" si="1"/>
        <v>0.6144535323</v>
      </c>
    </row>
    <row r="392">
      <c r="A392" s="2">
        <v>0.390039</v>
      </c>
      <c r="B392" s="2">
        <v>7.912416</v>
      </c>
      <c r="C392" s="3">
        <f t="shared" si="1"/>
        <v>0.6147791755</v>
      </c>
    </row>
    <row r="393">
      <c r="A393" s="2">
        <v>0.391039</v>
      </c>
      <c r="B393" s="2">
        <v>7.915603</v>
      </c>
      <c r="C393" s="3">
        <f t="shared" si="1"/>
        <v>0.6151049914</v>
      </c>
    </row>
    <row r="394">
      <c r="A394" s="2">
        <v>0.392039</v>
      </c>
      <c r="B394" s="2">
        <v>7.918734</v>
      </c>
      <c r="C394" s="3">
        <f t="shared" si="1"/>
        <v>0.6154309799</v>
      </c>
    </row>
    <row r="395">
      <c r="A395" s="2">
        <v>0.393039</v>
      </c>
      <c r="B395" s="2">
        <v>7.921808</v>
      </c>
      <c r="C395" s="3">
        <f t="shared" si="1"/>
        <v>0.6157571411</v>
      </c>
    </row>
    <row r="396">
      <c r="A396" s="2">
        <v>0.394039</v>
      </c>
      <c r="B396" s="2">
        <v>7.924825</v>
      </c>
      <c r="C396" s="3">
        <f t="shared" si="1"/>
        <v>0.6160834752</v>
      </c>
    </row>
    <row r="397">
      <c r="A397" s="2">
        <v>0.39504</v>
      </c>
      <c r="B397" s="2">
        <v>7.927784</v>
      </c>
      <c r="C397" s="3">
        <f t="shared" si="1"/>
        <v>0.6164103089</v>
      </c>
    </row>
    <row r="398">
      <c r="A398" s="2">
        <v>0.39604</v>
      </c>
      <c r="B398" s="2">
        <v>7.930686</v>
      </c>
      <c r="C398" s="3">
        <f t="shared" si="1"/>
        <v>0.6167369892</v>
      </c>
    </row>
    <row r="399">
      <c r="A399" s="2">
        <v>0.39704</v>
      </c>
      <c r="B399" s="2">
        <v>7.933531</v>
      </c>
      <c r="C399" s="3">
        <f t="shared" si="1"/>
        <v>0.6170638426</v>
      </c>
    </row>
    <row r="400">
      <c r="A400" s="2">
        <v>0.39804</v>
      </c>
      <c r="B400" s="2">
        <v>7.936318</v>
      </c>
      <c r="C400" s="3">
        <f t="shared" si="1"/>
        <v>0.6173908692</v>
      </c>
    </row>
    <row r="401">
      <c r="A401" s="2">
        <v>0.39904</v>
      </c>
      <c r="B401" s="2">
        <v>7.939047</v>
      </c>
      <c r="C401" s="3">
        <f t="shared" si="1"/>
        <v>0.6177180692</v>
      </c>
    </row>
    <row r="402">
      <c r="A402" s="2">
        <v>0.40004</v>
      </c>
      <c r="B402" s="2">
        <v>7.941718</v>
      </c>
      <c r="C402" s="3">
        <f t="shared" si="1"/>
        <v>0.6180454425</v>
      </c>
    </row>
    <row r="403">
      <c r="A403" s="2">
        <v>0.40104</v>
      </c>
      <c r="B403" s="2">
        <v>7.944331</v>
      </c>
      <c r="C403" s="3">
        <f t="shared" si="1"/>
        <v>0.6183729894</v>
      </c>
    </row>
    <row r="404">
      <c r="A404" s="2">
        <v>0.40204</v>
      </c>
      <c r="B404" s="2">
        <v>7.946886</v>
      </c>
      <c r="C404" s="3">
        <f t="shared" si="1"/>
        <v>0.6187007098</v>
      </c>
    </row>
    <row r="405">
      <c r="A405" s="2">
        <v>0.40304</v>
      </c>
      <c r="B405" s="2">
        <v>7.949383</v>
      </c>
      <c r="C405" s="3">
        <f t="shared" si="1"/>
        <v>0.619028604</v>
      </c>
    </row>
    <row r="406">
      <c r="A406" s="2">
        <v>0.40404</v>
      </c>
      <c r="B406" s="2">
        <v>7.951821</v>
      </c>
      <c r="C406" s="3">
        <f t="shared" si="1"/>
        <v>0.6193566719</v>
      </c>
    </row>
    <row r="407">
      <c r="A407" s="2">
        <v>0.405041</v>
      </c>
      <c r="B407" s="2">
        <v>7.954201</v>
      </c>
      <c r="C407" s="3">
        <f t="shared" si="1"/>
        <v>0.619685242</v>
      </c>
    </row>
    <row r="408">
      <c r="A408" s="2">
        <v>0.406041</v>
      </c>
      <c r="B408" s="2">
        <v>7.956522</v>
      </c>
      <c r="C408" s="3">
        <f t="shared" si="1"/>
        <v>0.6200136579</v>
      </c>
    </row>
    <row r="409">
      <c r="A409" s="2">
        <v>0.407041</v>
      </c>
      <c r="B409" s="2">
        <v>7.958784</v>
      </c>
      <c r="C409" s="3">
        <f t="shared" si="1"/>
        <v>0.6203422478</v>
      </c>
    </row>
    <row r="410">
      <c r="A410" s="2">
        <v>0.408041</v>
      </c>
      <c r="B410" s="2">
        <v>7.960987</v>
      </c>
      <c r="C410" s="3">
        <f t="shared" si="1"/>
        <v>0.6206710119</v>
      </c>
    </row>
    <row r="411">
      <c r="A411" s="2">
        <v>0.409041</v>
      </c>
      <c r="B411" s="2">
        <v>7.963131</v>
      </c>
      <c r="C411" s="3">
        <f t="shared" si="1"/>
        <v>0.6209999502</v>
      </c>
    </row>
    <row r="412">
      <c r="A412" s="2">
        <v>0.410041</v>
      </c>
      <c r="B412" s="2">
        <v>7.965216</v>
      </c>
      <c r="C412" s="3">
        <f t="shared" si="1"/>
        <v>0.6213290629</v>
      </c>
    </row>
    <row r="413">
      <c r="A413" s="2">
        <v>0.411041</v>
      </c>
      <c r="B413" s="2">
        <v>7.967241</v>
      </c>
      <c r="C413" s="3">
        <f t="shared" si="1"/>
        <v>0.62165835</v>
      </c>
    </row>
    <row r="414">
      <c r="A414" s="2">
        <v>0.412041</v>
      </c>
      <c r="B414" s="2">
        <v>7.969207</v>
      </c>
      <c r="C414" s="3">
        <f t="shared" si="1"/>
        <v>0.6219878116</v>
      </c>
    </row>
    <row r="415">
      <c r="A415" s="2">
        <v>0.413041</v>
      </c>
      <c r="B415" s="2">
        <v>7.971113</v>
      </c>
      <c r="C415" s="3">
        <f t="shared" si="1"/>
        <v>0.6223174478</v>
      </c>
    </row>
    <row r="416">
      <c r="A416" s="2">
        <v>0.414041</v>
      </c>
      <c r="B416" s="2">
        <v>7.97296</v>
      </c>
      <c r="C416" s="3">
        <f t="shared" si="1"/>
        <v>0.6226472587</v>
      </c>
    </row>
    <row r="417">
      <c r="A417" s="2">
        <v>0.415042</v>
      </c>
      <c r="B417" s="2">
        <v>7.974747</v>
      </c>
      <c r="C417" s="3">
        <f t="shared" si="1"/>
        <v>0.6229775744</v>
      </c>
    </row>
    <row r="418">
      <c r="A418" s="2">
        <v>0.416042</v>
      </c>
      <c r="B418" s="2">
        <v>7.976473</v>
      </c>
      <c r="C418" s="3">
        <f t="shared" si="1"/>
        <v>0.6233077352</v>
      </c>
    </row>
    <row r="419">
      <c r="A419" s="2">
        <v>0.417042</v>
      </c>
      <c r="B419" s="2">
        <v>7.97814</v>
      </c>
      <c r="C419" s="3">
        <f t="shared" si="1"/>
        <v>0.6236380709</v>
      </c>
    </row>
    <row r="420">
      <c r="A420" s="2">
        <v>0.418042</v>
      </c>
      <c r="B420" s="2">
        <v>7.979746</v>
      </c>
      <c r="C420" s="3">
        <f t="shared" si="1"/>
        <v>0.6239685817</v>
      </c>
    </row>
    <row r="421">
      <c r="A421" s="2">
        <v>0.419042</v>
      </c>
      <c r="B421" s="2">
        <v>7.981292</v>
      </c>
      <c r="C421" s="3">
        <f t="shared" si="1"/>
        <v>0.6242992677</v>
      </c>
    </row>
    <row r="422">
      <c r="A422" s="2">
        <v>0.420042</v>
      </c>
      <c r="B422" s="2">
        <v>7.982778</v>
      </c>
      <c r="C422" s="3">
        <f t="shared" si="1"/>
        <v>0.6246301289</v>
      </c>
    </row>
    <row r="423">
      <c r="A423" s="2">
        <v>0.421042</v>
      </c>
      <c r="B423" s="2">
        <v>7.984203</v>
      </c>
      <c r="C423" s="3">
        <f t="shared" si="1"/>
        <v>0.6249611654</v>
      </c>
    </row>
    <row r="424">
      <c r="A424" s="2">
        <v>0.422042</v>
      </c>
      <c r="B424" s="2">
        <v>7.985567</v>
      </c>
      <c r="C424" s="3">
        <f t="shared" si="1"/>
        <v>0.6252923774</v>
      </c>
    </row>
    <row r="425">
      <c r="A425" s="2">
        <v>0.423042</v>
      </c>
      <c r="B425" s="2">
        <v>7.986871</v>
      </c>
      <c r="C425" s="3">
        <f t="shared" si="1"/>
        <v>0.6256237649</v>
      </c>
    </row>
    <row r="426">
      <c r="A426" s="2">
        <v>0.424042</v>
      </c>
      <c r="B426" s="2">
        <v>7.988113</v>
      </c>
      <c r="C426" s="3">
        <f t="shared" si="1"/>
        <v>0.6259553281</v>
      </c>
    </row>
    <row r="427">
      <c r="A427" s="2">
        <v>0.425043</v>
      </c>
      <c r="B427" s="2">
        <v>7.989295</v>
      </c>
      <c r="C427" s="3">
        <f t="shared" si="1"/>
        <v>0.6262873988</v>
      </c>
    </row>
    <row r="428">
      <c r="A428" s="2">
        <v>0.426043</v>
      </c>
      <c r="B428" s="2">
        <v>7.990415</v>
      </c>
      <c r="C428" s="3">
        <f t="shared" si="1"/>
        <v>0.6266193137</v>
      </c>
    </row>
    <row r="429">
      <c r="A429" s="2">
        <v>0.427043</v>
      </c>
      <c r="B429" s="2">
        <v>7.991474</v>
      </c>
      <c r="C429" s="3">
        <f t="shared" si="1"/>
        <v>0.6269514044</v>
      </c>
    </row>
    <row r="430">
      <c r="A430" s="2">
        <v>0.428043</v>
      </c>
      <c r="B430" s="2">
        <v>7.992472</v>
      </c>
      <c r="C430" s="3">
        <f t="shared" si="1"/>
        <v>0.6272836712</v>
      </c>
    </row>
    <row r="431">
      <c r="A431" s="2">
        <v>0.429043</v>
      </c>
      <c r="B431" s="2">
        <v>7.993408</v>
      </c>
      <c r="C431" s="3">
        <f t="shared" si="1"/>
        <v>0.6276161141</v>
      </c>
    </row>
    <row r="432">
      <c r="A432" s="2">
        <v>0.430043</v>
      </c>
      <c r="B432" s="2">
        <v>7.994282</v>
      </c>
      <c r="C432" s="3">
        <f t="shared" si="1"/>
        <v>0.6279487331</v>
      </c>
    </row>
    <row r="433">
      <c r="A433" s="2">
        <v>0.431043</v>
      </c>
      <c r="B433" s="2">
        <v>7.995095</v>
      </c>
      <c r="C433" s="3">
        <f t="shared" si="1"/>
        <v>0.6282815284</v>
      </c>
    </row>
    <row r="434">
      <c r="A434" s="2">
        <v>0.432043</v>
      </c>
      <c r="B434" s="2">
        <v>7.995846</v>
      </c>
      <c r="C434" s="3">
        <f t="shared" si="1"/>
        <v>0.6286145001</v>
      </c>
    </row>
    <row r="435">
      <c r="A435" s="2">
        <v>0.433043</v>
      </c>
      <c r="B435" s="2">
        <v>7.996535</v>
      </c>
      <c r="C435" s="3">
        <f t="shared" si="1"/>
        <v>0.6289476483</v>
      </c>
    </row>
    <row r="436">
      <c r="A436" s="2">
        <v>0.434043</v>
      </c>
      <c r="B436" s="2">
        <v>7.997162</v>
      </c>
      <c r="C436" s="3">
        <f t="shared" si="1"/>
        <v>0.629280973</v>
      </c>
    </row>
    <row r="437">
      <c r="A437" s="2">
        <v>0.435044</v>
      </c>
      <c r="B437" s="2">
        <v>7.997726</v>
      </c>
      <c r="C437" s="3">
        <f t="shared" si="1"/>
        <v>0.629614808</v>
      </c>
    </row>
    <row r="438">
      <c r="A438" s="2">
        <v>0.436044</v>
      </c>
      <c r="B438" s="2">
        <v>7.998229</v>
      </c>
      <c r="C438" s="3">
        <f t="shared" si="1"/>
        <v>0.6299484863</v>
      </c>
    </row>
    <row r="439">
      <c r="A439" s="2">
        <v>0.437044</v>
      </c>
      <c r="B439" s="2">
        <v>7.998669</v>
      </c>
      <c r="C439" s="3">
        <f t="shared" si="1"/>
        <v>0.6302823414</v>
      </c>
    </row>
    <row r="440">
      <c r="A440" s="2">
        <v>0.438044</v>
      </c>
      <c r="B440" s="2">
        <v>7.999046</v>
      </c>
      <c r="C440" s="3">
        <f t="shared" si="1"/>
        <v>0.6306163735</v>
      </c>
    </row>
    <row r="441">
      <c r="A441" s="2">
        <v>0.439044</v>
      </c>
      <c r="B441" s="2">
        <v>7.999361</v>
      </c>
      <c r="C441" s="3">
        <f t="shared" si="1"/>
        <v>0.6309505826</v>
      </c>
    </row>
    <row r="442">
      <c r="A442" s="2">
        <v>0.440044</v>
      </c>
      <c r="B442" s="2">
        <v>7.999613</v>
      </c>
      <c r="C442" s="3">
        <f t="shared" si="1"/>
        <v>0.6312849688</v>
      </c>
    </row>
    <row r="443">
      <c r="A443" s="2">
        <v>0.441044</v>
      </c>
      <c r="B443" s="2">
        <v>7.999802</v>
      </c>
      <c r="C443" s="3">
        <f t="shared" si="1"/>
        <v>0.6316195322</v>
      </c>
    </row>
    <row r="444">
      <c r="A444" s="2">
        <v>0.442044</v>
      </c>
      <c r="B444" s="2">
        <v>7.999929</v>
      </c>
      <c r="C444" s="3">
        <f t="shared" si="1"/>
        <v>0.631954273</v>
      </c>
    </row>
    <row r="445">
      <c r="A445" s="2">
        <v>0.443044</v>
      </c>
      <c r="B445" s="2">
        <v>7.999992</v>
      </c>
      <c r="C445" s="3">
        <f t="shared" si="1"/>
        <v>0.6322891911</v>
      </c>
    </row>
    <row r="446">
      <c r="A446" s="2">
        <v>0.444044</v>
      </c>
      <c r="B446" s="2">
        <v>7.999992</v>
      </c>
      <c r="C446" s="3">
        <f t="shared" si="1"/>
        <v>0.6326242868</v>
      </c>
    </row>
    <row r="447">
      <c r="A447" s="2">
        <v>0.445045</v>
      </c>
      <c r="B447" s="2">
        <v>7.999929</v>
      </c>
      <c r="C447" s="3">
        <f t="shared" si="1"/>
        <v>0.6329598954</v>
      </c>
    </row>
    <row r="448">
      <c r="A448" s="2">
        <v>0.446045</v>
      </c>
      <c r="B448" s="2">
        <v>7.999803</v>
      </c>
      <c r="C448" s="3">
        <f t="shared" si="1"/>
        <v>0.6332953465</v>
      </c>
    </row>
    <row r="449">
      <c r="A449" s="2">
        <v>0.447045</v>
      </c>
      <c r="B449" s="2">
        <v>7.999613</v>
      </c>
      <c r="C449" s="3">
        <f t="shared" si="1"/>
        <v>0.6336309753</v>
      </c>
    </row>
    <row r="450">
      <c r="A450" s="2">
        <v>0.448045</v>
      </c>
      <c r="B450" s="2">
        <v>7.99936</v>
      </c>
      <c r="C450" s="3">
        <f t="shared" si="1"/>
        <v>0.6339667821</v>
      </c>
    </row>
    <row r="451">
      <c r="A451" s="2">
        <v>0.449045</v>
      </c>
      <c r="B451" s="2">
        <v>7.999043</v>
      </c>
      <c r="C451" s="3">
        <f t="shared" si="1"/>
        <v>0.6343027668</v>
      </c>
    </row>
    <row r="452">
      <c r="A452" s="2">
        <v>0.450045</v>
      </c>
      <c r="B452" s="2">
        <v>7.998662</v>
      </c>
      <c r="C452" s="3">
        <f t="shared" si="1"/>
        <v>0.6346389296</v>
      </c>
    </row>
    <row r="453">
      <c r="A453" s="2">
        <v>0.451045</v>
      </c>
      <c r="B453" s="2">
        <v>7.998218</v>
      </c>
      <c r="C453" s="3">
        <f t="shared" si="1"/>
        <v>0.6349752705</v>
      </c>
    </row>
    <row r="454">
      <c r="A454" s="2">
        <v>0.452045</v>
      </c>
      <c r="B454" s="2">
        <v>7.997709</v>
      </c>
      <c r="C454" s="3">
        <f t="shared" si="1"/>
        <v>0.6353117897</v>
      </c>
    </row>
    <row r="455">
      <c r="A455" s="2">
        <v>0.453045</v>
      </c>
      <c r="B455" s="2">
        <v>7.997137</v>
      </c>
      <c r="C455" s="3">
        <f t="shared" si="1"/>
        <v>0.6356484873</v>
      </c>
    </row>
    <row r="456">
      <c r="A456" s="2">
        <v>0.454045</v>
      </c>
      <c r="B456" s="2">
        <v>7.996501</v>
      </c>
      <c r="C456" s="3">
        <f t="shared" si="1"/>
        <v>0.6359853632</v>
      </c>
    </row>
    <row r="457">
      <c r="A457" s="2">
        <v>0.455046</v>
      </c>
      <c r="B457" s="2">
        <v>7.9958</v>
      </c>
      <c r="C457" s="3">
        <f t="shared" si="1"/>
        <v>0.6363227549</v>
      </c>
    </row>
    <row r="458">
      <c r="A458" s="2">
        <v>0.456046</v>
      </c>
      <c r="B458" s="2">
        <v>7.995035</v>
      </c>
      <c r="C458" s="3">
        <f t="shared" si="1"/>
        <v>0.6366599882</v>
      </c>
    </row>
    <row r="459">
      <c r="A459" s="2">
        <v>0.457046</v>
      </c>
      <c r="B459" s="2">
        <v>7.994206</v>
      </c>
      <c r="C459" s="3">
        <f t="shared" si="1"/>
        <v>0.6369974003</v>
      </c>
    </row>
    <row r="460">
      <c r="A460" s="2">
        <v>0.458046</v>
      </c>
      <c r="B460" s="2">
        <v>7.993312</v>
      </c>
      <c r="C460" s="3">
        <f t="shared" si="1"/>
        <v>0.6373349911</v>
      </c>
    </row>
    <row r="461">
      <c r="A461" s="2">
        <v>0.459046</v>
      </c>
      <c r="B461" s="2">
        <v>7.992354</v>
      </c>
      <c r="C461" s="3">
        <f t="shared" si="1"/>
        <v>0.6376727609</v>
      </c>
    </row>
    <row r="462">
      <c r="A462" s="2">
        <v>0.460046</v>
      </c>
      <c r="B462" s="2">
        <v>7.991331</v>
      </c>
      <c r="C462" s="3">
        <f t="shared" si="1"/>
        <v>0.6380107097</v>
      </c>
    </row>
    <row r="463">
      <c r="A463" s="2">
        <v>0.461046</v>
      </c>
      <c r="B463" s="2">
        <v>7.990243</v>
      </c>
      <c r="C463" s="3">
        <f t="shared" si="1"/>
        <v>0.6383488376</v>
      </c>
    </row>
    <row r="464">
      <c r="A464" s="2">
        <v>0.462046</v>
      </c>
      <c r="B464" s="2">
        <v>7.989091</v>
      </c>
      <c r="C464" s="3">
        <f t="shared" si="1"/>
        <v>0.6386871447</v>
      </c>
    </row>
    <row r="465">
      <c r="A465" s="2">
        <v>0.463046</v>
      </c>
      <c r="B465" s="2">
        <v>7.987874</v>
      </c>
      <c r="C465" s="3">
        <f t="shared" si="1"/>
        <v>0.639025631</v>
      </c>
    </row>
    <row r="466">
      <c r="A466" s="2">
        <v>0.464046</v>
      </c>
      <c r="B466" s="2">
        <v>7.986591</v>
      </c>
      <c r="C466" s="3">
        <f t="shared" si="1"/>
        <v>0.6393642968</v>
      </c>
    </row>
    <row r="467">
      <c r="A467" s="2">
        <v>0.465047</v>
      </c>
      <c r="B467" s="2">
        <v>7.985244</v>
      </c>
      <c r="C467" s="3">
        <f t="shared" si="1"/>
        <v>0.639703481</v>
      </c>
    </row>
    <row r="468">
      <c r="A468" s="2">
        <v>0.466047</v>
      </c>
      <c r="B468" s="2">
        <v>7.983832</v>
      </c>
      <c r="C468" s="3">
        <f t="shared" si="1"/>
        <v>0.640042506</v>
      </c>
    </row>
    <row r="469">
      <c r="A469" s="2">
        <v>0.467047</v>
      </c>
      <c r="B469" s="2">
        <v>7.982354</v>
      </c>
      <c r="C469" s="3">
        <f t="shared" si="1"/>
        <v>0.6403817107</v>
      </c>
    </row>
    <row r="470">
      <c r="A470" s="2">
        <v>0.468047</v>
      </c>
      <c r="B470" s="2">
        <v>7.980811</v>
      </c>
      <c r="C470" s="3">
        <f t="shared" si="1"/>
        <v>0.6407210952</v>
      </c>
    </row>
    <row r="471">
      <c r="A471" s="2">
        <v>0.469047</v>
      </c>
      <c r="B471" s="2">
        <v>7.979203</v>
      </c>
      <c r="C471" s="3">
        <f t="shared" si="1"/>
        <v>0.6410606595</v>
      </c>
    </row>
    <row r="472">
      <c r="A472" s="2">
        <v>0.470047</v>
      </c>
      <c r="B472" s="2">
        <v>7.977529</v>
      </c>
      <c r="C472" s="3">
        <f t="shared" si="1"/>
        <v>0.6414004038</v>
      </c>
    </row>
    <row r="473">
      <c r="A473" s="2">
        <v>0.471047</v>
      </c>
      <c r="B473" s="2">
        <v>7.97579</v>
      </c>
      <c r="C473" s="3">
        <f t="shared" si="1"/>
        <v>0.6417403281</v>
      </c>
    </row>
    <row r="474">
      <c r="A474" s="2">
        <v>0.472047</v>
      </c>
      <c r="B474" s="2">
        <v>7.973985</v>
      </c>
      <c r="C474" s="3">
        <f t="shared" si="1"/>
        <v>0.6420804326</v>
      </c>
    </row>
    <row r="475">
      <c r="A475" s="2">
        <v>0.473047</v>
      </c>
      <c r="B475" s="2">
        <v>7.972114</v>
      </c>
      <c r="C475" s="3">
        <f t="shared" si="1"/>
        <v>0.6424207173</v>
      </c>
    </row>
    <row r="476">
      <c r="A476" s="2">
        <v>0.474047</v>
      </c>
      <c r="B476" s="2">
        <v>7.970178</v>
      </c>
      <c r="C476" s="3">
        <f t="shared" si="1"/>
        <v>0.6427611824</v>
      </c>
    </row>
    <row r="477">
      <c r="A477" s="2">
        <v>0.475048</v>
      </c>
      <c r="B477" s="2">
        <v>7.968176</v>
      </c>
      <c r="C477" s="3">
        <f t="shared" si="1"/>
        <v>0.6431021686</v>
      </c>
    </row>
    <row r="478">
      <c r="A478" s="2">
        <v>0.476048</v>
      </c>
      <c r="B478" s="2">
        <v>7.966108</v>
      </c>
      <c r="C478" s="3">
        <f t="shared" si="1"/>
        <v>0.6434429948</v>
      </c>
    </row>
    <row r="479">
      <c r="A479" s="2">
        <v>0.477048</v>
      </c>
      <c r="B479" s="2">
        <v>7.963974</v>
      </c>
      <c r="C479" s="3">
        <f t="shared" si="1"/>
        <v>0.6437840017</v>
      </c>
    </row>
    <row r="480">
      <c r="A480" s="2">
        <v>0.478048</v>
      </c>
      <c r="B480" s="2">
        <v>7.961774</v>
      </c>
      <c r="C480" s="3">
        <f t="shared" si="1"/>
        <v>0.6441251893</v>
      </c>
    </row>
    <row r="481">
      <c r="A481" s="2">
        <v>0.479048</v>
      </c>
      <c r="B481" s="2">
        <v>7.959509</v>
      </c>
      <c r="C481" s="3">
        <f t="shared" si="1"/>
        <v>0.6444665576</v>
      </c>
    </row>
    <row r="482">
      <c r="A482" s="2">
        <v>0.480048</v>
      </c>
      <c r="B482" s="2">
        <v>7.957176</v>
      </c>
      <c r="C482" s="3">
        <f t="shared" si="1"/>
        <v>0.644808107</v>
      </c>
    </row>
    <row r="483">
      <c r="A483" s="2">
        <v>0.481048</v>
      </c>
      <c r="B483" s="2">
        <v>7.954778</v>
      </c>
      <c r="C483" s="3">
        <f t="shared" si="1"/>
        <v>0.6451498373</v>
      </c>
    </row>
    <row r="484">
      <c r="A484" s="2">
        <v>0.482048</v>
      </c>
      <c r="B484" s="2">
        <v>7.952313</v>
      </c>
      <c r="C484" s="3">
        <f t="shared" si="1"/>
        <v>0.6454917487</v>
      </c>
    </row>
    <row r="485">
      <c r="A485" s="2">
        <v>0.483048</v>
      </c>
      <c r="B485" s="2">
        <v>7.949782</v>
      </c>
      <c r="C485" s="3">
        <f t="shared" si="1"/>
        <v>0.6458338413</v>
      </c>
    </row>
    <row r="486">
      <c r="A486" s="2">
        <v>0.484048</v>
      </c>
      <c r="B486" s="2">
        <v>7.947185</v>
      </c>
      <c r="C486" s="3">
        <f t="shared" si="1"/>
        <v>0.6461761153</v>
      </c>
    </row>
    <row r="487">
      <c r="A487" s="2">
        <v>0.485049</v>
      </c>
      <c r="B487" s="2">
        <v>7.944521</v>
      </c>
      <c r="C487" s="3">
        <f t="shared" si="1"/>
        <v>0.6465189131</v>
      </c>
    </row>
    <row r="488">
      <c r="A488" s="2">
        <v>0.486049</v>
      </c>
      <c r="B488" s="2">
        <v>7.941791</v>
      </c>
      <c r="C488" s="3">
        <f t="shared" si="1"/>
        <v>0.6468615501</v>
      </c>
    </row>
    <row r="489">
      <c r="A489" s="2">
        <v>0.487049</v>
      </c>
      <c r="B489" s="2">
        <v>7.938994</v>
      </c>
      <c r="C489" s="3">
        <f t="shared" si="1"/>
        <v>0.6472043687</v>
      </c>
    </row>
    <row r="490">
      <c r="A490" s="2">
        <v>0.488049</v>
      </c>
      <c r="B490" s="2">
        <v>7.93613</v>
      </c>
      <c r="C490" s="3">
        <f t="shared" si="1"/>
        <v>0.647547369</v>
      </c>
    </row>
    <row r="491">
      <c r="A491" s="2">
        <v>0.489049</v>
      </c>
      <c r="B491" s="2">
        <v>7.9332</v>
      </c>
      <c r="C491" s="3">
        <f t="shared" si="1"/>
        <v>0.6478905511</v>
      </c>
    </row>
    <row r="492">
      <c r="A492" s="2">
        <v>0.490049</v>
      </c>
      <c r="B492" s="2">
        <v>7.930203</v>
      </c>
      <c r="C492" s="3">
        <f t="shared" si="1"/>
        <v>0.648233915</v>
      </c>
    </row>
    <row r="493">
      <c r="A493" s="2">
        <v>0.491049</v>
      </c>
      <c r="B493" s="2">
        <v>7.927139</v>
      </c>
      <c r="C493" s="3">
        <f t="shared" si="1"/>
        <v>0.6485774609</v>
      </c>
    </row>
    <row r="494">
      <c r="A494" s="2">
        <v>0.492049</v>
      </c>
      <c r="B494" s="2">
        <v>7.924008</v>
      </c>
      <c r="C494" s="3">
        <f t="shared" si="1"/>
        <v>0.6489211889</v>
      </c>
    </row>
    <row r="495">
      <c r="A495" s="2">
        <v>0.493049</v>
      </c>
      <c r="B495" s="2">
        <v>7.92081</v>
      </c>
      <c r="C495" s="3">
        <f t="shared" si="1"/>
        <v>0.649265099</v>
      </c>
    </row>
    <row r="496">
      <c r="A496" s="2">
        <v>0.494049</v>
      </c>
      <c r="B496" s="2">
        <v>7.917545</v>
      </c>
      <c r="C496" s="3">
        <f t="shared" si="1"/>
        <v>0.6496091914</v>
      </c>
    </row>
    <row r="497">
      <c r="A497" s="2">
        <v>0.49505</v>
      </c>
      <c r="B497" s="2">
        <v>7.914214</v>
      </c>
      <c r="C497" s="3">
        <f t="shared" si="1"/>
        <v>0.6499538105</v>
      </c>
    </row>
    <row r="498">
      <c r="A498" s="2">
        <v>0.49605</v>
      </c>
      <c r="B498" s="2">
        <v>7.910815</v>
      </c>
      <c r="C498" s="3">
        <f t="shared" si="1"/>
        <v>0.6502982679</v>
      </c>
    </row>
    <row r="499">
      <c r="A499" s="2">
        <v>0.49705</v>
      </c>
      <c r="B499" s="2">
        <v>7.907349</v>
      </c>
      <c r="C499" s="3">
        <f t="shared" si="1"/>
        <v>0.6506429079</v>
      </c>
    </row>
    <row r="500">
      <c r="A500" s="2">
        <v>0.49805</v>
      </c>
      <c r="B500" s="2">
        <v>7.903816</v>
      </c>
      <c r="C500" s="3">
        <f t="shared" si="1"/>
        <v>0.6509877305</v>
      </c>
    </row>
    <row r="501">
      <c r="A501" s="2">
        <v>0.49905</v>
      </c>
      <c r="B501" s="2">
        <v>7.900215</v>
      </c>
      <c r="C501" s="3">
        <f t="shared" si="1"/>
        <v>0.6513327358</v>
      </c>
    </row>
    <row r="502">
      <c r="A502" s="2">
        <v>0.50005</v>
      </c>
      <c r="B502" s="2">
        <v>7.896548</v>
      </c>
      <c r="C502" s="3">
        <f t="shared" si="1"/>
        <v>0.651677924</v>
      </c>
    </row>
    <row r="503">
      <c r="A503" s="2">
        <v>0.50105</v>
      </c>
      <c r="B503" s="2">
        <v>7.892813</v>
      </c>
      <c r="C503" s="3">
        <f t="shared" si="1"/>
        <v>0.6520232952</v>
      </c>
    </row>
    <row r="504">
      <c r="A504" s="2">
        <v>0.50205</v>
      </c>
      <c r="B504" s="2">
        <v>7.889011</v>
      </c>
      <c r="C504" s="3">
        <f t="shared" si="1"/>
        <v>0.6523688493</v>
      </c>
    </row>
    <row r="505">
      <c r="A505" s="2">
        <v>0.50305</v>
      </c>
      <c r="B505" s="2">
        <v>7.885141</v>
      </c>
      <c r="C505" s="3">
        <f t="shared" si="1"/>
        <v>0.6527145866</v>
      </c>
    </row>
    <row r="506">
      <c r="A506" s="2">
        <v>0.50405</v>
      </c>
      <c r="B506" s="2">
        <v>7.881204</v>
      </c>
      <c r="C506" s="3">
        <f t="shared" si="1"/>
        <v>0.6530605072</v>
      </c>
    </row>
    <row r="507">
      <c r="A507" s="2">
        <v>0.505051</v>
      </c>
      <c r="B507" s="2">
        <v>7.8772</v>
      </c>
      <c r="C507" s="3">
        <f t="shared" si="1"/>
        <v>0.6534069572</v>
      </c>
    </row>
    <row r="508">
      <c r="A508" s="2">
        <v>0.506051</v>
      </c>
      <c r="B508" s="2">
        <v>7.873128</v>
      </c>
      <c r="C508" s="3">
        <f t="shared" si="1"/>
        <v>0.6537532447</v>
      </c>
    </row>
    <row r="509">
      <c r="A509" s="2">
        <v>0.507051</v>
      </c>
      <c r="B509" s="2">
        <v>7.868988</v>
      </c>
      <c r="C509" s="3">
        <f t="shared" si="1"/>
        <v>0.6540997157</v>
      </c>
    </row>
    <row r="510">
      <c r="A510" s="2">
        <v>0.508051</v>
      </c>
      <c r="B510" s="2">
        <v>7.864781</v>
      </c>
      <c r="C510" s="3">
        <f t="shared" si="1"/>
        <v>0.6544463703</v>
      </c>
    </row>
    <row r="511">
      <c r="A511" s="2">
        <v>0.509051</v>
      </c>
      <c r="B511" s="2">
        <v>7.860506</v>
      </c>
      <c r="C511" s="3">
        <f t="shared" si="1"/>
        <v>0.6547932086</v>
      </c>
    </row>
    <row r="512">
      <c r="A512" s="2">
        <v>0.510051</v>
      </c>
      <c r="B512" s="2">
        <v>7.856164</v>
      </c>
      <c r="C512" s="3">
        <f t="shared" si="1"/>
        <v>0.6551402308</v>
      </c>
    </row>
    <row r="513">
      <c r="A513" s="2">
        <v>0.511051</v>
      </c>
      <c r="B513" s="2">
        <v>7.851754</v>
      </c>
      <c r="C513" s="3">
        <f t="shared" si="1"/>
        <v>0.6554874369</v>
      </c>
    </row>
    <row r="514">
      <c r="A514" s="2">
        <v>0.512051</v>
      </c>
      <c r="B514" s="2">
        <v>7.847276</v>
      </c>
      <c r="C514" s="3">
        <f t="shared" si="1"/>
        <v>0.6558348269</v>
      </c>
    </row>
    <row r="515">
      <c r="A515" s="2">
        <v>0.513051</v>
      </c>
      <c r="B515" s="2">
        <v>7.842731</v>
      </c>
      <c r="C515" s="3">
        <f t="shared" si="1"/>
        <v>0.6561824011</v>
      </c>
    </row>
    <row r="516">
      <c r="A516" s="2">
        <v>0.514051</v>
      </c>
      <c r="B516" s="2">
        <v>7.838117</v>
      </c>
      <c r="C516" s="3">
        <f t="shared" si="1"/>
        <v>0.6565301595</v>
      </c>
    </row>
    <row r="517">
      <c r="A517" s="2">
        <v>0.515052</v>
      </c>
      <c r="B517" s="2">
        <v>7.833436</v>
      </c>
      <c r="C517" s="3">
        <f t="shared" si="1"/>
        <v>0.6568784502</v>
      </c>
    </row>
    <row r="518">
      <c r="A518" s="2">
        <v>0.516052</v>
      </c>
      <c r="B518" s="2">
        <v>7.828688</v>
      </c>
      <c r="C518" s="3">
        <f t="shared" si="1"/>
        <v>0.6572265775</v>
      </c>
    </row>
    <row r="519">
      <c r="A519" s="2">
        <v>0.517052</v>
      </c>
      <c r="B519" s="2">
        <v>7.823871</v>
      </c>
      <c r="C519" s="3">
        <f t="shared" si="1"/>
        <v>0.6575748892</v>
      </c>
    </row>
    <row r="520">
      <c r="A520" s="2">
        <v>0.518052</v>
      </c>
      <c r="B520" s="2">
        <v>7.818986</v>
      </c>
      <c r="C520" s="3">
        <f t="shared" si="1"/>
        <v>0.6579233856</v>
      </c>
    </row>
    <row r="521">
      <c r="A521" s="2">
        <v>0.519052</v>
      </c>
      <c r="B521" s="2">
        <v>7.814034</v>
      </c>
      <c r="C521" s="3">
        <f t="shared" si="1"/>
        <v>0.6582720666</v>
      </c>
    </row>
    <row r="522">
      <c r="A522" s="2">
        <v>0.520052</v>
      </c>
      <c r="B522" s="2">
        <v>7.809014</v>
      </c>
      <c r="C522" s="3">
        <f t="shared" si="1"/>
        <v>0.6586209325</v>
      </c>
    </row>
    <row r="523">
      <c r="A523" s="2">
        <v>0.521052</v>
      </c>
      <c r="B523" s="2">
        <v>7.803925</v>
      </c>
      <c r="C523" s="3">
        <f t="shared" si="1"/>
        <v>0.6589699832</v>
      </c>
    </row>
    <row r="524">
      <c r="A524" s="2">
        <v>0.522052</v>
      </c>
      <c r="B524" s="2">
        <v>7.798769</v>
      </c>
      <c r="C524" s="3">
        <f t="shared" si="1"/>
        <v>0.6593192189</v>
      </c>
    </row>
    <row r="525">
      <c r="A525" s="2">
        <v>0.523052</v>
      </c>
      <c r="B525" s="2">
        <v>7.793545</v>
      </c>
      <c r="C525" s="3">
        <f t="shared" si="1"/>
        <v>0.6596686397</v>
      </c>
    </row>
    <row r="526">
      <c r="A526" s="2">
        <v>0.524052</v>
      </c>
      <c r="B526" s="2">
        <v>7.788253</v>
      </c>
      <c r="C526" s="3">
        <f t="shared" si="1"/>
        <v>0.6600182457</v>
      </c>
    </row>
    <row r="527">
      <c r="A527" s="2">
        <v>0.525053</v>
      </c>
      <c r="B527" s="2">
        <v>7.782893</v>
      </c>
      <c r="C527" s="3">
        <f t="shared" si="1"/>
        <v>0.6603683869</v>
      </c>
    </row>
    <row r="528">
      <c r="A528" s="2">
        <v>0.526053</v>
      </c>
      <c r="B528" s="2">
        <v>7.777465</v>
      </c>
      <c r="C528" s="3">
        <f t="shared" si="1"/>
        <v>0.6607183637</v>
      </c>
    </row>
    <row r="529">
      <c r="A529" s="2">
        <v>0.527053</v>
      </c>
      <c r="B529" s="2">
        <v>7.771969</v>
      </c>
      <c r="C529" s="3">
        <f t="shared" si="1"/>
        <v>0.661068526</v>
      </c>
    </row>
    <row r="530">
      <c r="A530" s="2">
        <v>0.528053</v>
      </c>
      <c r="B530" s="2">
        <v>7.766405</v>
      </c>
      <c r="C530" s="3">
        <f t="shared" si="1"/>
        <v>0.6614188739</v>
      </c>
    </row>
    <row r="531">
      <c r="A531" s="2">
        <v>0.529053</v>
      </c>
      <c r="B531" s="2">
        <v>7.760773</v>
      </c>
      <c r="C531" s="3">
        <f t="shared" si="1"/>
        <v>0.6617694075</v>
      </c>
    </row>
    <row r="532">
      <c r="A532" s="2">
        <v>0.530053</v>
      </c>
      <c r="B532" s="2">
        <v>7.755072</v>
      </c>
      <c r="C532" s="3">
        <f t="shared" si="1"/>
        <v>0.6621201268</v>
      </c>
    </row>
    <row r="533">
      <c r="A533" s="2">
        <v>0.531053</v>
      </c>
      <c r="B533" s="2">
        <v>7.749304</v>
      </c>
      <c r="C533" s="3">
        <f t="shared" si="1"/>
        <v>0.662471032</v>
      </c>
    </row>
    <row r="534">
      <c r="A534" s="2">
        <v>0.532053</v>
      </c>
      <c r="B534" s="2">
        <v>7.743468</v>
      </c>
      <c r="C534" s="3">
        <f t="shared" si="1"/>
        <v>0.6628221232</v>
      </c>
    </row>
    <row r="535">
      <c r="A535" s="2">
        <v>0.533053</v>
      </c>
      <c r="B535" s="2">
        <v>7.737564</v>
      </c>
      <c r="C535" s="3">
        <f t="shared" si="1"/>
        <v>0.6631734005</v>
      </c>
    </row>
    <row r="536">
      <c r="A536" s="2">
        <v>0.534053</v>
      </c>
      <c r="B536" s="2">
        <v>7.731591</v>
      </c>
      <c r="C536" s="3">
        <f t="shared" si="1"/>
        <v>0.6635248639</v>
      </c>
    </row>
    <row r="537">
      <c r="A537" s="2">
        <v>0.535054</v>
      </c>
      <c r="B537" s="2">
        <v>7.725551</v>
      </c>
      <c r="C537" s="3">
        <f t="shared" si="1"/>
        <v>0.6638768653</v>
      </c>
    </row>
    <row r="538">
      <c r="A538" s="2">
        <v>0.536054</v>
      </c>
      <c r="B538" s="2">
        <v>7.719442</v>
      </c>
      <c r="C538" s="3">
        <f t="shared" si="1"/>
        <v>0.6642287015</v>
      </c>
    </row>
    <row r="539">
      <c r="A539" s="2">
        <v>0.537054</v>
      </c>
      <c r="B539" s="2">
        <v>7.713266</v>
      </c>
      <c r="C539" s="3">
        <f t="shared" si="1"/>
        <v>0.6645807242</v>
      </c>
    </row>
    <row r="540">
      <c r="A540" s="2">
        <v>0.538054</v>
      </c>
      <c r="B540" s="2">
        <v>7.707021</v>
      </c>
      <c r="C540" s="3">
        <f t="shared" si="1"/>
        <v>0.6649329335</v>
      </c>
    </row>
    <row r="541">
      <c r="A541" s="2">
        <v>0.539054</v>
      </c>
      <c r="B541" s="2">
        <v>7.700709</v>
      </c>
      <c r="C541" s="3">
        <f t="shared" si="1"/>
        <v>0.6652853294</v>
      </c>
    </row>
    <row r="542">
      <c r="A542" s="2">
        <v>0.540054</v>
      </c>
      <c r="B542" s="2">
        <v>7.694328</v>
      </c>
      <c r="C542" s="3">
        <f t="shared" si="1"/>
        <v>0.6656379121</v>
      </c>
    </row>
    <row r="543">
      <c r="A543" s="2">
        <v>0.541054</v>
      </c>
      <c r="B543" s="2">
        <v>7.687879</v>
      </c>
      <c r="C543" s="3">
        <f t="shared" si="1"/>
        <v>0.6659906816</v>
      </c>
    </row>
    <row r="544">
      <c r="A544" s="2">
        <v>0.542054</v>
      </c>
      <c r="B544" s="2">
        <v>7.681363</v>
      </c>
      <c r="C544" s="3">
        <f t="shared" si="1"/>
        <v>0.6663436381</v>
      </c>
    </row>
    <row r="545">
      <c r="A545" s="2">
        <v>0.543054</v>
      </c>
      <c r="B545" s="2">
        <v>7.674778</v>
      </c>
      <c r="C545" s="3">
        <f t="shared" si="1"/>
        <v>0.6666967817</v>
      </c>
    </row>
    <row r="546">
      <c r="A546" s="2">
        <v>0.544054</v>
      </c>
      <c r="B546" s="2">
        <v>7.668125</v>
      </c>
      <c r="C546" s="3">
        <f t="shared" si="1"/>
        <v>0.6670501124</v>
      </c>
    </row>
    <row r="547">
      <c r="A547" s="2">
        <v>0.545055</v>
      </c>
      <c r="B547" s="2">
        <v>7.661405</v>
      </c>
      <c r="C547" s="3">
        <f t="shared" si="1"/>
        <v>0.6674039839</v>
      </c>
    </row>
    <row r="548">
      <c r="A548" s="2">
        <v>0.546055</v>
      </c>
      <c r="B548" s="2">
        <v>7.654616</v>
      </c>
      <c r="C548" s="3">
        <f t="shared" si="1"/>
        <v>0.6677576894</v>
      </c>
    </row>
    <row r="549">
      <c r="A549" s="2">
        <v>0.547055</v>
      </c>
      <c r="B549" s="2">
        <v>7.647759</v>
      </c>
      <c r="C549" s="3">
        <f t="shared" si="1"/>
        <v>0.6681115824</v>
      </c>
    </row>
    <row r="550">
      <c r="A550" s="2">
        <v>0.548055</v>
      </c>
      <c r="B550" s="2">
        <v>7.640835</v>
      </c>
      <c r="C550" s="3">
        <f t="shared" si="1"/>
        <v>0.6684656629</v>
      </c>
    </row>
    <row r="551">
      <c r="A551" s="2">
        <v>0.549055</v>
      </c>
      <c r="B551" s="2">
        <v>7.633842</v>
      </c>
      <c r="C551" s="3">
        <f t="shared" si="1"/>
        <v>0.6688199311</v>
      </c>
    </row>
    <row r="552">
      <c r="A552" s="2">
        <v>0.550055</v>
      </c>
      <c r="B552" s="2">
        <v>7.626782</v>
      </c>
      <c r="C552" s="3">
        <f t="shared" si="1"/>
        <v>0.669174387</v>
      </c>
    </row>
    <row r="553">
      <c r="A553" s="2">
        <v>0.551055</v>
      </c>
      <c r="B553" s="2">
        <v>7.619653</v>
      </c>
      <c r="C553" s="3">
        <f t="shared" si="1"/>
        <v>0.6695290308</v>
      </c>
    </row>
    <row r="554">
      <c r="A554" s="2">
        <v>0.552055</v>
      </c>
      <c r="B554" s="2">
        <v>7.612457</v>
      </c>
      <c r="C554" s="3">
        <f t="shared" si="1"/>
        <v>0.6698838625</v>
      </c>
    </row>
    <row r="555">
      <c r="A555" s="2">
        <v>0.553055</v>
      </c>
      <c r="B555" s="2">
        <v>7.605193</v>
      </c>
      <c r="C555" s="3">
        <f t="shared" si="1"/>
        <v>0.6702388823</v>
      </c>
    </row>
    <row r="556">
      <c r="A556" s="2">
        <v>0.554055</v>
      </c>
      <c r="B556" s="2">
        <v>7.597861</v>
      </c>
      <c r="C556" s="3">
        <f t="shared" si="1"/>
        <v>0.6705940902</v>
      </c>
    </row>
    <row r="557">
      <c r="A557" s="2">
        <v>0.555056</v>
      </c>
      <c r="B557" s="2">
        <v>7.590462</v>
      </c>
      <c r="C557" s="3">
        <f t="shared" si="1"/>
        <v>0.6709498419</v>
      </c>
    </row>
    <row r="558">
      <c r="A558" s="2">
        <v>0.556056</v>
      </c>
      <c r="B558" s="2">
        <v>7.582994</v>
      </c>
      <c r="C558" s="3">
        <f t="shared" si="1"/>
        <v>0.6713054266</v>
      </c>
    </row>
    <row r="559">
      <c r="A559" s="2">
        <v>0.557056</v>
      </c>
      <c r="B559" s="2">
        <v>7.575459</v>
      </c>
      <c r="C559" s="3">
        <f t="shared" si="1"/>
        <v>0.6716611997</v>
      </c>
    </row>
    <row r="560">
      <c r="A560" s="2">
        <v>0.558056</v>
      </c>
      <c r="B560" s="2">
        <v>7.567856</v>
      </c>
      <c r="C560" s="3">
        <f t="shared" si="1"/>
        <v>0.6720171614</v>
      </c>
    </row>
    <row r="561">
      <c r="A561" s="2">
        <v>0.559056</v>
      </c>
      <c r="B561" s="2">
        <v>7.560186</v>
      </c>
      <c r="C561" s="3">
        <f t="shared" si="1"/>
        <v>0.6723733118</v>
      </c>
    </row>
    <row r="562">
      <c r="A562" s="2">
        <v>0.560056</v>
      </c>
      <c r="B562" s="2">
        <v>7.552448</v>
      </c>
      <c r="C562" s="3">
        <f t="shared" si="1"/>
        <v>0.6727296509</v>
      </c>
    </row>
    <row r="563">
      <c r="A563" s="2">
        <v>0.561056</v>
      </c>
      <c r="B563" s="2">
        <v>7.544642</v>
      </c>
      <c r="C563" s="3">
        <f t="shared" si="1"/>
        <v>0.6730861789</v>
      </c>
    </row>
    <row r="564">
      <c r="A564" s="2">
        <v>0.562056</v>
      </c>
      <c r="B564" s="2">
        <v>7.536768</v>
      </c>
      <c r="C564" s="3">
        <f t="shared" si="1"/>
        <v>0.6734428958</v>
      </c>
    </row>
    <row r="565">
      <c r="A565" s="2">
        <v>0.563056</v>
      </c>
      <c r="B565" s="2">
        <v>7.528828</v>
      </c>
      <c r="C565" s="3">
        <f t="shared" si="1"/>
        <v>0.6737998017</v>
      </c>
    </row>
    <row r="566">
      <c r="A566" s="2">
        <v>0.564056</v>
      </c>
      <c r="B566" s="2">
        <v>7.520819</v>
      </c>
      <c r="C566" s="3">
        <f t="shared" si="1"/>
        <v>0.6741568969</v>
      </c>
    </row>
    <row r="567">
      <c r="A567" s="2">
        <v>0.565057</v>
      </c>
      <c r="B567" s="2">
        <v>7.512744</v>
      </c>
      <c r="C567" s="3">
        <f t="shared" si="1"/>
        <v>0.6745145386</v>
      </c>
    </row>
    <row r="568">
      <c r="A568" s="2">
        <v>0.566057</v>
      </c>
      <c r="B568" s="2">
        <v>7.5046</v>
      </c>
      <c r="C568" s="3">
        <f t="shared" si="1"/>
        <v>0.6748720125</v>
      </c>
    </row>
    <row r="569">
      <c r="A569" s="2">
        <v>0.567057</v>
      </c>
      <c r="B569" s="2">
        <v>7.49639</v>
      </c>
      <c r="C569" s="3">
        <f t="shared" si="1"/>
        <v>0.6752296758</v>
      </c>
    </row>
    <row r="570">
      <c r="A570" s="2">
        <v>0.568057</v>
      </c>
      <c r="B570" s="2">
        <v>7.488112</v>
      </c>
      <c r="C570" s="3">
        <f t="shared" si="1"/>
        <v>0.6755875288</v>
      </c>
    </row>
    <row r="571">
      <c r="A571" s="2">
        <v>0.569057</v>
      </c>
      <c r="B571" s="2">
        <v>7.479767</v>
      </c>
      <c r="C571" s="3">
        <f t="shared" si="1"/>
        <v>0.6759455713</v>
      </c>
    </row>
    <row r="572">
      <c r="A572" s="2">
        <v>0.570057</v>
      </c>
      <c r="B572" s="2">
        <v>7.471355</v>
      </c>
      <c r="C572" s="3">
        <f t="shared" si="1"/>
        <v>0.6763038036</v>
      </c>
    </row>
    <row r="573">
      <c r="A573" s="2">
        <v>0.571057</v>
      </c>
      <c r="B573" s="2">
        <v>7.462875</v>
      </c>
      <c r="C573" s="3">
        <f t="shared" si="1"/>
        <v>0.6766622258</v>
      </c>
    </row>
    <row r="574">
      <c r="A574" s="2">
        <v>0.572057</v>
      </c>
      <c r="B574" s="2">
        <v>7.454329</v>
      </c>
      <c r="C574" s="3">
        <f t="shared" si="1"/>
        <v>0.6770208379</v>
      </c>
    </row>
    <row r="575">
      <c r="A575" s="2">
        <v>0.573057</v>
      </c>
      <c r="B575" s="2">
        <v>7.445715</v>
      </c>
      <c r="C575" s="3">
        <f t="shared" si="1"/>
        <v>0.6773796401</v>
      </c>
    </row>
    <row r="576">
      <c r="A576" s="2">
        <v>0.574057</v>
      </c>
      <c r="B576" s="2">
        <v>7.437034</v>
      </c>
      <c r="C576" s="3">
        <f t="shared" si="1"/>
        <v>0.6777386324</v>
      </c>
    </row>
    <row r="577">
      <c r="A577" s="2">
        <v>0.575058</v>
      </c>
      <c r="B577" s="2">
        <v>7.428286</v>
      </c>
      <c r="C577" s="3">
        <f t="shared" si="1"/>
        <v>0.6780981743</v>
      </c>
    </row>
    <row r="578">
      <c r="A578" s="2">
        <v>0.576058</v>
      </c>
      <c r="B578" s="2">
        <v>7.419472</v>
      </c>
      <c r="C578" s="3">
        <f t="shared" si="1"/>
        <v>0.6784575474</v>
      </c>
    </row>
    <row r="579">
      <c r="A579" s="2">
        <v>0.577058</v>
      </c>
      <c r="B579" s="2">
        <v>7.410591</v>
      </c>
      <c r="C579" s="3">
        <f t="shared" si="1"/>
        <v>0.678817111</v>
      </c>
    </row>
    <row r="580">
      <c r="A580" s="2">
        <v>0.578058</v>
      </c>
      <c r="B580" s="2">
        <v>7.401642</v>
      </c>
      <c r="C580" s="3">
        <f t="shared" si="1"/>
        <v>0.6791768651</v>
      </c>
    </row>
    <row r="581">
      <c r="A581" s="2">
        <v>0.579058</v>
      </c>
      <c r="B581" s="2">
        <v>7.392627</v>
      </c>
      <c r="C581" s="3">
        <f t="shared" si="1"/>
        <v>0.6795368099</v>
      </c>
    </row>
    <row r="582">
      <c r="A582" s="2">
        <v>0.580058</v>
      </c>
      <c r="B582" s="2">
        <v>7.383546</v>
      </c>
      <c r="C582" s="3">
        <f t="shared" si="1"/>
        <v>0.6798969455</v>
      </c>
    </row>
    <row r="583">
      <c r="A583" s="2">
        <v>0.581058</v>
      </c>
      <c r="B583" s="2">
        <v>7.374398</v>
      </c>
      <c r="C583" s="3">
        <f t="shared" si="1"/>
        <v>0.6802572719</v>
      </c>
    </row>
    <row r="584">
      <c r="A584" s="2">
        <v>0.582058</v>
      </c>
      <c r="B584" s="2">
        <v>7.365183</v>
      </c>
      <c r="C584" s="3">
        <f t="shared" si="1"/>
        <v>0.6806177893</v>
      </c>
    </row>
    <row r="585">
      <c r="A585" s="2">
        <v>0.583058</v>
      </c>
      <c r="B585" s="2">
        <v>7.355902</v>
      </c>
      <c r="C585" s="3">
        <f t="shared" si="1"/>
        <v>0.6809784978</v>
      </c>
    </row>
    <row r="586">
      <c r="A586" s="2">
        <v>0.584058</v>
      </c>
      <c r="B586" s="2">
        <v>7.346555</v>
      </c>
      <c r="C586" s="3">
        <f t="shared" si="1"/>
        <v>0.6813393974</v>
      </c>
    </row>
    <row r="587">
      <c r="A587" s="2">
        <v>0.585059</v>
      </c>
      <c r="B587" s="2">
        <v>7.337141</v>
      </c>
      <c r="C587" s="3">
        <f t="shared" si="1"/>
        <v>0.6817008494</v>
      </c>
    </row>
    <row r="588">
      <c r="A588" s="2">
        <v>0.586059</v>
      </c>
      <c r="B588" s="2">
        <v>7.327661</v>
      </c>
      <c r="C588" s="3">
        <f t="shared" si="1"/>
        <v>0.6820621319</v>
      </c>
    </row>
    <row r="589">
      <c r="A589" s="2">
        <v>0.587059</v>
      </c>
      <c r="B589" s="2">
        <v>7.318115</v>
      </c>
      <c r="C589" s="3">
        <f t="shared" si="1"/>
        <v>0.6824236058</v>
      </c>
    </row>
    <row r="590">
      <c r="A590" s="2">
        <v>0.588059</v>
      </c>
      <c r="B590" s="2">
        <v>7.308502</v>
      </c>
      <c r="C590" s="3">
        <f t="shared" si="1"/>
        <v>0.6827852713</v>
      </c>
    </row>
    <row r="591">
      <c r="A591" s="2">
        <v>0.589059</v>
      </c>
      <c r="B591" s="2">
        <v>7.298824</v>
      </c>
      <c r="C591" s="3">
        <f t="shared" si="1"/>
        <v>0.6831471285</v>
      </c>
    </row>
    <row r="592">
      <c r="A592" s="2">
        <v>0.590059</v>
      </c>
      <c r="B592" s="2">
        <v>7.28908</v>
      </c>
      <c r="C592" s="3">
        <f t="shared" si="1"/>
        <v>0.6835091774</v>
      </c>
    </row>
    <row r="593">
      <c r="A593" s="2">
        <v>0.591059</v>
      </c>
      <c r="B593" s="2">
        <v>7.27927</v>
      </c>
      <c r="C593" s="3">
        <f t="shared" si="1"/>
        <v>0.6838714182</v>
      </c>
    </row>
    <row r="594">
      <c r="A594" s="2">
        <v>0.592059</v>
      </c>
      <c r="B594" s="2">
        <v>7.269394</v>
      </c>
      <c r="C594" s="3">
        <f t="shared" si="1"/>
        <v>0.684233851</v>
      </c>
    </row>
    <row r="595">
      <c r="A595" s="2">
        <v>0.593059</v>
      </c>
      <c r="B595" s="2">
        <v>7.259452</v>
      </c>
      <c r="C595" s="3">
        <f t="shared" si="1"/>
        <v>0.6845964758</v>
      </c>
    </row>
    <row r="596">
      <c r="A596" s="2">
        <v>0.594059</v>
      </c>
      <c r="B596" s="2">
        <v>7.249445</v>
      </c>
      <c r="C596" s="3">
        <f t="shared" si="1"/>
        <v>0.6849592929</v>
      </c>
    </row>
    <row r="597">
      <c r="A597" s="2">
        <v>0.59506</v>
      </c>
      <c r="B597" s="2">
        <v>7.239372</v>
      </c>
      <c r="C597" s="3">
        <f t="shared" si="1"/>
        <v>0.6853226653</v>
      </c>
    </row>
    <row r="598">
      <c r="A598" s="2">
        <v>0.59606</v>
      </c>
      <c r="B598" s="2">
        <v>7.229234</v>
      </c>
      <c r="C598" s="3">
        <f t="shared" si="1"/>
        <v>0.6856858672</v>
      </c>
    </row>
    <row r="599">
      <c r="A599" s="2">
        <v>0.59706</v>
      </c>
      <c r="B599" s="2">
        <v>7.219031</v>
      </c>
      <c r="C599" s="3">
        <f t="shared" si="1"/>
        <v>0.6860492616</v>
      </c>
    </row>
    <row r="600">
      <c r="A600" s="2">
        <v>0.59806</v>
      </c>
      <c r="B600" s="2">
        <v>7.208762</v>
      </c>
      <c r="C600" s="3">
        <f t="shared" si="1"/>
        <v>0.6864128486</v>
      </c>
    </row>
    <row r="601">
      <c r="A601" s="2">
        <v>0.59906</v>
      </c>
      <c r="B601" s="2">
        <v>7.198428</v>
      </c>
      <c r="C601" s="3">
        <f t="shared" si="1"/>
        <v>0.6867766283</v>
      </c>
    </row>
    <row r="602">
      <c r="A602" s="2">
        <v>0.60006</v>
      </c>
      <c r="B602" s="2">
        <v>7.188029</v>
      </c>
      <c r="C602" s="3">
        <f t="shared" si="1"/>
        <v>0.6871406008</v>
      </c>
    </row>
    <row r="603">
      <c r="A603" s="2">
        <v>0.60106</v>
      </c>
      <c r="B603" s="2">
        <v>7.177565</v>
      </c>
      <c r="C603" s="3">
        <f t="shared" si="1"/>
        <v>0.6875047661</v>
      </c>
    </row>
    <row r="604">
      <c r="A604" s="2">
        <v>0.60206</v>
      </c>
      <c r="B604" s="2">
        <v>7.167036</v>
      </c>
      <c r="C604" s="3">
        <f t="shared" si="1"/>
        <v>0.6878691245</v>
      </c>
    </row>
    <row r="605">
      <c r="A605" s="2">
        <v>0.60306</v>
      </c>
      <c r="B605" s="2">
        <v>7.156443</v>
      </c>
      <c r="C605" s="3">
        <f t="shared" si="1"/>
        <v>0.6882336759</v>
      </c>
    </row>
    <row r="606">
      <c r="A606" s="2">
        <v>0.60406</v>
      </c>
      <c r="B606" s="2">
        <v>7.145785</v>
      </c>
      <c r="C606" s="3">
        <f t="shared" si="1"/>
        <v>0.6885984206</v>
      </c>
    </row>
    <row r="607">
      <c r="A607" s="2">
        <v>0.605061</v>
      </c>
      <c r="B607" s="2">
        <v>7.135062</v>
      </c>
      <c r="C607" s="3">
        <f t="shared" si="1"/>
        <v>0.6889637236</v>
      </c>
    </row>
    <row r="608">
      <c r="A608" s="2">
        <v>0.606061</v>
      </c>
      <c r="B608" s="2">
        <v>7.124275</v>
      </c>
      <c r="C608" s="3">
        <f t="shared" si="1"/>
        <v>0.6893288552</v>
      </c>
    </row>
    <row r="609">
      <c r="A609" s="2">
        <v>0.607061</v>
      </c>
      <c r="B609" s="2">
        <v>7.113423</v>
      </c>
      <c r="C609" s="3">
        <f t="shared" si="1"/>
        <v>0.6896941802</v>
      </c>
    </row>
    <row r="610">
      <c r="A610" s="2">
        <v>0.608061</v>
      </c>
      <c r="B610" s="2">
        <v>7.102507</v>
      </c>
      <c r="C610" s="3">
        <f t="shared" si="1"/>
        <v>0.6900596989</v>
      </c>
    </row>
    <row r="611">
      <c r="A611" s="2">
        <v>0.609061</v>
      </c>
      <c r="B611" s="2">
        <v>7.091527</v>
      </c>
      <c r="C611" s="3">
        <f t="shared" si="1"/>
        <v>0.6904254113</v>
      </c>
    </row>
    <row r="612">
      <c r="A612" s="2">
        <v>0.610061</v>
      </c>
      <c r="B612" s="2">
        <v>7.080483</v>
      </c>
      <c r="C612" s="3">
        <f t="shared" si="1"/>
        <v>0.6907913176</v>
      </c>
    </row>
    <row r="613">
      <c r="A613" s="2">
        <v>0.611061</v>
      </c>
      <c r="B613" s="2">
        <v>7.069375</v>
      </c>
      <c r="C613" s="3">
        <f t="shared" si="1"/>
        <v>0.6911574177</v>
      </c>
    </row>
    <row r="614">
      <c r="A614" s="2">
        <v>0.612061</v>
      </c>
      <c r="B614" s="2">
        <v>7.058204</v>
      </c>
      <c r="C614" s="3">
        <f t="shared" si="1"/>
        <v>0.6915237119</v>
      </c>
    </row>
    <row r="615">
      <c r="A615" s="2">
        <v>0.613061</v>
      </c>
      <c r="B615" s="2">
        <v>7.046968</v>
      </c>
      <c r="C615" s="3">
        <f t="shared" si="1"/>
        <v>0.6918902002</v>
      </c>
    </row>
    <row r="616">
      <c r="A616" s="2">
        <v>0.614061</v>
      </c>
      <c r="B616" s="2">
        <v>7.035669</v>
      </c>
      <c r="C616" s="3">
        <f t="shared" si="1"/>
        <v>0.6922568827</v>
      </c>
    </row>
    <row r="617">
      <c r="A617" s="2">
        <v>0.615062</v>
      </c>
      <c r="B617" s="2">
        <v>7.024307</v>
      </c>
      <c r="C617" s="3">
        <f t="shared" si="1"/>
        <v>0.6926241265</v>
      </c>
    </row>
    <row r="618">
      <c r="A618" s="2">
        <v>0.616062</v>
      </c>
      <c r="B618" s="2">
        <v>7.012881</v>
      </c>
      <c r="C618" s="3">
        <f t="shared" si="1"/>
        <v>0.692991198</v>
      </c>
    </row>
    <row r="619">
      <c r="A619" s="2">
        <v>0.617062</v>
      </c>
      <c r="B619" s="2">
        <v>7.001392</v>
      </c>
      <c r="C619" s="3">
        <f t="shared" si="1"/>
        <v>0.693358464</v>
      </c>
    </row>
    <row r="620">
      <c r="A620" s="2">
        <v>0.618062</v>
      </c>
      <c r="B620" s="2">
        <v>6.98984</v>
      </c>
      <c r="C620" s="3">
        <f t="shared" si="1"/>
        <v>0.6937259246</v>
      </c>
    </row>
    <row r="621">
      <c r="A621" s="2">
        <v>0.619062</v>
      </c>
      <c r="B621" s="2">
        <v>6.978225</v>
      </c>
      <c r="C621" s="3">
        <f t="shared" si="1"/>
        <v>0.69409358</v>
      </c>
    </row>
    <row r="622">
      <c r="A622" s="2">
        <v>0.620062</v>
      </c>
      <c r="B622" s="2">
        <v>6.966548</v>
      </c>
      <c r="C622" s="3">
        <f t="shared" si="1"/>
        <v>0.6944614303</v>
      </c>
    </row>
    <row r="623">
      <c r="A623" s="2">
        <v>0.621062</v>
      </c>
      <c r="B623" s="2">
        <v>6.954807</v>
      </c>
      <c r="C623" s="3">
        <f t="shared" si="1"/>
        <v>0.6948294755</v>
      </c>
    </row>
    <row r="624">
      <c r="A624" s="2">
        <v>0.622062</v>
      </c>
      <c r="B624" s="2">
        <v>6.943004</v>
      </c>
      <c r="C624" s="3">
        <f t="shared" si="1"/>
        <v>0.6951977157</v>
      </c>
    </row>
    <row r="625">
      <c r="A625" s="2">
        <v>0.623062</v>
      </c>
      <c r="B625" s="2">
        <v>6.931139</v>
      </c>
      <c r="C625" s="3">
        <f t="shared" si="1"/>
        <v>0.6955661512</v>
      </c>
    </row>
    <row r="626">
      <c r="A626" s="2">
        <v>0.624062</v>
      </c>
      <c r="B626" s="2">
        <v>6.919211</v>
      </c>
      <c r="C626" s="3">
        <f t="shared" si="1"/>
        <v>0.6959347818</v>
      </c>
    </row>
    <row r="627">
      <c r="A627" s="2">
        <v>0.625063</v>
      </c>
      <c r="B627" s="2">
        <v>6.907221</v>
      </c>
      <c r="C627" s="3">
        <f t="shared" si="1"/>
        <v>0.6963039768</v>
      </c>
    </row>
    <row r="628">
      <c r="A628" s="2">
        <v>0.626063</v>
      </c>
      <c r="B628" s="2">
        <v>6.895169</v>
      </c>
      <c r="C628" s="3">
        <f t="shared" si="1"/>
        <v>0.6966729985</v>
      </c>
    </row>
    <row r="629">
      <c r="A629" s="2">
        <v>0.627063</v>
      </c>
      <c r="B629" s="2">
        <v>6.883055</v>
      </c>
      <c r="C629" s="3">
        <f t="shared" si="1"/>
        <v>0.6970422157</v>
      </c>
    </row>
    <row r="630">
      <c r="A630" s="2">
        <v>0.628063</v>
      </c>
      <c r="B630" s="2">
        <v>6.870879</v>
      </c>
      <c r="C630" s="3">
        <f t="shared" si="1"/>
        <v>0.6974116287</v>
      </c>
    </row>
    <row r="631">
      <c r="A631" s="2">
        <v>0.629063</v>
      </c>
      <c r="B631" s="2">
        <v>6.858642</v>
      </c>
      <c r="C631" s="3">
        <f t="shared" si="1"/>
        <v>0.6977812374</v>
      </c>
    </row>
    <row r="632">
      <c r="A632" s="2">
        <v>0.630063</v>
      </c>
      <c r="B632" s="2">
        <v>6.846344</v>
      </c>
      <c r="C632" s="3">
        <f t="shared" si="1"/>
        <v>0.698151042</v>
      </c>
    </row>
    <row r="633">
      <c r="A633" s="2">
        <v>0.631063</v>
      </c>
      <c r="B633" s="2">
        <v>6.833984</v>
      </c>
      <c r="C633" s="3">
        <f t="shared" si="1"/>
        <v>0.6985210426</v>
      </c>
    </row>
    <row r="634">
      <c r="A634" s="2">
        <v>0.632063</v>
      </c>
      <c r="B634" s="2">
        <v>6.821562</v>
      </c>
      <c r="C634" s="3">
        <f t="shared" si="1"/>
        <v>0.6988912393</v>
      </c>
    </row>
    <row r="635">
      <c r="A635" s="2">
        <v>0.633063</v>
      </c>
      <c r="B635" s="2">
        <v>6.80908</v>
      </c>
      <c r="C635" s="3">
        <f t="shared" si="1"/>
        <v>0.6992616321</v>
      </c>
    </row>
    <row r="636">
      <c r="A636" s="2">
        <v>0.634063</v>
      </c>
      <c r="B636" s="2">
        <v>6.796537</v>
      </c>
      <c r="C636" s="3">
        <f t="shared" si="1"/>
        <v>0.6996322213</v>
      </c>
    </row>
    <row r="637">
      <c r="A637" s="2">
        <v>0.635064</v>
      </c>
      <c r="B637" s="2">
        <v>6.783933</v>
      </c>
      <c r="C637" s="3">
        <f t="shared" si="1"/>
        <v>0.7000033778</v>
      </c>
    </row>
    <row r="638">
      <c r="A638" s="2">
        <v>0.636064</v>
      </c>
      <c r="B638" s="2">
        <v>6.771269</v>
      </c>
      <c r="C638" s="3">
        <f t="shared" si="1"/>
        <v>0.7003743601</v>
      </c>
    </row>
    <row r="639">
      <c r="A639" s="2">
        <v>0.637064</v>
      </c>
      <c r="B639" s="2">
        <v>6.758544</v>
      </c>
      <c r="C639" s="3">
        <f t="shared" si="1"/>
        <v>0.7007455389</v>
      </c>
    </row>
    <row r="640">
      <c r="A640" s="2">
        <v>0.638064</v>
      </c>
      <c r="B640" s="2">
        <v>6.745759</v>
      </c>
      <c r="C640" s="3">
        <f t="shared" si="1"/>
        <v>0.7011169145</v>
      </c>
    </row>
    <row r="641">
      <c r="A641" s="2">
        <v>0.639064</v>
      </c>
      <c r="B641" s="2">
        <v>6.732914</v>
      </c>
      <c r="C641" s="3">
        <f t="shared" si="1"/>
        <v>0.701488487</v>
      </c>
    </row>
    <row r="642">
      <c r="A642" s="2">
        <v>0.640064</v>
      </c>
      <c r="B642" s="2">
        <v>6.720009</v>
      </c>
      <c r="C642" s="3">
        <f t="shared" si="1"/>
        <v>0.7018602563</v>
      </c>
    </row>
    <row r="643">
      <c r="A643" s="2">
        <v>0.641064</v>
      </c>
      <c r="B643" s="2">
        <v>6.707045</v>
      </c>
      <c r="C643" s="3">
        <f t="shared" si="1"/>
        <v>0.7022322227</v>
      </c>
    </row>
    <row r="644">
      <c r="A644" s="2">
        <v>0.642064</v>
      </c>
      <c r="B644" s="2">
        <v>6.69402</v>
      </c>
      <c r="C644" s="3">
        <f t="shared" si="1"/>
        <v>0.7026043862</v>
      </c>
    </row>
    <row r="645">
      <c r="A645" s="2">
        <v>0.643064</v>
      </c>
      <c r="B645" s="2">
        <v>6.680937</v>
      </c>
      <c r="C645" s="3">
        <f t="shared" si="1"/>
        <v>0.7029767469</v>
      </c>
    </row>
    <row r="646">
      <c r="A646" s="2">
        <v>0.644064</v>
      </c>
      <c r="B646" s="2">
        <v>6.667794</v>
      </c>
      <c r="C646" s="3">
        <f t="shared" si="1"/>
        <v>0.703349305</v>
      </c>
    </row>
    <row r="647">
      <c r="A647" s="2">
        <v>0.645065</v>
      </c>
      <c r="B647" s="2">
        <v>6.654591</v>
      </c>
      <c r="C647" s="3">
        <f t="shared" si="1"/>
        <v>0.7037224334</v>
      </c>
    </row>
    <row r="648">
      <c r="A648" s="2">
        <v>0.646065</v>
      </c>
      <c r="B648" s="2">
        <v>6.64133</v>
      </c>
      <c r="C648" s="3">
        <f t="shared" si="1"/>
        <v>0.7040953866</v>
      </c>
    </row>
    <row r="649">
      <c r="A649" s="2">
        <v>0.647065</v>
      </c>
      <c r="B649" s="2">
        <v>6.628011</v>
      </c>
      <c r="C649" s="3">
        <f t="shared" si="1"/>
        <v>0.7044685376</v>
      </c>
    </row>
    <row r="650">
      <c r="A650" s="2">
        <v>0.648065</v>
      </c>
      <c r="B650" s="2">
        <v>6.614632</v>
      </c>
      <c r="C650" s="3">
        <f t="shared" si="1"/>
        <v>0.7048418863</v>
      </c>
    </row>
    <row r="651">
      <c r="A651" s="2">
        <v>0.649065</v>
      </c>
      <c r="B651" s="2">
        <v>6.601196</v>
      </c>
      <c r="C651" s="3">
        <f t="shared" si="1"/>
        <v>0.7052154328</v>
      </c>
    </row>
    <row r="652">
      <c r="A652" s="2">
        <v>0.650065</v>
      </c>
      <c r="B652" s="2">
        <v>6.587701</v>
      </c>
      <c r="C652" s="3">
        <f t="shared" si="1"/>
        <v>0.7055891773</v>
      </c>
    </row>
    <row r="653">
      <c r="A653" s="2">
        <v>0.651065</v>
      </c>
      <c r="B653" s="2">
        <v>6.574148</v>
      </c>
      <c r="C653" s="3">
        <f t="shared" si="1"/>
        <v>0.7059631199</v>
      </c>
    </row>
    <row r="654">
      <c r="A654" s="2">
        <v>0.652065</v>
      </c>
      <c r="B654" s="2">
        <v>6.560537</v>
      </c>
      <c r="C654" s="3">
        <f t="shared" si="1"/>
        <v>0.7063372607</v>
      </c>
    </row>
    <row r="655">
      <c r="A655" s="2">
        <v>0.653065</v>
      </c>
      <c r="B655" s="2">
        <v>6.546868</v>
      </c>
      <c r="C655" s="3">
        <f t="shared" si="1"/>
        <v>0.7067115997</v>
      </c>
    </row>
    <row r="656">
      <c r="A656" s="2">
        <v>0.654065</v>
      </c>
      <c r="B656" s="2">
        <v>6.533142</v>
      </c>
      <c r="C656" s="3">
        <f t="shared" si="1"/>
        <v>0.7070861372</v>
      </c>
    </row>
    <row r="657">
      <c r="A657" s="2">
        <v>0.655066</v>
      </c>
      <c r="B657" s="2">
        <v>6.519359</v>
      </c>
      <c r="C657" s="3">
        <f t="shared" si="1"/>
        <v>0.707461248</v>
      </c>
    </row>
    <row r="658">
      <c r="A658" s="2">
        <v>0.656066</v>
      </c>
      <c r="B658" s="2">
        <v>6.505519</v>
      </c>
      <c r="C658" s="3">
        <f t="shared" si="1"/>
        <v>0.7078361827</v>
      </c>
    </row>
    <row r="659">
      <c r="A659" s="2">
        <v>0.657066</v>
      </c>
      <c r="B659" s="2">
        <v>6.491621</v>
      </c>
      <c r="C659" s="3">
        <f t="shared" si="1"/>
        <v>0.7082113161</v>
      </c>
    </row>
    <row r="660">
      <c r="A660" s="2">
        <v>0.658066</v>
      </c>
      <c r="B660" s="2">
        <v>6.477667</v>
      </c>
      <c r="C660" s="3">
        <f t="shared" si="1"/>
        <v>0.7085866484</v>
      </c>
    </row>
    <row r="661">
      <c r="A661" s="2">
        <v>0.659066</v>
      </c>
      <c r="B661" s="2">
        <v>6.463657</v>
      </c>
      <c r="C661" s="3">
        <f t="shared" si="1"/>
        <v>0.7089621796</v>
      </c>
    </row>
    <row r="662">
      <c r="A662" s="2">
        <v>0.660066</v>
      </c>
      <c r="B662" s="2">
        <v>6.44959</v>
      </c>
      <c r="C662" s="3">
        <f t="shared" si="1"/>
        <v>0.7093379098</v>
      </c>
    </row>
    <row r="663">
      <c r="A663" s="2">
        <v>0.661066</v>
      </c>
      <c r="B663" s="2">
        <v>6.435467</v>
      </c>
      <c r="C663" s="3">
        <f t="shared" si="1"/>
        <v>0.7097138391</v>
      </c>
    </row>
    <row r="664">
      <c r="A664" s="2">
        <v>0.662066</v>
      </c>
      <c r="B664" s="2">
        <v>6.421288</v>
      </c>
      <c r="C664" s="3">
        <f t="shared" si="1"/>
        <v>0.7100899676</v>
      </c>
    </row>
    <row r="665">
      <c r="A665" s="2">
        <v>0.663066</v>
      </c>
      <c r="B665" s="2">
        <v>6.407053</v>
      </c>
      <c r="C665" s="3">
        <f t="shared" si="1"/>
        <v>0.7104662955</v>
      </c>
    </row>
    <row r="666">
      <c r="A666" s="2">
        <v>0.664066</v>
      </c>
      <c r="B666" s="2">
        <v>6.392763</v>
      </c>
      <c r="C666" s="3">
        <f t="shared" si="1"/>
        <v>0.7108428228</v>
      </c>
    </row>
    <row r="667">
      <c r="A667" s="2">
        <v>0.665067</v>
      </c>
      <c r="B667" s="2">
        <v>6.378417</v>
      </c>
      <c r="C667" s="3">
        <f t="shared" si="1"/>
        <v>0.7112199266</v>
      </c>
    </row>
    <row r="668">
      <c r="A668" s="2">
        <v>0.666067</v>
      </c>
      <c r="B668" s="2">
        <v>6.364016</v>
      </c>
      <c r="C668" s="3">
        <f t="shared" si="1"/>
        <v>0.7115968533</v>
      </c>
    </row>
    <row r="669">
      <c r="A669" s="2">
        <v>0.667067</v>
      </c>
      <c r="B669" s="2">
        <v>6.349561</v>
      </c>
      <c r="C669" s="3">
        <f t="shared" si="1"/>
        <v>0.7119739798</v>
      </c>
    </row>
    <row r="670">
      <c r="A670" s="2">
        <v>0.668067</v>
      </c>
      <c r="B670" s="2">
        <v>6.33505</v>
      </c>
      <c r="C670" s="3">
        <f t="shared" si="1"/>
        <v>0.7123513061</v>
      </c>
    </row>
    <row r="671">
      <c r="A671" s="2">
        <v>0.669067</v>
      </c>
      <c r="B671" s="2">
        <v>6.320485</v>
      </c>
      <c r="C671" s="3">
        <f t="shared" si="1"/>
        <v>0.7127288325</v>
      </c>
    </row>
    <row r="672">
      <c r="A672" s="2">
        <v>0.670067</v>
      </c>
      <c r="B672" s="2">
        <v>6.305866</v>
      </c>
      <c r="C672" s="3">
        <f t="shared" si="1"/>
        <v>0.7131065589</v>
      </c>
    </row>
    <row r="673">
      <c r="A673" s="2">
        <v>0.671067</v>
      </c>
      <c r="B673" s="2">
        <v>6.291193</v>
      </c>
      <c r="C673" s="3">
        <f t="shared" si="1"/>
        <v>0.7134844855</v>
      </c>
    </row>
    <row r="674">
      <c r="A674" s="2">
        <v>0.672067</v>
      </c>
      <c r="B674" s="2">
        <v>6.276466</v>
      </c>
      <c r="C674" s="3">
        <f t="shared" si="1"/>
        <v>0.7138626124</v>
      </c>
    </row>
    <row r="675">
      <c r="A675" s="2">
        <v>0.673067</v>
      </c>
      <c r="B675" s="2">
        <v>6.261686</v>
      </c>
      <c r="C675" s="3">
        <f t="shared" si="1"/>
        <v>0.7142409397</v>
      </c>
    </row>
    <row r="676">
      <c r="A676" s="2">
        <v>0.674067</v>
      </c>
      <c r="B676" s="2">
        <v>6.246852</v>
      </c>
      <c r="C676" s="3">
        <f t="shared" si="1"/>
        <v>0.7146194674</v>
      </c>
    </row>
    <row r="677">
      <c r="A677" s="2">
        <v>0.675068</v>
      </c>
      <c r="B677" s="2">
        <v>6.231964</v>
      </c>
      <c r="C677" s="3">
        <f t="shared" si="1"/>
        <v>0.7149985747</v>
      </c>
    </row>
    <row r="678">
      <c r="A678" s="2">
        <v>0.676068</v>
      </c>
      <c r="B678" s="2">
        <v>6.217024</v>
      </c>
      <c r="C678" s="3">
        <f t="shared" si="1"/>
        <v>0.715377504</v>
      </c>
    </row>
    <row r="679">
      <c r="A679" s="2">
        <v>0.677068</v>
      </c>
      <c r="B679" s="2">
        <v>6.202031</v>
      </c>
      <c r="C679" s="3">
        <f t="shared" si="1"/>
        <v>0.7157566341</v>
      </c>
    </row>
    <row r="680">
      <c r="A680" s="2">
        <v>0.678068</v>
      </c>
      <c r="B680" s="2">
        <v>6.186986</v>
      </c>
      <c r="C680" s="3">
        <f t="shared" si="1"/>
        <v>0.7161359652</v>
      </c>
    </row>
    <row r="681">
      <c r="A681" s="2">
        <v>0.679068</v>
      </c>
      <c r="B681" s="2">
        <v>6.171888</v>
      </c>
      <c r="C681" s="3">
        <f t="shared" si="1"/>
        <v>0.7165154973</v>
      </c>
    </row>
    <row r="682">
      <c r="A682" s="2">
        <v>0.680068</v>
      </c>
      <c r="B682" s="2">
        <v>6.156738</v>
      </c>
      <c r="C682" s="3">
        <f t="shared" si="1"/>
        <v>0.7168952305</v>
      </c>
    </row>
    <row r="683">
      <c r="A683" s="2">
        <v>0.681068</v>
      </c>
      <c r="B683" s="2">
        <v>6.141537</v>
      </c>
      <c r="C683" s="3">
        <f t="shared" si="1"/>
        <v>0.717275165</v>
      </c>
    </row>
    <row r="684">
      <c r="A684" s="2">
        <v>0.682068</v>
      </c>
      <c r="B684" s="2">
        <v>6.126284</v>
      </c>
      <c r="C684" s="3">
        <f t="shared" si="1"/>
        <v>0.7176553008</v>
      </c>
    </row>
    <row r="685">
      <c r="A685" s="2">
        <v>0.683068</v>
      </c>
      <c r="B685" s="2">
        <v>6.110979</v>
      </c>
      <c r="C685" s="3">
        <f t="shared" si="1"/>
        <v>0.7180356381</v>
      </c>
    </row>
    <row r="686">
      <c r="A686" s="2">
        <v>0.684068</v>
      </c>
      <c r="B686" s="2">
        <v>6.095624</v>
      </c>
      <c r="C686" s="3">
        <f t="shared" si="1"/>
        <v>0.718416177</v>
      </c>
    </row>
    <row r="687">
      <c r="A687" s="2">
        <v>0.685069</v>
      </c>
      <c r="B687" s="2">
        <v>6.080217</v>
      </c>
      <c r="C687" s="3">
        <f t="shared" si="1"/>
        <v>0.7187972984</v>
      </c>
    </row>
    <row r="688">
      <c r="A688" s="2">
        <v>0.686069</v>
      </c>
      <c r="B688" s="2">
        <v>6.06476</v>
      </c>
      <c r="C688" s="3">
        <f t="shared" si="1"/>
        <v>0.7191782409</v>
      </c>
    </row>
    <row r="689">
      <c r="A689" s="2">
        <v>0.687069</v>
      </c>
      <c r="B689" s="2">
        <v>6.049253</v>
      </c>
      <c r="C689" s="3">
        <f t="shared" si="1"/>
        <v>0.7195593854</v>
      </c>
    </row>
    <row r="690">
      <c r="A690" s="2">
        <v>0.688069</v>
      </c>
      <c r="B690" s="2">
        <v>6.033695</v>
      </c>
      <c r="C690" s="3">
        <f t="shared" si="1"/>
        <v>0.7199407318</v>
      </c>
    </row>
    <row r="691">
      <c r="A691" s="2">
        <v>0.689069</v>
      </c>
      <c r="B691" s="2">
        <v>6.018088</v>
      </c>
      <c r="C691" s="3">
        <f t="shared" si="1"/>
        <v>0.7203222803</v>
      </c>
    </row>
    <row r="692">
      <c r="A692" s="2">
        <v>0.690069</v>
      </c>
      <c r="B692" s="2">
        <v>6.002431</v>
      </c>
      <c r="C692" s="3">
        <f t="shared" si="1"/>
        <v>0.720704031</v>
      </c>
    </row>
    <row r="693">
      <c r="A693" s="2">
        <v>0.691069</v>
      </c>
      <c r="B693" s="2">
        <v>5.986725</v>
      </c>
      <c r="C693" s="3">
        <f t="shared" si="1"/>
        <v>0.7210859841</v>
      </c>
    </row>
    <row r="694">
      <c r="A694" s="2">
        <v>0.692069</v>
      </c>
      <c r="B694" s="2">
        <v>5.970969</v>
      </c>
      <c r="C694" s="3">
        <f t="shared" si="1"/>
        <v>0.7214681395</v>
      </c>
    </row>
    <row r="695">
      <c r="A695" s="2">
        <v>0.693069</v>
      </c>
      <c r="B695" s="2">
        <v>5.955165</v>
      </c>
      <c r="C695" s="3">
        <f t="shared" si="1"/>
        <v>0.7218504975</v>
      </c>
    </row>
    <row r="696">
      <c r="A696" s="2">
        <v>0.694069</v>
      </c>
      <c r="B696" s="2">
        <v>5.939312</v>
      </c>
      <c r="C696" s="3">
        <f t="shared" si="1"/>
        <v>0.7222330582</v>
      </c>
    </row>
    <row r="697">
      <c r="A697" s="2">
        <v>0.69507</v>
      </c>
      <c r="B697" s="2">
        <v>5.92341</v>
      </c>
      <c r="C697" s="3">
        <f t="shared" si="1"/>
        <v>0.7226162044</v>
      </c>
    </row>
    <row r="698">
      <c r="A698" s="2">
        <v>0.69607</v>
      </c>
      <c r="B698" s="2">
        <v>5.907461</v>
      </c>
      <c r="C698" s="3">
        <f t="shared" si="1"/>
        <v>0.7229991709</v>
      </c>
    </row>
    <row r="699">
      <c r="A699" s="2">
        <v>0.69707</v>
      </c>
      <c r="B699" s="2">
        <v>5.891464</v>
      </c>
      <c r="C699" s="3">
        <f t="shared" si="1"/>
        <v>0.7233823403</v>
      </c>
    </row>
    <row r="700">
      <c r="A700" s="2">
        <v>0.69807</v>
      </c>
      <c r="B700" s="2">
        <v>5.875419</v>
      </c>
      <c r="C700" s="3">
        <f t="shared" si="1"/>
        <v>0.7237657127</v>
      </c>
    </row>
    <row r="701">
      <c r="A701" s="2">
        <v>0.69907</v>
      </c>
      <c r="B701" s="2">
        <v>5.859326</v>
      </c>
      <c r="C701" s="3">
        <f t="shared" si="1"/>
        <v>0.7241492884</v>
      </c>
    </row>
    <row r="702">
      <c r="A702" s="2">
        <v>0.70007</v>
      </c>
      <c r="B702" s="2">
        <v>5.843187</v>
      </c>
      <c r="C702" s="3">
        <f t="shared" si="1"/>
        <v>0.7245330673</v>
      </c>
    </row>
    <row r="703">
      <c r="A703" s="2">
        <v>0.70107</v>
      </c>
      <c r="B703" s="2">
        <v>5.827001</v>
      </c>
      <c r="C703" s="3">
        <f t="shared" si="1"/>
        <v>0.7249170497</v>
      </c>
    </row>
    <row r="704">
      <c r="A704" s="2">
        <v>0.70207</v>
      </c>
      <c r="B704" s="2">
        <v>5.810769</v>
      </c>
      <c r="C704" s="3">
        <f t="shared" si="1"/>
        <v>0.7253012355</v>
      </c>
    </row>
    <row r="705">
      <c r="A705" s="2">
        <v>0.70307</v>
      </c>
      <c r="B705" s="2">
        <v>5.79449</v>
      </c>
      <c r="C705" s="3">
        <f t="shared" si="1"/>
        <v>0.7256856249</v>
      </c>
    </row>
    <row r="706">
      <c r="A706" s="2">
        <v>0.70407</v>
      </c>
      <c r="B706" s="2">
        <v>5.778165</v>
      </c>
      <c r="C706" s="3">
        <f t="shared" si="1"/>
        <v>0.7260702181</v>
      </c>
    </row>
    <row r="707">
      <c r="A707" s="2">
        <v>0.705071</v>
      </c>
      <c r="B707" s="2">
        <v>5.761795</v>
      </c>
      <c r="C707" s="3">
        <f t="shared" si="1"/>
        <v>0.7264553999</v>
      </c>
    </row>
    <row r="708">
      <c r="A708" s="2">
        <v>0.706071</v>
      </c>
      <c r="B708" s="2">
        <v>5.745379</v>
      </c>
      <c r="C708" s="3">
        <f t="shared" si="1"/>
        <v>0.7268404011</v>
      </c>
    </row>
    <row r="709">
      <c r="A709" s="2">
        <v>0.707071</v>
      </c>
      <c r="B709" s="2">
        <v>5.728918</v>
      </c>
      <c r="C709" s="3">
        <f t="shared" si="1"/>
        <v>0.7272256062</v>
      </c>
    </row>
    <row r="710">
      <c r="A710" s="2">
        <v>0.708071</v>
      </c>
      <c r="B710" s="2">
        <v>5.712413</v>
      </c>
      <c r="C710" s="3">
        <f t="shared" si="1"/>
        <v>0.7276110155</v>
      </c>
    </row>
    <row r="711">
      <c r="A711" s="2">
        <v>0.709071</v>
      </c>
      <c r="B711" s="2">
        <v>5.695862</v>
      </c>
      <c r="C711" s="3">
        <f t="shared" si="1"/>
        <v>0.7279966291</v>
      </c>
    </row>
    <row r="712">
      <c r="A712" s="2">
        <v>0.710071</v>
      </c>
      <c r="B712" s="2">
        <v>5.679268</v>
      </c>
      <c r="C712" s="3">
        <f t="shared" si="1"/>
        <v>0.728382447</v>
      </c>
    </row>
    <row r="713">
      <c r="A713" s="2">
        <v>0.711071</v>
      </c>
      <c r="B713" s="2">
        <v>5.662629</v>
      </c>
      <c r="C713" s="3">
        <f t="shared" si="1"/>
        <v>0.7287684694</v>
      </c>
    </row>
    <row r="714">
      <c r="A714" s="2">
        <v>0.712071</v>
      </c>
      <c r="B714" s="2">
        <v>5.645947</v>
      </c>
      <c r="C714" s="3">
        <f t="shared" si="1"/>
        <v>0.7291546963</v>
      </c>
    </row>
    <row r="715">
      <c r="A715" s="2">
        <v>0.713071</v>
      </c>
      <c r="B715" s="2">
        <v>5.629222</v>
      </c>
      <c r="C715" s="3">
        <f t="shared" si="1"/>
        <v>0.729541128</v>
      </c>
    </row>
    <row r="716">
      <c r="A716" s="2">
        <v>0.714071</v>
      </c>
      <c r="B716" s="2">
        <v>5.612453</v>
      </c>
      <c r="C716" s="3">
        <f t="shared" si="1"/>
        <v>0.7299277645</v>
      </c>
    </row>
    <row r="717">
      <c r="A717" s="2">
        <v>0.715072</v>
      </c>
      <c r="B717" s="2">
        <v>5.595641</v>
      </c>
      <c r="C717" s="3">
        <f t="shared" si="1"/>
        <v>0.7303149928</v>
      </c>
    </row>
    <row r="718">
      <c r="A718" s="2">
        <v>0.716072</v>
      </c>
      <c r="B718" s="2">
        <v>5.578787</v>
      </c>
      <c r="C718" s="3">
        <f t="shared" si="1"/>
        <v>0.7307020394</v>
      </c>
    </row>
    <row r="719">
      <c r="A719" s="2">
        <v>0.717072</v>
      </c>
      <c r="B719" s="2">
        <v>5.561891</v>
      </c>
      <c r="C719" s="3">
        <f t="shared" si="1"/>
        <v>0.7310892911</v>
      </c>
    </row>
    <row r="720">
      <c r="A720" s="2">
        <v>0.718072</v>
      </c>
      <c r="B720" s="2">
        <v>5.544953</v>
      </c>
      <c r="C720" s="3">
        <f t="shared" si="1"/>
        <v>0.731476748</v>
      </c>
    </row>
    <row r="721">
      <c r="A721" s="2">
        <v>0.719072</v>
      </c>
      <c r="B721" s="2">
        <v>5.527973</v>
      </c>
      <c r="C721" s="3">
        <f t="shared" si="1"/>
        <v>0.7318644103</v>
      </c>
    </row>
    <row r="722">
      <c r="A722" s="2">
        <v>0.720072</v>
      </c>
      <c r="B722" s="2">
        <v>5.510952</v>
      </c>
      <c r="C722" s="3">
        <f t="shared" si="1"/>
        <v>0.732252278</v>
      </c>
    </row>
    <row r="723">
      <c r="A723" s="2">
        <v>0.721072</v>
      </c>
      <c r="B723" s="2">
        <v>5.493889</v>
      </c>
      <c r="C723" s="3">
        <f t="shared" si="1"/>
        <v>0.7326403513</v>
      </c>
    </row>
    <row r="724">
      <c r="A724" s="2">
        <v>0.722072</v>
      </c>
      <c r="B724" s="2">
        <v>5.476787</v>
      </c>
      <c r="C724" s="3">
        <f t="shared" si="1"/>
        <v>0.7330286303</v>
      </c>
    </row>
    <row r="725">
      <c r="A725" s="2">
        <v>0.723072</v>
      </c>
      <c r="B725" s="2">
        <v>5.459643</v>
      </c>
      <c r="C725" s="3">
        <f t="shared" si="1"/>
        <v>0.733417115</v>
      </c>
    </row>
    <row r="726">
      <c r="A726" s="2">
        <v>0.724072</v>
      </c>
      <c r="B726" s="2">
        <v>5.44246</v>
      </c>
      <c r="C726" s="3">
        <f t="shared" si="1"/>
        <v>0.7338058056</v>
      </c>
    </row>
    <row r="727">
      <c r="A727" s="2">
        <v>0.725073</v>
      </c>
      <c r="B727" s="2">
        <v>5.425237</v>
      </c>
      <c r="C727" s="3">
        <f t="shared" si="1"/>
        <v>0.7341950913</v>
      </c>
    </row>
    <row r="728">
      <c r="A728" s="2">
        <v>0.726073</v>
      </c>
      <c r="B728" s="2">
        <v>5.407974</v>
      </c>
      <c r="C728" s="3">
        <f t="shared" si="1"/>
        <v>0.7345841942</v>
      </c>
    </row>
    <row r="729">
      <c r="A729" s="2">
        <v>0.727073</v>
      </c>
      <c r="B729" s="2">
        <v>5.390672</v>
      </c>
      <c r="C729" s="3">
        <f t="shared" si="1"/>
        <v>0.7349735033</v>
      </c>
    </row>
    <row r="730">
      <c r="A730" s="2">
        <v>0.728073</v>
      </c>
      <c r="B730" s="2">
        <v>5.373331</v>
      </c>
      <c r="C730" s="3">
        <f t="shared" si="1"/>
        <v>0.7353630188</v>
      </c>
    </row>
    <row r="731">
      <c r="A731" s="2">
        <v>0.729073</v>
      </c>
      <c r="B731" s="2">
        <v>5.355952</v>
      </c>
      <c r="C731" s="3">
        <f t="shared" si="1"/>
        <v>0.7357527407</v>
      </c>
    </row>
    <row r="732">
      <c r="A732" s="2">
        <v>0.730073</v>
      </c>
      <c r="B732" s="2">
        <v>5.338535</v>
      </c>
      <c r="C732" s="3">
        <f t="shared" si="1"/>
        <v>0.7361426691</v>
      </c>
    </row>
    <row r="733">
      <c r="A733" s="2">
        <v>0.731073</v>
      </c>
      <c r="B733" s="2">
        <v>5.321079</v>
      </c>
      <c r="C733" s="3">
        <f t="shared" si="1"/>
        <v>0.7365328042</v>
      </c>
    </row>
    <row r="734">
      <c r="A734" s="2">
        <v>0.732073</v>
      </c>
      <c r="B734" s="2">
        <v>5.303587</v>
      </c>
      <c r="C734" s="3">
        <f t="shared" si="1"/>
        <v>0.7369231461</v>
      </c>
    </row>
    <row r="735">
      <c r="A735" s="2">
        <v>0.733073</v>
      </c>
      <c r="B735" s="2">
        <v>5.286057</v>
      </c>
      <c r="C735" s="3">
        <f t="shared" si="1"/>
        <v>0.7373136948</v>
      </c>
    </row>
    <row r="736">
      <c r="A736" s="2">
        <v>0.734073</v>
      </c>
      <c r="B736" s="2">
        <v>5.26849</v>
      </c>
      <c r="C736" s="3">
        <f t="shared" si="1"/>
        <v>0.7377044505</v>
      </c>
    </row>
    <row r="737">
      <c r="A737" s="2">
        <v>0.735074</v>
      </c>
      <c r="B737" s="2">
        <v>5.250886</v>
      </c>
      <c r="C737" s="3">
        <f t="shared" si="1"/>
        <v>0.7380958044</v>
      </c>
    </row>
    <row r="738">
      <c r="A738" s="2">
        <v>0.736074</v>
      </c>
      <c r="B738" s="2">
        <v>5.233246</v>
      </c>
      <c r="C738" s="3">
        <f t="shared" si="1"/>
        <v>0.7384869746</v>
      </c>
    </row>
    <row r="739">
      <c r="A739" s="2">
        <v>0.737074</v>
      </c>
      <c r="B739" s="2">
        <v>5.215571</v>
      </c>
      <c r="C739" s="3">
        <f t="shared" si="1"/>
        <v>0.7388783521</v>
      </c>
    </row>
    <row r="740">
      <c r="A740" s="2">
        <v>0.738074</v>
      </c>
      <c r="B740" s="2">
        <v>5.197859</v>
      </c>
      <c r="C740" s="3">
        <f t="shared" si="1"/>
        <v>0.739269937</v>
      </c>
    </row>
    <row r="741">
      <c r="A741" s="2">
        <v>0.739074</v>
      </c>
      <c r="B741" s="2">
        <v>5.180113</v>
      </c>
      <c r="C741" s="3">
        <f t="shared" si="1"/>
        <v>0.7396617295</v>
      </c>
    </row>
    <row r="742">
      <c r="A742" s="2">
        <v>0.740074</v>
      </c>
      <c r="B742" s="2">
        <v>5.162331</v>
      </c>
      <c r="C742" s="3">
        <f t="shared" si="1"/>
        <v>0.7400537296</v>
      </c>
    </row>
    <row r="743">
      <c r="A743" s="2">
        <v>0.741074</v>
      </c>
      <c r="B743" s="2">
        <v>5.144515</v>
      </c>
      <c r="C743" s="3">
        <f t="shared" si="1"/>
        <v>0.7404459374</v>
      </c>
    </row>
    <row r="744">
      <c r="A744" s="2">
        <v>0.742074</v>
      </c>
      <c r="B744" s="2">
        <v>5.126665</v>
      </c>
      <c r="C744" s="3">
        <f t="shared" si="1"/>
        <v>0.7408383531</v>
      </c>
    </row>
    <row r="745">
      <c r="A745" s="2">
        <v>0.743074</v>
      </c>
      <c r="B745" s="2">
        <v>5.108781</v>
      </c>
      <c r="C745" s="3">
        <f t="shared" si="1"/>
        <v>0.7412309768</v>
      </c>
    </row>
    <row r="746">
      <c r="A746" s="2">
        <v>0.744074</v>
      </c>
      <c r="B746" s="2">
        <v>5.090863</v>
      </c>
      <c r="C746" s="3">
        <f t="shared" si="1"/>
        <v>0.7416238086</v>
      </c>
    </row>
    <row r="747">
      <c r="A747" s="2">
        <v>0.745075</v>
      </c>
      <c r="B747" s="2">
        <v>5.072912</v>
      </c>
      <c r="C747" s="3">
        <f t="shared" si="1"/>
        <v>0.7420172416</v>
      </c>
    </row>
    <row r="748">
      <c r="A748" s="2">
        <v>0.746075</v>
      </c>
      <c r="B748" s="2">
        <v>5.054929</v>
      </c>
      <c r="C748" s="3">
        <f t="shared" si="1"/>
        <v>0.7424104901</v>
      </c>
    </row>
    <row r="749">
      <c r="A749" s="2">
        <v>0.747075</v>
      </c>
      <c r="B749" s="2">
        <v>5.036912</v>
      </c>
      <c r="C749" s="3">
        <f t="shared" si="1"/>
        <v>0.742803947</v>
      </c>
    </row>
    <row r="750">
      <c r="A750" s="2">
        <v>0.748075</v>
      </c>
      <c r="B750" s="2">
        <v>5.018864</v>
      </c>
      <c r="C750" s="3">
        <f t="shared" si="1"/>
        <v>0.7431976123</v>
      </c>
    </row>
    <row r="751">
      <c r="A751" s="2">
        <v>0.749075</v>
      </c>
      <c r="B751" s="2">
        <v>5.000784</v>
      </c>
      <c r="C751" s="3">
        <f t="shared" si="1"/>
        <v>0.7435914864</v>
      </c>
    </row>
    <row r="752">
      <c r="A752" s="2">
        <v>0.750075</v>
      </c>
      <c r="B752" s="2">
        <v>4.982672</v>
      </c>
      <c r="C752" s="3">
        <f t="shared" si="1"/>
        <v>0.7439855691</v>
      </c>
    </row>
    <row r="753">
      <c r="A753" s="2">
        <v>0.751075</v>
      </c>
      <c r="B753" s="2">
        <v>4.96453</v>
      </c>
      <c r="C753" s="3">
        <f t="shared" si="1"/>
        <v>0.7443798607</v>
      </c>
    </row>
    <row r="754">
      <c r="A754" s="2">
        <v>0.752075</v>
      </c>
      <c r="B754" s="2">
        <v>4.946356</v>
      </c>
      <c r="C754" s="3">
        <f t="shared" si="1"/>
        <v>0.7447743613</v>
      </c>
    </row>
    <row r="755">
      <c r="A755" s="2">
        <v>0.753075</v>
      </c>
      <c r="B755" s="2">
        <v>4.928153</v>
      </c>
      <c r="C755" s="3">
        <f t="shared" si="1"/>
        <v>0.7451690709</v>
      </c>
    </row>
    <row r="756">
      <c r="A756" s="2">
        <v>0.754075</v>
      </c>
      <c r="B756" s="2">
        <v>4.909919</v>
      </c>
      <c r="C756" s="3">
        <f t="shared" si="1"/>
        <v>0.7455639898</v>
      </c>
    </row>
    <row r="757">
      <c r="A757" s="2">
        <v>0.755076</v>
      </c>
      <c r="B757" s="2">
        <v>4.891655</v>
      </c>
      <c r="C757" s="3">
        <f t="shared" si="1"/>
        <v>0.7459595131</v>
      </c>
    </row>
    <row r="758">
      <c r="A758" s="2">
        <v>0.756076</v>
      </c>
      <c r="B758" s="2">
        <v>4.873363</v>
      </c>
      <c r="C758" s="3">
        <f t="shared" si="1"/>
        <v>0.7463548509</v>
      </c>
    </row>
    <row r="759">
      <c r="A759" s="2">
        <v>0.757076</v>
      </c>
      <c r="B759" s="2">
        <v>4.855041</v>
      </c>
      <c r="C759" s="3">
        <f t="shared" si="1"/>
        <v>0.7467503982</v>
      </c>
    </row>
    <row r="760">
      <c r="A760" s="2">
        <v>0.758076</v>
      </c>
      <c r="B760" s="2">
        <v>4.836691</v>
      </c>
      <c r="C760" s="3">
        <f t="shared" si="1"/>
        <v>0.747146155</v>
      </c>
    </row>
    <row r="761">
      <c r="A761" s="2">
        <v>0.759076</v>
      </c>
      <c r="B761" s="2">
        <v>4.818313</v>
      </c>
      <c r="C761" s="3">
        <f t="shared" si="1"/>
        <v>0.7475421217</v>
      </c>
    </row>
    <row r="762">
      <c r="A762" s="2">
        <v>0.760076</v>
      </c>
      <c r="B762" s="2">
        <v>4.799907</v>
      </c>
      <c r="C762" s="3">
        <f t="shared" si="1"/>
        <v>0.7479382982</v>
      </c>
    </row>
    <row r="763">
      <c r="A763" s="2">
        <v>0.761076</v>
      </c>
      <c r="B763" s="2">
        <v>4.781473</v>
      </c>
      <c r="C763" s="3">
        <f t="shared" si="1"/>
        <v>0.7483346846</v>
      </c>
    </row>
    <row r="764">
      <c r="A764" s="2">
        <v>0.762076</v>
      </c>
      <c r="B764" s="2">
        <v>4.763013</v>
      </c>
      <c r="C764" s="3">
        <f t="shared" si="1"/>
        <v>0.7487312811</v>
      </c>
    </row>
    <row r="765">
      <c r="A765" s="2">
        <v>0.763076</v>
      </c>
      <c r="B765" s="2">
        <v>4.744525</v>
      </c>
      <c r="C765" s="3">
        <f t="shared" si="1"/>
        <v>0.7491280878</v>
      </c>
    </row>
    <row r="766">
      <c r="A766" s="2">
        <v>0.764076</v>
      </c>
      <c r="B766" s="2">
        <v>4.726012</v>
      </c>
      <c r="C766" s="3">
        <f t="shared" si="1"/>
        <v>0.7495251048</v>
      </c>
    </row>
    <row r="767">
      <c r="A767" s="2">
        <v>0.765077</v>
      </c>
      <c r="B767" s="2">
        <v>4.707472</v>
      </c>
      <c r="C767" s="3">
        <f t="shared" si="1"/>
        <v>0.7499227296</v>
      </c>
    </row>
    <row r="768">
      <c r="A768" s="2">
        <v>0.766077</v>
      </c>
      <c r="B768" s="2">
        <v>4.688907</v>
      </c>
      <c r="C768" s="3">
        <f t="shared" si="1"/>
        <v>0.7503201677</v>
      </c>
    </row>
    <row r="769">
      <c r="A769" s="2">
        <v>0.767077</v>
      </c>
      <c r="B769" s="2">
        <v>4.670317</v>
      </c>
      <c r="C769" s="3">
        <f t="shared" si="1"/>
        <v>0.7507178165</v>
      </c>
    </row>
    <row r="770">
      <c r="A770" s="2">
        <v>0.768077</v>
      </c>
      <c r="B770" s="2">
        <v>4.651702</v>
      </c>
      <c r="C770" s="3">
        <f t="shared" si="1"/>
        <v>0.751115676</v>
      </c>
    </row>
    <row r="771">
      <c r="A771" s="2">
        <v>0.769077</v>
      </c>
      <c r="B771" s="2">
        <v>4.633063</v>
      </c>
      <c r="C771" s="3">
        <f t="shared" si="1"/>
        <v>0.7515137464</v>
      </c>
    </row>
    <row r="772">
      <c r="A772" s="2">
        <v>0.770077</v>
      </c>
      <c r="B772" s="2">
        <v>4.614399</v>
      </c>
      <c r="C772" s="3">
        <f t="shared" si="1"/>
        <v>0.7519120277</v>
      </c>
    </row>
    <row r="773">
      <c r="A773" s="2">
        <v>0.771077</v>
      </c>
      <c r="B773" s="2">
        <v>4.595712</v>
      </c>
      <c r="C773" s="3">
        <f t="shared" si="1"/>
        <v>0.7523105201</v>
      </c>
    </row>
    <row r="774">
      <c r="A774" s="2">
        <v>0.772077</v>
      </c>
      <c r="B774" s="2">
        <v>4.577002</v>
      </c>
      <c r="C774" s="3">
        <f t="shared" si="1"/>
        <v>0.7527092237</v>
      </c>
    </row>
    <row r="775">
      <c r="A775" s="2">
        <v>0.773077</v>
      </c>
      <c r="B775" s="2">
        <v>4.558269</v>
      </c>
      <c r="C775" s="3">
        <f t="shared" si="1"/>
        <v>0.7531081386</v>
      </c>
    </row>
    <row r="776">
      <c r="A776" s="2">
        <v>0.774077</v>
      </c>
      <c r="B776" s="2">
        <v>4.539514</v>
      </c>
      <c r="C776" s="3">
        <f t="shared" si="1"/>
        <v>0.753507265</v>
      </c>
    </row>
    <row r="777">
      <c r="A777" s="2">
        <v>0.775078</v>
      </c>
      <c r="B777" s="2">
        <v>4.520736</v>
      </c>
      <c r="C777" s="3">
        <f t="shared" si="1"/>
        <v>0.7539070022</v>
      </c>
    </row>
    <row r="778">
      <c r="A778" s="2">
        <v>0.776078</v>
      </c>
      <c r="B778" s="2">
        <v>4.501937</v>
      </c>
      <c r="C778" s="3">
        <f t="shared" si="1"/>
        <v>0.7543065519</v>
      </c>
    </row>
    <row r="779">
      <c r="A779" s="2">
        <v>0.777078</v>
      </c>
      <c r="B779" s="2">
        <v>4.483117</v>
      </c>
      <c r="C779" s="3">
        <f t="shared" si="1"/>
        <v>0.7547063134</v>
      </c>
    </row>
    <row r="780">
      <c r="A780" s="2">
        <v>0.778078</v>
      </c>
      <c r="B780" s="2">
        <v>4.464276</v>
      </c>
      <c r="C780" s="3">
        <f t="shared" si="1"/>
        <v>0.7551062867</v>
      </c>
    </row>
    <row r="781">
      <c r="A781" s="2">
        <v>0.779078</v>
      </c>
      <c r="B781" s="2">
        <v>4.445414</v>
      </c>
      <c r="C781" s="3">
        <f t="shared" si="1"/>
        <v>0.755506472</v>
      </c>
    </row>
    <row r="782">
      <c r="A782" s="2">
        <v>0.780078</v>
      </c>
      <c r="B782" s="2">
        <v>4.426532</v>
      </c>
      <c r="C782" s="3">
        <f t="shared" si="1"/>
        <v>0.7559068693</v>
      </c>
    </row>
    <row r="783">
      <c r="A783" s="2">
        <v>0.781078</v>
      </c>
      <c r="B783" s="2">
        <v>4.407631</v>
      </c>
      <c r="C783" s="3">
        <f t="shared" si="1"/>
        <v>0.7563074789</v>
      </c>
    </row>
    <row r="784">
      <c r="A784" s="2">
        <v>0.782078</v>
      </c>
      <c r="B784" s="2">
        <v>4.38871</v>
      </c>
      <c r="C784" s="3">
        <f t="shared" si="1"/>
        <v>0.7567083008</v>
      </c>
    </row>
    <row r="785">
      <c r="A785" s="2">
        <v>0.783078</v>
      </c>
      <c r="B785" s="2">
        <v>4.369771</v>
      </c>
      <c r="C785" s="3">
        <f t="shared" si="1"/>
        <v>0.7571093351</v>
      </c>
    </row>
    <row r="786">
      <c r="A786" s="2">
        <v>0.784078</v>
      </c>
      <c r="B786" s="2">
        <v>4.350813</v>
      </c>
      <c r="C786" s="3">
        <f t="shared" si="1"/>
        <v>0.7575105819</v>
      </c>
    </row>
    <row r="787">
      <c r="A787" s="2">
        <v>0.785079</v>
      </c>
      <c r="B787" s="2">
        <v>4.331837</v>
      </c>
      <c r="C787" s="3">
        <f t="shared" si="1"/>
        <v>0.757912443</v>
      </c>
    </row>
    <row r="788">
      <c r="A788" s="2">
        <v>0.786079</v>
      </c>
      <c r="B788" s="2">
        <v>4.312844</v>
      </c>
      <c r="C788" s="3">
        <f t="shared" si="1"/>
        <v>0.7583141155</v>
      </c>
    </row>
    <row r="789">
      <c r="A789" s="2">
        <v>0.787079</v>
      </c>
      <c r="B789" s="2">
        <v>4.293833</v>
      </c>
      <c r="C789" s="3">
        <f t="shared" si="1"/>
        <v>0.7587160008</v>
      </c>
    </row>
    <row r="790">
      <c r="A790" s="2">
        <v>0.788079</v>
      </c>
      <c r="B790" s="2">
        <v>4.274806</v>
      </c>
      <c r="C790" s="3">
        <f t="shared" si="1"/>
        <v>0.7591180991</v>
      </c>
    </row>
    <row r="791">
      <c r="A791" s="2">
        <v>0.789079</v>
      </c>
      <c r="B791" s="2">
        <v>4.255762</v>
      </c>
      <c r="C791" s="3">
        <f t="shared" si="1"/>
        <v>0.7595204106</v>
      </c>
    </row>
    <row r="792">
      <c r="A792" s="2">
        <v>0.790079</v>
      </c>
      <c r="B792" s="2">
        <v>4.236703</v>
      </c>
      <c r="C792" s="3">
        <f t="shared" si="1"/>
        <v>0.7599229352</v>
      </c>
    </row>
    <row r="793">
      <c r="A793" s="2">
        <v>0.791079</v>
      </c>
      <c r="B793" s="2">
        <v>4.217628</v>
      </c>
      <c r="C793" s="3">
        <f t="shared" si="1"/>
        <v>0.7603256732</v>
      </c>
    </row>
    <row r="794">
      <c r="A794" s="2">
        <v>0.792079</v>
      </c>
      <c r="B794" s="2">
        <v>4.198538</v>
      </c>
      <c r="C794" s="3">
        <f t="shared" si="1"/>
        <v>0.7607286246</v>
      </c>
    </row>
    <row r="795">
      <c r="A795" s="2">
        <v>0.793079</v>
      </c>
      <c r="B795" s="2">
        <v>4.179433</v>
      </c>
      <c r="C795" s="3">
        <f t="shared" si="1"/>
        <v>0.7611317895</v>
      </c>
    </row>
    <row r="796">
      <c r="A796" s="2">
        <v>0.794079</v>
      </c>
      <c r="B796" s="2">
        <v>4.160314</v>
      </c>
      <c r="C796" s="3">
        <f t="shared" si="1"/>
        <v>0.7615351682</v>
      </c>
    </row>
    <row r="797">
      <c r="A797" s="2">
        <v>0.79508</v>
      </c>
      <c r="B797" s="2">
        <v>4.141181</v>
      </c>
      <c r="C797" s="3">
        <f t="shared" si="1"/>
        <v>0.7619391643</v>
      </c>
    </row>
    <row r="798">
      <c r="A798" s="2">
        <v>0.79608</v>
      </c>
      <c r="B798" s="2">
        <v>4.122035</v>
      </c>
      <c r="C798" s="3">
        <f t="shared" si="1"/>
        <v>0.7623429708</v>
      </c>
    </row>
    <row r="799">
      <c r="A799" s="2">
        <v>0.79708</v>
      </c>
      <c r="B799" s="2">
        <v>4.102876</v>
      </c>
      <c r="C799" s="3">
        <f t="shared" si="1"/>
        <v>0.7627469913</v>
      </c>
    </row>
    <row r="800">
      <c r="A800" s="2">
        <v>0.79808</v>
      </c>
      <c r="B800" s="2">
        <v>4.083704</v>
      </c>
      <c r="C800" s="3">
        <f t="shared" si="1"/>
        <v>0.763151226</v>
      </c>
    </row>
    <row r="801">
      <c r="A801" s="2">
        <v>0.79908</v>
      </c>
      <c r="B801" s="2">
        <v>4.06452</v>
      </c>
      <c r="C801" s="3">
        <f t="shared" si="1"/>
        <v>0.7635556748</v>
      </c>
    </row>
    <row r="802">
      <c r="A802" s="2">
        <v>0.80008</v>
      </c>
      <c r="B802" s="2">
        <v>4.045325</v>
      </c>
      <c r="C802" s="3">
        <f t="shared" si="1"/>
        <v>0.7639603381</v>
      </c>
    </row>
    <row r="803">
      <c r="A803" s="2">
        <v>0.80108</v>
      </c>
      <c r="B803" s="2">
        <v>4.026118</v>
      </c>
      <c r="C803" s="3">
        <f t="shared" si="1"/>
        <v>0.7643652157</v>
      </c>
    </row>
    <row r="804">
      <c r="A804" s="2">
        <v>0.80208</v>
      </c>
      <c r="B804" s="2">
        <v>4.006901</v>
      </c>
      <c r="C804" s="3">
        <f t="shared" si="1"/>
        <v>0.764770308</v>
      </c>
    </row>
    <row r="805">
      <c r="A805" s="2">
        <v>0.80308</v>
      </c>
      <c r="B805" s="2">
        <v>3.987673</v>
      </c>
      <c r="C805" s="3">
        <f t="shared" si="1"/>
        <v>0.7651756149</v>
      </c>
    </row>
    <row r="806">
      <c r="A806" s="2">
        <v>0.80408</v>
      </c>
      <c r="B806" s="2">
        <v>3.968435</v>
      </c>
      <c r="C806" s="3">
        <f t="shared" si="1"/>
        <v>0.7655811367</v>
      </c>
    </row>
    <row r="807">
      <c r="A807" s="2">
        <v>0.805081</v>
      </c>
      <c r="B807" s="2">
        <v>3.949188</v>
      </c>
      <c r="C807" s="3">
        <f t="shared" si="1"/>
        <v>0.7659872792</v>
      </c>
    </row>
    <row r="808">
      <c r="A808" s="2">
        <v>0.806081</v>
      </c>
      <c r="B808" s="2">
        <v>3.929932</v>
      </c>
      <c r="C808" s="3">
        <f t="shared" si="1"/>
        <v>0.7663932311</v>
      </c>
    </row>
    <row r="809">
      <c r="A809" s="2">
        <v>0.807081</v>
      </c>
      <c r="B809" s="2">
        <v>3.910667</v>
      </c>
      <c r="C809" s="3">
        <f t="shared" si="1"/>
        <v>0.7667993981</v>
      </c>
    </row>
    <row r="810">
      <c r="A810" s="2">
        <v>0.808081</v>
      </c>
      <c r="B810" s="2">
        <v>3.891394</v>
      </c>
      <c r="C810" s="3">
        <f t="shared" si="1"/>
        <v>0.7672057804</v>
      </c>
    </row>
    <row r="811">
      <c r="A811" s="2">
        <v>0.809081</v>
      </c>
      <c r="B811" s="2">
        <v>3.872114</v>
      </c>
      <c r="C811" s="3">
        <f t="shared" si="1"/>
        <v>0.7676123781</v>
      </c>
    </row>
    <row r="812">
      <c r="A812" s="2">
        <v>0.810081</v>
      </c>
      <c r="B812" s="2">
        <v>3.852826</v>
      </c>
      <c r="C812" s="3">
        <f t="shared" si="1"/>
        <v>0.7680191913</v>
      </c>
    </row>
    <row r="813">
      <c r="A813" s="2">
        <v>0.811081</v>
      </c>
      <c r="B813" s="2">
        <v>3.833531</v>
      </c>
      <c r="C813" s="3">
        <f t="shared" si="1"/>
        <v>0.76842622</v>
      </c>
    </row>
    <row r="814">
      <c r="A814" s="2">
        <v>0.812081</v>
      </c>
      <c r="B814" s="2">
        <v>3.81423</v>
      </c>
      <c r="C814" s="3">
        <f t="shared" si="1"/>
        <v>0.7688334645</v>
      </c>
    </row>
    <row r="815">
      <c r="A815" s="2">
        <v>0.813081</v>
      </c>
      <c r="B815" s="2">
        <v>3.794924</v>
      </c>
      <c r="C815" s="3">
        <f t="shared" si="1"/>
        <v>0.7692409248</v>
      </c>
    </row>
    <row r="816">
      <c r="A816" s="2">
        <v>0.814081</v>
      </c>
      <c r="B816" s="2">
        <v>3.775611</v>
      </c>
      <c r="C816" s="3">
        <f t="shared" si="1"/>
        <v>0.7696486011</v>
      </c>
    </row>
    <row r="817">
      <c r="A817" s="2">
        <v>0.815082</v>
      </c>
      <c r="B817" s="2">
        <v>3.756294</v>
      </c>
      <c r="C817" s="3">
        <f t="shared" si="1"/>
        <v>0.7700569014</v>
      </c>
    </row>
    <row r="818">
      <c r="A818" s="2">
        <v>0.816082</v>
      </c>
      <c r="B818" s="2">
        <v>3.736972</v>
      </c>
      <c r="C818" s="3">
        <f t="shared" si="1"/>
        <v>0.7704650101</v>
      </c>
    </row>
    <row r="819">
      <c r="A819" s="2">
        <v>0.817082</v>
      </c>
      <c r="B819" s="2">
        <v>3.717646</v>
      </c>
      <c r="C819" s="3">
        <f t="shared" si="1"/>
        <v>0.770873335</v>
      </c>
    </row>
    <row r="820">
      <c r="A820" s="2">
        <v>0.818082</v>
      </c>
      <c r="B820" s="2">
        <v>3.698317</v>
      </c>
      <c r="C820" s="3">
        <f t="shared" si="1"/>
        <v>0.7712818764</v>
      </c>
    </row>
    <row r="821">
      <c r="A821" s="2">
        <v>0.819082</v>
      </c>
      <c r="B821" s="2">
        <v>3.678984</v>
      </c>
      <c r="C821" s="3">
        <f t="shared" si="1"/>
        <v>0.7716906343</v>
      </c>
    </row>
    <row r="822">
      <c r="A822" s="2">
        <v>0.820082</v>
      </c>
      <c r="B822" s="2">
        <v>3.659649</v>
      </c>
      <c r="C822" s="3">
        <f t="shared" si="1"/>
        <v>0.7720996088</v>
      </c>
    </row>
    <row r="823">
      <c r="A823" s="2">
        <v>0.821082</v>
      </c>
      <c r="B823" s="2">
        <v>3.640311</v>
      </c>
      <c r="C823" s="3">
        <f t="shared" si="1"/>
        <v>0.7725088001</v>
      </c>
    </row>
    <row r="824">
      <c r="A824" s="2">
        <v>0.822082</v>
      </c>
      <c r="B824" s="2">
        <v>3.620972</v>
      </c>
      <c r="C824" s="3">
        <f t="shared" si="1"/>
        <v>0.7729182082</v>
      </c>
    </row>
    <row r="825">
      <c r="A825" s="2">
        <v>0.823082</v>
      </c>
      <c r="B825" s="2">
        <v>3.601631</v>
      </c>
      <c r="C825" s="3">
        <f t="shared" si="1"/>
        <v>0.7733278333</v>
      </c>
    </row>
    <row r="826">
      <c r="A826" s="2">
        <v>0.824082</v>
      </c>
      <c r="B826" s="2">
        <v>3.58229</v>
      </c>
      <c r="C826" s="3">
        <f t="shared" si="1"/>
        <v>0.7737376755</v>
      </c>
    </row>
    <row r="827">
      <c r="A827" s="2">
        <v>0.825083</v>
      </c>
      <c r="B827" s="2">
        <v>3.562948</v>
      </c>
      <c r="C827" s="3">
        <f t="shared" si="1"/>
        <v>0.7741481451</v>
      </c>
    </row>
    <row r="828">
      <c r="A828" s="2">
        <v>0.826083</v>
      </c>
      <c r="B828" s="2">
        <v>3.543606</v>
      </c>
      <c r="C828" s="3">
        <f t="shared" si="1"/>
        <v>0.774558422</v>
      </c>
    </row>
    <row r="829">
      <c r="A829" s="2">
        <v>0.827083</v>
      </c>
      <c r="B829" s="2">
        <v>3.524265</v>
      </c>
      <c r="C829" s="3">
        <f t="shared" si="1"/>
        <v>0.7749689164</v>
      </c>
    </row>
    <row r="830">
      <c r="A830" s="2">
        <v>0.828083</v>
      </c>
      <c r="B830" s="2">
        <v>3.504925</v>
      </c>
      <c r="C830" s="3">
        <f t="shared" si="1"/>
        <v>0.7753796283</v>
      </c>
    </row>
    <row r="831">
      <c r="A831" s="2">
        <v>0.829083</v>
      </c>
      <c r="B831" s="2">
        <v>3.485586</v>
      </c>
      <c r="C831" s="3">
        <f t="shared" si="1"/>
        <v>0.7757905579</v>
      </c>
    </row>
    <row r="832">
      <c r="A832" s="2">
        <v>0.830083</v>
      </c>
      <c r="B832" s="2">
        <v>3.466249</v>
      </c>
      <c r="C832" s="3">
        <f t="shared" si="1"/>
        <v>0.7762017053</v>
      </c>
    </row>
    <row r="833">
      <c r="A833" s="2">
        <v>0.831083</v>
      </c>
      <c r="B833" s="2">
        <v>3.446915</v>
      </c>
      <c r="C833" s="3">
        <f t="shared" si="1"/>
        <v>0.7766130705</v>
      </c>
    </row>
    <row r="834">
      <c r="A834" s="2">
        <v>0.832083</v>
      </c>
      <c r="B834" s="2">
        <v>3.427584</v>
      </c>
      <c r="C834" s="3">
        <f t="shared" si="1"/>
        <v>0.7770246538</v>
      </c>
    </row>
    <row r="835">
      <c r="A835" s="2">
        <v>0.833083</v>
      </c>
      <c r="B835" s="2">
        <v>3.408256</v>
      </c>
      <c r="C835" s="3">
        <f t="shared" si="1"/>
        <v>0.7774364552</v>
      </c>
    </row>
    <row r="836">
      <c r="A836" s="2">
        <v>0.834083</v>
      </c>
      <c r="B836" s="2">
        <v>3.388932</v>
      </c>
      <c r="C836" s="3">
        <f t="shared" si="1"/>
        <v>0.7778484749</v>
      </c>
    </row>
    <row r="837">
      <c r="A837" s="2">
        <v>0.835084</v>
      </c>
      <c r="B837" s="2">
        <v>3.369612</v>
      </c>
      <c r="C837" s="3">
        <f t="shared" si="1"/>
        <v>0.7782611252</v>
      </c>
    </row>
    <row r="838">
      <c r="A838" s="2">
        <v>0.836084</v>
      </c>
      <c r="B838" s="2">
        <v>3.350297</v>
      </c>
      <c r="C838" s="3">
        <f t="shared" si="1"/>
        <v>0.7786735819</v>
      </c>
    </row>
    <row r="839">
      <c r="A839" s="2">
        <v>0.837084</v>
      </c>
      <c r="B839" s="2">
        <v>3.330988</v>
      </c>
      <c r="C839" s="3">
        <f t="shared" si="1"/>
        <v>0.7790862572</v>
      </c>
    </row>
    <row r="840">
      <c r="A840" s="2">
        <v>0.838084</v>
      </c>
      <c r="B840" s="2">
        <v>3.311684</v>
      </c>
      <c r="C840" s="3">
        <f t="shared" si="1"/>
        <v>0.7794991512</v>
      </c>
    </row>
    <row r="841">
      <c r="A841" s="2">
        <v>0.839084</v>
      </c>
      <c r="B841" s="2">
        <v>3.292387</v>
      </c>
      <c r="C841" s="3">
        <f t="shared" si="1"/>
        <v>0.779912264</v>
      </c>
    </row>
    <row r="842">
      <c r="A842" s="2">
        <v>0.840084</v>
      </c>
      <c r="B842" s="2">
        <v>3.273096</v>
      </c>
      <c r="C842" s="3">
        <f t="shared" si="1"/>
        <v>0.7803255958</v>
      </c>
    </row>
    <row r="843">
      <c r="A843" s="2">
        <v>0.841084</v>
      </c>
      <c r="B843" s="2">
        <v>3.253813</v>
      </c>
      <c r="C843" s="3">
        <f t="shared" si="1"/>
        <v>0.7807391466</v>
      </c>
    </row>
    <row r="844">
      <c r="A844" s="2">
        <v>0.842084</v>
      </c>
      <c r="B844" s="2">
        <v>3.234537</v>
      </c>
      <c r="C844" s="3">
        <f t="shared" si="1"/>
        <v>0.7811529166</v>
      </c>
    </row>
    <row r="845">
      <c r="A845" s="2">
        <v>0.843084</v>
      </c>
      <c r="B845" s="2">
        <v>3.21527</v>
      </c>
      <c r="C845" s="3">
        <f t="shared" si="1"/>
        <v>0.7815669058</v>
      </c>
    </row>
    <row r="846">
      <c r="A846" s="2">
        <v>0.844084</v>
      </c>
      <c r="B846" s="2">
        <v>3.196011</v>
      </c>
      <c r="C846" s="3">
        <f t="shared" si="1"/>
        <v>0.7819811145</v>
      </c>
    </row>
    <row r="847">
      <c r="A847" s="2">
        <v>0.845085</v>
      </c>
      <c r="B847" s="2">
        <v>3.176761</v>
      </c>
      <c r="C847" s="3">
        <f t="shared" si="1"/>
        <v>0.7823959572</v>
      </c>
    </row>
    <row r="848">
      <c r="A848" s="2">
        <v>0.846085</v>
      </c>
      <c r="B848" s="2">
        <v>3.157522</v>
      </c>
      <c r="C848" s="3">
        <f t="shared" si="1"/>
        <v>0.7828106053</v>
      </c>
    </row>
    <row r="849">
      <c r="A849" s="2">
        <v>0.847085</v>
      </c>
      <c r="B849" s="2">
        <v>3.138292</v>
      </c>
      <c r="C849" s="3">
        <f t="shared" si="1"/>
        <v>0.7832254731</v>
      </c>
    </row>
    <row r="850">
      <c r="A850" s="2">
        <v>0.848085</v>
      </c>
      <c r="B850" s="2">
        <v>3.119073</v>
      </c>
      <c r="C850" s="3">
        <f t="shared" si="1"/>
        <v>0.7836405608</v>
      </c>
    </row>
    <row r="851">
      <c r="A851" s="2">
        <v>0.849085</v>
      </c>
      <c r="B851" s="2">
        <v>3.099865</v>
      </c>
      <c r="C851" s="3">
        <f t="shared" si="1"/>
        <v>0.7840558684</v>
      </c>
    </row>
    <row r="852">
      <c r="A852" s="2">
        <v>0.850085</v>
      </c>
      <c r="B852" s="2">
        <v>3.080669</v>
      </c>
      <c r="C852" s="3">
        <f t="shared" si="1"/>
        <v>0.7844713962</v>
      </c>
    </row>
    <row r="853">
      <c r="A853" s="2">
        <v>0.851085</v>
      </c>
      <c r="B853" s="2">
        <v>3.061485</v>
      </c>
      <c r="C853" s="3">
        <f t="shared" si="1"/>
        <v>0.7848871441</v>
      </c>
    </row>
    <row r="854">
      <c r="A854" s="2">
        <v>0.852085</v>
      </c>
      <c r="B854" s="2">
        <v>3.042314</v>
      </c>
      <c r="C854" s="3">
        <f t="shared" si="1"/>
        <v>0.7853031124</v>
      </c>
    </row>
    <row r="855">
      <c r="A855" s="2">
        <v>0.853085</v>
      </c>
      <c r="B855" s="2">
        <v>3.023156</v>
      </c>
      <c r="C855" s="3">
        <f t="shared" si="1"/>
        <v>0.7857193012</v>
      </c>
    </row>
    <row r="856">
      <c r="A856" s="2">
        <v>0.854085</v>
      </c>
      <c r="B856" s="2">
        <v>3.004012</v>
      </c>
      <c r="C856" s="3">
        <f t="shared" si="1"/>
        <v>0.7861357105</v>
      </c>
    </row>
    <row r="857">
      <c r="A857" s="2">
        <v>0.855086</v>
      </c>
      <c r="B857" s="2">
        <v>2.984882</v>
      </c>
      <c r="C857" s="3">
        <f t="shared" si="1"/>
        <v>0.7865527573</v>
      </c>
    </row>
    <row r="858">
      <c r="A858" s="2">
        <v>0.856086</v>
      </c>
      <c r="B858" s="2">
        <v>2.965766</v>
      </c>
      <c r="C858" s="3">
        <f t="shared" si="1"/>
        <v>0.7869696083</v>
      </c>
    </row>
    <row r="859">
      <c r="A859" s="2">
        <v>0.857086</v>
      </c>
      <c r="B859" s="2">
        <v>2.946666</v>
      </c>
      <c r="C859" s="3">
        <f t="shared" si="1"/>
        <v>0.7873866803</v>
      </c>
    </row>
    <row r="860">
      <c r="A860" s="2">
        <v>0.858086</v>
      </c>
      <c r="B860" s="2">
        <v>2.927581</v>
      </c>
      <c r="C860" s="3">
        <f t="shared" si="1"/>
        <v>0.7878039733</v>
      </c>
    </row>
    <row r="861">
      <c r="A861" s="2">
        <v>0.859086</v>
      </c>
      <c r="B861" s="2">
        <v>2.908512</v>
      </c>
      <c r="C861" s="3">
        <f t="shared" si="1"/>
        <v>0.7882214874</v>
      </c>
    </row>
    <row r="862">
      <c r="A862" s="2">
        <v>0.860086</v>
      </c>
      <c r="B862" s="2">
        <v>2.889461</v>
      </c>
      <c r="C862" s="3">
        <f t="shared" si="1"/>
        <v>0.7886392228</v>
      </c>
    </row>
    <row r="863">
      <c r="A863" s="2">
        <v>0.861086</v>
      </c>
      <c r="B863" s="2">
        <v>2.870426</v>
      </c>
      <c r="C863" s="3">
        <f t="shared" si="1"/>
        <v>0.7890571796</v>
      </c>
    </row>
    <row r="864">
      <c r="A864" s="2">
        <v>0.862086</v>
      </c>
      <c r="B864" s="2">
        <v>2.851409</v>
      </c>
      <c r="C864" s="3">
        <f t="shared" si="1"/>
        <v>0.7894753579</v>
      </c>
    </row>
    <row r="865">
      <c r="A865" s="2">
        <v>0.863086</v>
      </c>
      <c r="B865" s="2">
        <v>2.83241</v>
      </c>
      <c r="C865" s="3">
        <f t="shared" si="1"/>
        <v>0.7898937579</v>
      </c>
    </row>
    <row r="866">
      <c r="A866" s="2">
        <v>0.864086</v>
      </c>
      <c r="B866" s="2">
        <v>2.81343</v>
      </c>
      <c r="C866" s="3">
        <f t="shared" si="1"/>
        <v>0.7903123795</v>
      </c>
    </row>
    <row r="867">
      <c r="A867" s="2">
        <v>0.865087</v>
      </c>
      <c r="B867" s="2">
        <v>2.794469</v>
      </c>
      <c r="C867" s="3">
        <f t="shared" si="1"/>
        <v>0.790731642</v>
      </c>
    </row>
    <row r="868">
      <c r="A868" s="2">
        <v>0.866087</v>
      </c>
      <c r="B868" s="2">
        <v>2.775528</v>
      </c>
      <c r="C868" s="3">
        <f t="shared" si="1"/>
        <v>0.7911507077</v>
      </c>
    </row>
    <row r="869">
      <c r="A869" s="2">
        <v>0.867087</v>
      </c>
      <c r="B869" s="2">
        <v>2.756607</v>
      </c>
      <c r="C869" s="3">
        <f t="shared" si="1"/>
        <v>0.7915699956</v>
      </c>
    </row>
    <row r="870">
      <c r="A870" s="2">
        <v>0.868087</v>
      </c>
      <c r="B870" s="2">
        <v>2.737707</v>
      </c>
      <c r="C870" s="3">
        <f t="shared" si="1"/>
        <v>0.7919895056</v>
      </c>
    </row>
    <row r="871">
      <c r="A871" s="2">
        <v>0.869087</v>
      </c>
      <c r="B871" s="2">
        <v>2.718828</v>
      </c>
      <c r="C871" s="3">
        <f t="shared" si="1"/>
        <v>0.7924092379</v>
      </c>
    </row>
    <row r="872">
      <c r="A872" s="2">
        <v>0.870087</v>
      </c>
      <c r="B872" s="2">
        <v>2.699971</v>
      </c>
      <c r="C872" s="3">
        <f t="shared" si="1"/>
        <v>0.7928291927</v>
      </c>
    </row>
    <row r="873">
      <c r="A873" s="2">
        <v>0.871087</v>
      </c>
      <c r="B873" s="2">
        <v>2.681136</v>
      </c>
      <c r="C873" s="3">
        <f t="shared" si="1"/>
        <v>0.7932493701</v>
      </c>
    </row>
    <row r="874">
      <c r="A874" s="2">
        <v>0.872087</v>
      </c>
      <c r="B874" s="2">
        <v>2.662324</v>
      </c>
      <c r="C874" s="3">
        <f t="shared" si="1"/>
        <v>0.7936697702</v>
      </c>
    </row>
    <row r="875">
      <c r="A875" s="2">
        <v>0.873087</v>
      </c>
      <c r="B875" s="2">
        <v>2.643535</v>
      </c>
      <c r="C875" s="3">
        <f t="shared" si="1"/>
        <v>0.794090393</v>
      </c>
    </row>
    <row r="876">
      <c r="A876" s="2">
        <v>0.874087</v>
      </c>
      <c r="B876" s="2">
        <v>2.62477</v>
      </c>
      <c r="C876" s="3">
        <f t="shared" si="1"/>
        <v>0.7945112388</v>
      </c>
    </row>
    <row r="877">
      <c r="A877" s="2">
        <v>0.875088</v>
      </c>
      <c r="B877" s="2">
        <v>2.606029</v>
      </c>
      <c r="C877" s="3">
        <f t="shared" si="1"/>
        <v>0.7949327288</v>
      </c>
    </row>
    <row r="878">
      <c r="A878" s="2">
        <v>0.876088</v>
      </c>
      <c r="B878" s="2">
        <v>2.587314</v>
      </c>
      <c r="C878" s="3">
        <f t="shared" si="1"/>
        <v>0.795354021</v>
      </c>
    </row>
    <row r="879">
      <c r="A879" s="2">
        <v>0.877088</v>
      </c>
      <c r="B879" s="2">
        <v>2.568623</v>
      </c>
      <c r="C879" s="3">
        <f t="shared" si="1"/>
        <v>0.7957755364</v>
      </c>
    </row>
    <row r="880">
      <c r="A880" s="2">
        <v>0.878088</v>
      </c>
      <c r="B880" s="2">
        <v>2.549959</v>
      </c>
      <c r="C880" s="3">
        <f t="shared" si="1"/>
        <v>0.7961972753</v>
      </c>
    </row>
    <row r="881">
      <c r="A881" s="2">
        <v>0.879088</v>
      </c>
      <c r="B881" s="2">
        <v>2.531321</v>
      </c>
      <c r="C881" s="3">
        <f t="shared" si="1"/>
        <v>0.7966192376</v>
      </c>
    </row>
    <row r="882">
      <c r="A882" s="2">
        <v>0.880088</v>
      </c>
      <c r="B882" s="2">
        <v>2.51271</v>
      </c>
      <c r="C882" s="3">
        <f t="shared" si="1"/>
        <v>0.7970414236</v>
      </c>
    </row>
    <row r="883">
      <c r="A883" s="2">
        <v>0.881088</v>
      </c>
      <c r="B883" s="2">
        <v>2.494126</v>
      </c>
      <c r="C883" s="3">
        <f t="shared" si="1"/>
        <v>0.7974638334</v>
      </c>
    </row>
    <row r="884">
      <c r="A884" s="2">
        <v>0.882088</v>
      </c>
      <c r="B884" s="2">
        <v>2.47557</v>
      </c>
      <c r="C884" s="3">
        <f t="shared" si="1"/>
        <v>0.797886467</v>
      </c>
    </row>
    <row r="885">
      <c r="A885" s="2">
        <v>0.883088</v>
      </c>
      <c r="B885" s="2">
        <v>2.457043</v>
      </c>
      <c r="C885" s="3">
        <f t="shared" si="1"/>
        <v>0.7983093245</v>
      </c>
    </row>
    <row r="886">
      <c r="A886" s="2">
        <v>0.884088</v>
      </c>
      <c r="B886" s="2">
        <v>2.438545</v>
      </c>
      <c r="C886" s="3">
        <f t="shared" si="1"/>
        <v>0.7987324062</v>
      </c>
    </row>
    <row r="887">
      <c r="A887" s="2">
        <v>0.885089</v>
      </c>
      <c r="B887" s="2">
        <v>2.420076</v>
      </c>
      <c r="C887" s="3">
        <f t="shared" si="1"/>
        <v>0.7991561356</v>
      </c>
    </row>
    <row r="888">
      <c r="A888" s="2">
        <v>0.886089</v>
      </c>
      <c r="B888" s="2">
        <v>2.401638</v>
      </c>
      <c r="C888" s="3">
        <f t="shared" si="1"/>
        <v>0.799579666</v>
      </c>
    </row>
    <row r="889">
      <c r="A889" s="2">
        <v>0.887089</v>
      </c>
      <c r="B889" s="2">
        <v>2.38323</v>
      </c>
      <c r="C889" s="3">
        <f t="shared" si="1"/>
        <v>0.800003421</v>
      </c>
    </row>
    <row r="890">
      <c r="A890" s="2">
        <v>0.888089</v>
      </c>
      <c r="B890" s="2">
        <v>2.364853</v>
      </c>
      <c r="C890" s="3">
        <f t="shared" si="1"/>
        <v>0.8004274005</v>
      </c>
    </row>
    <row r="891">
      <c r="A891" s="2">
        <v>0.889089</v>
      </c>
      <c r="B891" s="2">
        <v>2.346508</v>
      </c>
      <c r="C891" s="3">
        <f t="shared" si="1"/>
        <v>0.8008516047</v>
      </c>
    </row>
    <row r="892">
      <c r="A892" s="2">
        <v>0.890089</v>
      </c>
      <c r="B892" s="2">
        <v>2.328194</v>
      </c>
      <c r="C892" s="3">
        <f t="shared" si="1"/>
        <v>0.8012760337</v>
      </c>
    </row>
    <row r="893">
      <c r="A893" s="2">
        <v>0.891089</v>
      </c>
      <c r="B893" s="2">
        <v>2.309914</v>
      </c>
      <c r="C893" s="3">
        <f t="shared" si="1"/>
        <v>0.8017006877</v>
      </c>
    </row>
    <row r="894">
      <c r="A894" s="2">
        <v>0.892089</v>
      </c>
      <c r="B894" s="2">
        <v>2.291667</v>
      </c>
      <c r="C894" s="3">
        <f t="shared" si="1"/>
        <v>0.8021255667</v>
      </c>
    </row>
    <row r="895">
      <c r="A895" s="2">
        <v>0.893089</v>
      </c>
      <c r="B895" s="2">
        <v>2.273453</v>
      </c>
      <c r="C895" s="3">
        <f t="shared" si="1"/>
        <v>0.8025506709</v>
      </c>
    </row>
    <row r="896">
      <c r="A896" s="2">
        <v>0.894089</v>
      </c>
      <c r="B896" s="2">
        <v>2.255274</v>
      </c>
      <c r="C896" s="3">
        <f t="shared" si="1"/>
        <v>0.8029760004</v>
      </c>
    </row>
    <row r="897">
      <c r="A897" s="2">
        <v>0.89509</v>
      </c>
      <c r="B897" s="2">
        <v>2.23713</v>
      </c>
      <c r="C897" s="3">
        <f t="shared" si="1"/>
        <v>0.8034019809</v>
      </c>
    </row>
    <row r="898">
      <c r="A898" s="2">
        <v>0.89609</v>
      </c>
      <c r="B898" s="2">
        <v>2.219021</v>
      </c>
      <c r="C898" s="3">
        <f t="shared" si="1"/>
        <v>0.8038277616</v>
      </c>
    </row>
    <row r="899">
      <c r="A899" s="2">
        <v>0.89709</v>
      </c>
      <c r="B899" s="2">
        <v>2.200948</v>
      </c>
      <c r="C899" s="3">
        <f t="shared" si="1"/>
        <v>0.8042537679</v>
      </c>
    </row>
    <row r="900">
      <c r="A900" s="2">
        <v>0.89809</v>
      </c>
      <c r="B900" s="2">
        <v>2.182911</v>
      </c>
      <c r="C900" s="3">
        <f t="shared" si="1"/>
        <v>0.8046799999</v>
      </c>
    </row>
    <row r="901">
      <c r="A901" s="2">
        <v>0.89909</v>
      </c>
      <c r="B901" s="2">
        <v>2.164911</v>
      </c>
      <c r="C901" s="3">
        <f t="shared" si="1"/>
        <v>0.8051064579</v>
      </c>
    </row>
    <row r="902">
      <c r="A902" s="2">
        <v>0.90009</v>
      </c>
      <c r="B902" s="2">
        <v>2.146949</v>
      </c>
      <c r="C902" s="3">
        <f t="shared" si="1"/>
        <v>0.8055331419</v>
      </c>
    </row>
    <row r="903">
      <c r="A903" s="2">
        <v>0.90109</v>
      </c>
      <c r="B903" s="2">
        <v>2.129024</v>
      </c>
      <c r="C903" s="3">
        <f t="shared" si="1"/>
        <v>0.805960052</v>
      </c>
    </row>
    <row r="904">
      <c r="A904" s="2">
        <v>0.90209</v>
      </c>
      <c r="B904" s="2">
        <v>2.111138</v>
      </c>
      <c r="C904" s="3">
        <f t="shared" si="1"/>
        <v>0.8063871884</v>
      </c>
    </row>
    <row r="905">
      <c r="A905" s="2">
        <v>0.90309</v>
      </c>
      <c r="B905" s="2">
        <v>2.093291</v>
      </c>
      <c r="C905" s="3">
        <f t="shared" si="1"/>
        <v>0.8068145511</v>
      </c>
    </row>
    <row r="906">
      <c r="A906" s="2">
        <v>0.90409</v>
      </c>
      <c r="B906" s="2">
        <v>2.075484</v>
      </c>
      <c r="C906" s="3">
        <f t="shared" si="1"/>
        <v>0.8072421403</v>
      </c>
    </row>
    <row r="907">
      <c r="A907" s="2">
        <v>0.905091</v>
      </c>
      <c r="B907" s="2">
        <v>2.057716</v>
      </c>
      <c r="C907" s="3">
        <f t="shared" si="1"/>
        <v>0.8076703841</v>
      </c>
    </row>
    <row r="908">
      <c r="A908" s="2">
        <v>0.906091</v>
      </c>
      <c r="B908" s="2">
        <v>2.03999</v>
      </c>
      <c r="C908" s="3">
        <f t="shared" si="1"/>
        <v>0.8080984269</v>
      </c>
    </row>
    <row r="909">
      <c r="A909" s="2">
        <v>0.907091</v>
      </c>
      <c r="B909" s="2">
        <v>2.022304</v>
      </c>
      <c r="C909" s="3">
        <f t="shared" si="1"/>
        <v>0.8085266965</v>
      </c>
    </row>
    <row r="910">
      <c r="A910" s="2">
        <v>0.908091</v>
      </c>
      <c r="B910" s="2">
        <v>2.00466</v>
      </c>
      <c r="C910" s="3">
        <f t="shared" si="1"/>
        <v>0.8089551931</v>
      </c>
    </row>
    <row r="911">
      <c r="A911" s="2">
        <v>0.909091</v>
      </c>
      <c r="B911" s="2">
        <v>1.987059</v>
      </c>
      <c r="C911" s="3">
        <f t="shared" si="1"/>
        <v>0.8093839168</v>
      </c>
    </row>
    <row r="912">
      <c r="A912" s="2">
        <v>0.910091</v>
      </c>
      <c r="B912" s="2">
        <v>1.9695</v>
      </c>
      <c r="C912" s="3">
        <f t="shared" si="1"/>
        <v>0.8098128677</v>
      </c>
    </row>
    <row r="913">
      <c r="A913" s="2">
        <v>0.911091</v>
      </c>
      <c r="B913" s="2">
        <v>1.951984</v>
      </c>
      <c r="C913" s="3">
        <f t="shared" si="1"/>
        <v>0.810242046</v>
      </c>
    </row>
    <row r="914">
      <c r="A914" s="2">
        <v>0.912091</v>
      </c>
      <c r="B914" s="2">
        <v>1.934513</v>
      </c>
      <c r="C914" s="3">
        <f t="shared" si="1"/>
        <v>0.8106714517</v>
      </c>
    </row>
    <row r="915">
      <c r="A915" s="2">
        <v>0.913091</v>
      </c>
      <c r="B915" s="2">
        <v>1.917085</v>
      </c>
      <c r="C915" s="3">
        <f t="shared" si="1"/>
        <v>0.8111010849</v>
      </c>
    </row>
    <row r="916">
      <c r="A916" s="2">
        <v>0.914091</v>
      </c>
      <c r="B916" s="2">
        <v>1.899703</v>
      </c>
      <c r="C916" s="3">
        <f t="shared" si="1"/>
        <v>0.8115309459</v>
      </c>
    </row>
    <row r="917">
      <c r="A917" s="2">
        <v>0.915092</v>
      </c>
      <c r="B917" s="2">
        <v>1.882366</v>
      </c>
      <c r="C917" s="3">
        <f t="shared" si="1"/>
        <v>0.8119614649</v>
      </c>
    </row>
    <row r="918">
      <c r="A918" s="2">
        <v>0.916092</v>
      </c>
      <c r="B918" s="2">
        <v>1.865075</v>
      </c>
      <c r="C918" s="3">
        <f t="shared" si="1"/>
        <v>0.8123917818</v>
      </c>
    </row>
    <row r="919">
      <c r="A919" s="2">
        <v>0.917092</v>
      </c>
      <c r="B919" s="2">
        <v>1.84783</v>
      </c>
      <c r="C919" s="3">
        <f t="shared" si="1"/>
        <v>0.8128223268</v>
      </c>
    </row>
    <row r="920">
      <c r="A920" s="2">
        <v>0.918092</v>
      </c>
      <c r="B920" s="2">
        <v>1.830632</v>
      </c>
      <c r="C920" s="3">
        <f t="shared" si="1"/>
        <v>0.8132531</v>
      </c>
    </row>
    <row r="921">
      <c r="A921" s="2">
        <v>0.919092</v>
      </c>
      <c r="B921" s="2">
        <v>1.813482</v>
      </c>
      <c r="C921" s="3">
        <f t="shared" si="1"/>
        <v>0.8136841015</v>
      </c>
    </row>
    <row r="922">
      <c r="A922" s="2">
        <v>0.920092</v>
      </c>
      <c r="B922" s="2">
        <v>1.79638</v>
      </c>
      <c r="C922" s="3">
        <f t="shared" si="1"/>
        <v>0.8141153313</v>
      </c>
    </row>
    <row r="923">
      <c r="A923" s="2">
        <v>0.921092</v>
      </c>
      <c r="B923" s="2">
        <v>1.779327</v>
      </c>
      <c r="C923" s="3">
        <f t="shared" si="1"/>
        <v>0.8145467898</v>
      </c>
    </row>
    <row r="924">
      <c r="A924" s="2">
        <v>0.922092</v>
      </c>
      <c r="B924" s="2">
        <v>1.762323</v>
      </c>
      <c r="C924" s="3">
        <f t="shared" si="1"/>
        <v>0.8149784769</v>
      </c>
    </row>
    <row r="925">
      <c r="A925" s="2">
        <v>0.923092</v>
      </c>
      <c r="B925" s="2">
        <v>1.745368</v>
      </c>
      <c r="C925" s="3">
        <f t="shared" si="1"/>
        <v>0.8154103927</v>
      </c>
    </row>
    <row r="926">
      <c r="A926" s="2">
        <v>0.924092</v>
      </c>
      <c r="B926" s="2">
        <v>1.728464</v>
      </c>
      <c r="C926" s="3">
        <f t="shared" si="1"/>
        <v>0.8158425375</v>
      </c>
    </row>
    <row r="927">
      <c r="A927" s="2">
        <v>0.925093</v>
      </c>
      <c r="B927" s="2">
        <v>1.71161</v>
      </c>
      <c r="C927" s="3">
        <f t="shared" si="1"/>
        <v>0.8162753438</v>
      </c>
    </row>
    <row r="928">
      <c r="A928" s="2">
        <v>0.926093</v>
      </c>
      <c r="B928" s="2">
        <v>1.694808</v>
      </c>
      <c r="C928" s="3">
        <f t="shared" si="1"/>
        <v>0.816707947</v>
      </c>
    </row>
    <row r="929">
      <c r="A929" s="2">
        <v>0.927093</v>
      </c>
      <c r="B929" s="2">
        <v>1.678058</v>
      </c>
      <c r="C929" s="3">
        <f t="shared" si="1"/>
        <v>0.8171407794</v>
      </c>
    </row>
    <row r="930">
      <c r="A930" s="2">
        <v>0.928093</v>
      </c>
      <c r="B930" s="2">
        <v>1.66136</v>
      </c>
      <c r="C930" s="3">
        <f t="shared" si="1"/>
        <v>0.8175738413</v>
      </c>
    </row>
    <row r="931">
      <c r="A931" s="2">
        <v>0.929093</v>
      </c>
      <c r="B931" s="2">
        <v>1.644714</v>
      </c>
      <c r="C931" s="3">
        <f t="shared" si="1"/>
        <v>0.8180071326</v>
      </c>
    </row>
    <row r="932">
      <c r="A932" s="2">
        <v>0.930093</v>
      </c>
      <c r="B932" s="2">
        <v>1.628123</v>
      </c>
      <c r="C932" s="3">
        <f t="shared" si="1"/>
        <v>0.8184406536</v>
      </c>
    </row>
    <row r="933">
      <c r="A933" s="2">
        <v>0.931093</v>
      </c>
      <c r="B933" s="2">
        <v>1.611585</v>
      </c>
      <c r="C933" s="3">
        <f t="shared" si="1"/>
        <v>0.8188744043</v>
      </c>
    </row>
    <row r="934">
      <c r="A934" s="2">
        <v>0.932093</v>
      </c>
      <c r="B934" s="2">
        <v>1.595102</v>
      </c>
      <c r="C934" s="3">
        <f t="shared" si="1"/>
        <v>0.8193083849</v>
      </c>
    </row>
    <row r="935">
      <c r="A935" s="2">
        <v>0.933093</v>
      </c>
      <c r="B935" s="2">
        <v>1.578673</v>
      </c>
      <c r="C935" s="3">
        <f t="shared" si="1"/>
        <v>0.8197425955</v>
      </c>
    </row>
    <row r="936">
      <c r="A936" s="2">
        <v>0.934093</v>
      </c>
      <c r="B936" s="2">
        <v>1.562301</v>
      </c>
      <c r="C936" s="3">
        <f t="shared" si="1"/>
        <v>0.8201770362</v>
      </c>
    </row>
    <row r="937">
      <c r="A937" s="2">
        <v>0.935094</v>
      </c>
      <c r="B937" s="2">
        <v>1.545984</v>
      </c>
      <c r="C937" s="3">
        <f t="shared" si="1"/>
        <v>0.820612142</v>
      </c>
    </row>
    <row r="938">
      <c r="A938" s="2">
        <v>0.936094</v>
      </c>
      <c r="B938" s="2">
        <v>1.529724</v>
      </c>
      <c r="C938" s="3">
        <f t="shared" si="1"/>
        <v>0.8210470435</v>
      </c>
    </row>
    <row r="939">
      <c r="A939" s="2">
        <v>0.937094</v>
      </c>
      <c r="B939" s="2">
        <v>1.513521</v>
      </c>
      <c r="C939" s="3">
        <f t="shared" si="1"/>
        <v>0.8214821756</v>
      </c>
    </row>
    <row r="940">
      <c r="A940" s="2">
        <v>0.938094</v>
      </c>
      <c r="B940" s="2">
        <v>1.497376</v>
      </c>
      <c r="C940" s="3">
        <f t="shared" si="1"/>
        <v>0.8219175382</v>
      </c>
    </row>
    <row r="941">
      <c r="A941" s="2">
        <v>0.939094</v>
      </c>
      <c r="B941" s="2">
        <v>1.481289</v>
      </c>
      <c r="C941" s="3">
        <f t="shared" si="1"/>
        <v>0.8223531316</v>
      </c>
    </row>
    <row r="942">
      <c r="A942" s="2">
        <v>0.940094</v>
      </c>
      <c r="B942" s="2">
        <v>1.465261</v>
      </c>
      <c r="C942" s="3">
        <f t="shared" si="1"/>
        <v>0.8227889559</v>
      </c>
    </row>
    <row r="943">
      <c r="A943" s="2">
        <v>0.941094</v>
      </c>
      <c r="B943" s="2">
        <v>1.449292</v>
      </c>
      <c r="C943" s="3">
        <f t="shared" si="1"/>
        <v>0.8232250111</v>
      </c>
    </row>
    <row r="944">
      <c r="A944" s="2">
        <v>0.942094</v>
      </c>
      <c r="B944" s="2">
        <v>1.433383</v>
      </c>
      <c r="C944" s="3">
        <f t="shared" si="1"/>
        <v>0.8236612974</v>
      </c>
    </row>
    <row r="945">
      <c r="A945" s="2">
        <v>0.943094</v>
      </c>
      <c r="B945" s="2">
        <v>1.417534</v>
      </c>
      <c r="C945" s="3">
        <f t="shared" si="1"/>
        <v>0.8240978149</v>
      </c>
    </row>
    <row r="946">
      <c r="A946" s="2">
        <v>0.944094</v>
      </c>
      <c r="B946" s="2">
        <v>1.401746</v>
      </c>
      <c r="C946" s="3">
        <f t="shared" si="1"/>
        <v>0.8245345638</v>
      </c>
    </row>
    <row r="947">
      <c r="A947" s="2">
        <v>0.945095</v>
      </c>
      <c r="B947" s="2">
        <v>1.386019</v>
      </c>
      <c r="C947" s="3">
        <f t="shared" si="1"/>
        <v>0.8249719812</v>
      </c>
    </row>
    <row r="948">
      <c r="A948" s="2">
        <v>0.946095</v>
      </c>
      <c r="B948" s="2">
        <v>1.370355</v>
      </c>
      <c r="C948" s="3">
        <f t="shared" si="1"/>
        <v>0.8254091934</v>
      </c>
    </row>
    <row r="949">
      <c r="A949" s="2">
        <v>0.947095</v>
      </c>
      <c r="B949" s="2">
        <v>1.354753</v>
      </c>
      <c r="C949" s="3">
        <f t="shared" si="1"/>
        <v>0.8258466372</v>
      </c>
    </row>
    <row r="950">
      <c r="A950" s="2">
        <v>0.948095</v>
      </c>
      <c r="B950" s="2">
        <v>1.339214</v>
      </c>
      <c r="C950" s="3">
        <f t="shared" si="1"/>
        <v>0.8262843129</v>
      </c>
    </row>
    <row r="951">
      <c r="A951" s="2">
        <v>0.949095</v>
      </c>
      <c r="B951" s="2">
        <v>1.323738</v>
      </c>
      <c r="C951" s="3">
        <f t="shared" si="1"/>
        <v>0.8267222206</v>
      </c>
    </row>
    <row r="952">
      <c r="A952" s="2">
        <v>0.950095</v>
      </c>
      <c r="B952" s="2">
        <v>1.308327</v>
      </c>
      <c r="C952" s="3">
        <f t="shared" si="1"/>
        <v>0.8271603603</v>
      </c>
    </row>
    <row r="953">
      <c r="A953" s="2">
        <v>0.951095</v>
      </c>
      <c r="B953" s="2">
        <v>1.29298</v>
      </c>
      <c r="C953" s="3">
        <f t="shared" si="1"/>
        <v>0.8275987322</v>
      </c>
    </row>
    <row r="954">
      <c r="A954" s="2">
        <v>0.952095</v>
      </c>
      <c r="B954" s="2">
        <v>1.277698</v>
      </c>
      <c r="C954" s="3">
        <f t="shared" si="1"/>
        <v>0.8280373365</v>
      </c>
    </row>
    <row r="955">
      <c r="A955" s="2">
        <v>0.953095</v>
      </c>
      <c r="B955" s="2">
        <v>1.262481</v>
      </c>
      <c r="C955" s="3">
        <f t="shared" si="1"/>
        <v>0.8284761732</v>
      </c>
    </row>
    <row r="956">
      <c r="A956" s="2">
        <v>0.954095</v>
      </c>
      <c r="B956" s="2">
        <v>1.247331</v>
      </c>
      <c r="C956" s="3">
        <f t="shared" si="1"/>
        <v>0.8289152425</v>
      </c>
    </row>
    <row r="957">
      <c r="A957" s="2">
        <v>0.955096</v>
      </c>
      <c r="B957" s="2">
        <v>1.232248</v>
      </c>
      <c r="C957" s="3">
        <f t="shared" si="1"/>
        <v>0.8293549838</v>
      </c>
    </row>
    <row r="958">
      <c r="A958" s="2">
        <v>0.956096</v>
      </c>
      <c r="B958" s="2">
        <v>1.217232</v>
      </c>
      <c r="C958" s="3">
        <f t="shared" si="1"/>
        <v>0.8297945189</v>
      </c>
    </row>
    <row r="959">
      <c r="A959" s="2">
        <v>0.957096</v>
      </c>
      <c r="B959" s="2">
        <v>1.202283</v>
      </c>
      <c r="C959" s="3">
        <f t="shared" si="1"/>
        <v>0.8302342868</v>
      </c>
    </row>
    <row r="960">
      <c r="A960" s="2">
        <v>0.958096</v>
      </c>
      <c r="B960" s="2">
        <v>1.187403</v>
      </c>
      <c r="C960" s="3">
        <f t="shared" si="1"/>
        <v>0.8306742879</v>
      </c>
    </row>
    <row r="961">
      <c r="A961" s="2">
        <v>0.959096</v>
      </c>
      <c r="B961" s="2">
        <v>1.172591</v>
      </c>
      <c r="C961" s="3">
        <f t="shared" si="1"/>
        <v>0.8311145221</v>
      </c>
    </row>
    <row r="962">
      <c r="A962" s="2">
        <v>0.960096</v>
      </c>
      <c r="B962" s="2">
        <v>1.157849</v>
      </c>
      <c r="C962" s="3">
        <f t="shared" si="1"/>
        <v>0.8315549896</v>
      </c>
    </row>
    <row r="963">
      <c r="A963" s="2">
        <v>0.961096</v>
      </c>
      <c r="B963" s="2">
        <v>1.143176</v>
      </c>
      <c r="C963" s="3">
        <f t="shared" si="1"/>
        <v>0.8319956906</v>
      </c>
    </row>
    <row r="964">
      <c r="A964" s="2">
        <v>0.962096</v>
      </c>
      <c r="B964" s="2">
        <v>1.128574</v>
      </c>
      <c r="C964" s="3">
        <f t="shared" si="1"/>
        <v>0.8324366251</v>
      </c>
    </row>
    <row r="965">
      <c r="A965" s="2">
        <v>0.963096</v>
      </c>
      <c r="B965" s="2">
        <v>1.114043</v>
      </c>
      <c r="C965" s="3">
        <f t="shared" si="1"/>
        <v>0.8328777933</v>
      </c>
    </row>
    <row r="966">
      <c r="A966" s="2">
        <v>0.964096</v>
      </c>
      <c r="B966" s="2">
        <v>1.099583</v>
      </c>
      <c r="C966" s="3">
        <f t="shared" si="1"/>
        <v>0.8333191953</v>
      </c>
    </row>
    <row r="967">
      <c r="A967" s="2">
        <v>0.965097</v>
      </c>
      <c r="B967" s="2">
        <v>1.085195</v>
      </c>
      <c r="C967" s="3">
        <f t="shared" si="1"/>
        <v>0.833761273</v>
      </c>
    </row>
    <row r="968">
      <c r="A968" s="2">
        <v>0.966097</v>
      </c>
      <c r="B968" s="2">
        <v>1.07088</v>
      </c>
      <c r="C968" s="3">
        <f t="shared" si="1"/>
        <v>0.8342031432</v>
      </c>
    </row>
    <row r="969">
      <c r="A969" s="2">
        <v>0.967097</v>
      </c>
      <c r="B969" s="2">
        <v>1.056637</v>
      </c>
      <c r="C969" s="3">
        <f t="shared" si="1"/>
        <v>0.8346452476</v>
      </c>
    </row>
    <row r="970">
      <c r="A970" s="2">
        <v>0.968097</v>
      </c>
      <c r="B970" s="2">
        <v>1.042468</v>
      </c>
      <c r="C970" s="3">
        <f t="shared" si="1"/>
        <v>0.8350875864</v>
      </c>
    </row>
    <row r="971">
      <c r="A971" s="2">
        <v>0.969097</v>
      </c>
      <c r="B971" s="2">
        <v>1.028372</v>
      </c>
      <c r="C971" s="3">
        <f t="shared" si="1"/>
        <v>0.8355301595</v>
      </c>
    </row>
    <row r="972">
      <c r="A972" s="2">
        <v>0.970097</v>
      </c>
      <c r="B972" s="2">
        <v>1.014352</v>
      </c>
      <c r="C972" s="3">
        <f t="shared" si="1"/>
        <v>0.8359729672</v>
      </c>
    </row>
    <row r="973">
      <c r="A973" s="2">
        <v>0.971097</v>
      </c>
      <c r="B973" s="2">
        <v>1.000406</v>
      </c>
      <c r="C973" s="3">
        <f t="shared" si="1"/>
        <v>0.8364160096</v>
      </c>
    </row>
    <row r="974">
      <c r="A974" s="2">
        <v>0.972097</v>
      </c>
      <c r="B974" s="2">
        <v>0.986535</v>
      </c>
      <c r="C974" s="3">
        <f t="shared" si="1"/>
        <v>0.8368592867</v>
      </c>
    </row>
    <row r="975">
      <c r="A975" s="2">
        <v>0.973097</v>
      </c>
      <c r="B975" s="2">
        <v>0.972741</v>
      </c>
      <c r="C975" s="3">
        <f t="shared" si="1"/>
        <v>0.8373027988</v>
      </c>
    </row>
    <row r="976">
      <c r="A976" s="2">
        <v>0.974097</v>
      </c>
      <c r="B976" s="2">
        <v>0.959023</v>
      </c>
      <c r="C976" s="3">
        <f t="shared" si="1"/>
        <v>0.837746546</v>
      </c>
    </row>
    <row r="977">
      <c r="A977" s="2">
        <v>0.975098</v>
      </c>
      <c r="B977" s="2">
        <v>0.945383</v>
      </c>
      <c r="C977" s="3">
        <f t="shared" si="1"/>
        <v>0.8381909724</v>
      </c>
    </row>
    <row r="978">
      <c r="A978" s="2">
        <v>0.976098</v>
      </c>
      <c r="B978" s="2">
        <v>0.931819</v>
      </c>
      <c r="C978" s="3">
        <f t="shared" si="1"/>
        <v>0.8386351902</v>
      </c>
    </row>
    <row r="979">
      <c r="A979" s="2">
        <v>0.977098</v>
      </c>
      <c r="B979" s="2">
        <v>0.918334</v>
      </c>
      <c r="C979" s="3">
        <f t="shared" si="1"/>
        <v>0.8390796435</v>
      </c>
    </row>
    <row r="980">
      <c r="A980" s="2">
        <v>0.978098</v>
      </c>
      <c r="B980" s="2">
        <v>0.904927</v>
      </c>
      <c r="C980" s="3">
        <f t="shared" si="1"/>
        <v>0.8395243323</v>
      </c>
    </row>
    <row r="981">
      <c r="A981" s="2">
        <v>0.979098</v>
      </c>
      <c r="B981" s="2">
        <v>0.8916</v>
      </c>
      <c r="C981" s="3">
        <f t="shared" si="1"/>
        <v>0.8399692568</v>
      </c>
    </row>
    <row r="982">
      <c r="A982" s="2">
        <v>0.980098</v>
      </c>
      <c r="B982" s="2">
        <v>0.878352</v>
      </c>
      <c r="C982" s="3">
        <f t="shared" si="1"/>
        <v>0.8404144171</v>
      </c>
    </row>
    <row r="983">
      <c r="A983" s="2">
        <v>0.981098</v>
      </c>
      <c r="B983" s="2">
        <v>0.865184</v>
      </c>
      <c r="C983" s="3">
        <f t="shared" si="1"/>
        <v>0.8408598133</v>
      </c>
    </row>
    <row r="984">
      <c r="A984" s="2">
        <v>0.982098</v>
      </c>
      <c r="B984" s="2">
        <v>0.852096</v>
      </c>
      <c r="C984" s="3">
        <f t="shared" si="1"/>
        <v>0.8413054456</v>
      </c>
    </row>
    <row r="985">
      <c r="A985" s="2">
        <v>0.983098</v>
      </c>
      <c r="B985" s="2">
        <v>0.83909</v>
      </c>
      <c r="C985" s="3">
        <f t="shared" si="1"/>
        <v>0.841751314</v>
      </c>
    </row>
    <row r="986">
      <c r="A986" s="2">
        <v>0.984098</v>
      </c>
      <c r="B986" s="2">
        <v>0.826165</v>
      </c>
      <c r="C986" s="3">
        <f t="shared" si="1"/>
        <v>0.8421974187</v>
      </c>
    </row>
    <row r="987">
      <c r="A987" s="2">
        <v>0.985099</v>
      </c>
      <c r="B987" s="2">
        <v>0.813322</v>
      </c>
      <c r="C987" s="3">
        <f t="shared" si="1"/>
        <v>0.8426442063</v>
      </c>
    </row>
    <row r="988">
      <c r="A988" s="2">
        <v>0.986099</v>
      </c>
      <c r="B988" s="2">
        <v>0.800562</v>
      </c>
      <c r="C988" s="3">
        <f t="shared" si="1"/>
        <v>0.8430907843</v>
      </c>
    </row>
    <row r="989">
      <c r="A989" s="2">
        <v>0.987099</v>
      </c>
      <c r="B989" s="2">
        <v>0.787885</v>
      </c>
      <c r="C989" s="3">
        <f t="shared" si="1"/>
        <v>0.8435375989</v>
      </c>
    </row>
    <row r="990">
      <c r="A990" s="2">
        <v>0.988099</v>
      </c>
      <c r="B990" s="2">
        <v>0.775291</v>
      </c>
      <c r="C990" s="3">
        <f t="shared" si="1"/>
        <v>0.8439846503</v>
      </c>
    </row>
    <row r="991">
      <c r="A991" s="2">
        <v>0.989099</v>
      </c>
      <c r="B991" s="2">
        <v>0.762782</v>
      </c>
      <c r="C991" s="3">
        <f t="shared" si="1"/>
        <v>0.8444319386</v>
      </c>
    </row>
    <row r="992">
      <c r="A992" s="2">
        <v>0.990099</v>
      </c>
      <c r="B992" s="2">
        <v>0.750357</v>
      </c>
      <c r="C992" s="3">
        <f t="shared" si="1"/>
        <v>0.844879464</v>
      </c>
    </row>
    <row r="993">
      <c r="A993" s="2">
        <v>0.991099</v>
      </c>
      <c r="B993" s="2">
        <v>0.738017</v>
      </c>
      <c r="C993" s="3">
        <f t="shared" si="1"/>
        <v>0.8453272266</v>
      </c>
    </row>
    <row r="994">
      <c r="A994" s="2">
        <v>0.992099</v>
      </c>
      <c r="B994" s="2">
        <v>0.725762</v>
      </c>
      <c r="C994" s="3">
        <f t="shared" si="1"/>
        <v>0.8457752264</v>
      </c>
    </row>
    <row r="995">
      <c r="A995" s="2">
        <v>0.993099</v>
      </c>
      <c r="B995" s="2">
        <v>0.713594</v>
      </c>
      <c r="C995" s="3">
        <f t="shared" si="1"/>
        <v>0.8462234637</v>
      </c>
    </row>
    <row r="996">
      <c r="A996" s="2">
        <v>0.994099</v>
      </c>
      <c r="B996" s="2">
        <v>0.701512</v>
      </c>
      <c r="C996" s="3">
        <f t="shared" si="1"/>
        <v>0.8466719386</v>
      </c>
    </row>
    <row r="997">
      <c r="A997" s="2">
        <v>0.9951</v>
      </c>
      <c r="B997" s="2">
        <v>0.689517</v>
      </c>
      <c r="C997" s="3">
        <f t="shared" si="1"/>
        <v>0.8471210999</v>
      </c>
    </row>
    <row r="998">
      <c r="A998" s="2">
        <v>0.9961</v>
      </c>
      <c r="B998" s="2">
        <v>0.67761</v>
      </c>
      <c r="C998" s="3">
        <f t="shared" si="1"/>
        <v>0.8475700505</v>
      </c>
    </row>
    <row r="999">
      <c r="A999" s="2">
        <v>0.9971</v>
      </c>
      <c r="B999" s="2">
        <v>0.66579</v>
      </c>
      <c r="C999" s="3">
        <f t="shared" si="1"/>
        <v>0.848019239</v>
      </c>
    </row>
    <row r="1000">
      <c r="A1000" s="2">
        <v>0.9981</v>
      </c>
      <c r="B1000" s="2">
        <v>0.654059</v>
      </c>
      <c r="C1000" s="3">
        <f t="shared" si="1"/>
        <v>0.8484686656</v>
      </c>
    </row>
    <row r="1001">
      <c r="A1001" s="2">
        <v>0.9991</v>
      </c>
      <c r="B1001" s="2">
        <v>0.642417</v>
      </c>
      <c r="C1001" s="3">
        <f t="shared" si="1"/>
        <v>0.8489183303</v>
      </c>
    </row>
    <row r="1002">
      <c r="A1002" s="2">
        <v>1.0001</v>
      </c>
      <c r="B1002" s="2">
        <v>0.630864</v>
      </c>
      <c r="C1002" s="3">
        <f t="shared" si="1"/>
        <v>0.8493682333</v>
      </c>
    </row>
    <row r="1003">
      <c r="A1003" s="2">
        <v>1.0011</v>
      </c>
      <c r="B1003" s="2">
        <v>0.619401</v>
      </c>
      <c r="C1003" s="3">
        <f t="shared" si="1"/>
        <v>0.8498183748</v>
      </c>
    </row>
    <row r="1004">
      <c r="A1004" s="2">
        <v>1.0021</v>
      </c>
      <c r="B1004" s="2">
        <v>0.608029</v>
      </c>
      <c r="C1004" s="3">
        <f t="shared" si="1"/>
        <v>0.8502687549</v>
      </c>
    </row>
    <row r="1005">
      <c r="A1005" s="2">
        <v>1.0031</v>
      </c>
      <c r="B1005" s="2">
        <v>0.596747</v>
      </c>
      <c r="C1005" s="3">
        <f t="shared" si="1"/>
        <v>0.8507193736</v>
      </c>
    </row>
    <row r="1006">
      <c r="A1006" s="2">
        <v>1.0041</v>
      </c>
      <c r="B1006" s="2">
        <v>0.585557</v>
      </c>
      <c r="C1006" s="3">
        <f t="shared" si="1"/>
        <v>0.8511702312</v>
      </c>
    </row>
    <row r="1007">
      <c r="A1007" s="2">
        <v>1.005101</v>
      </c>
      <c r="B1007" s="2">
        <v>0.574458</v>
      </c>
      <c r="C1007" s="3">
        <f t="shared" si="1"/>
        <v>0.8516217789</v>
      </c>
    </row>
    <row r="1008">
      <c r="A1008" s="2">
        <v>1.006101</v>
      </c>
      <c r="B1008" s="2">
        <v>0.563452</v>
      </c>
      <c r="C1008" s="3">
        <f t="shared" si="1"/>
        <v>0.8520731147</v>
      </c>
    </row>
    <row r="1009">
      <c r="A1009" s="2">
        <v>1.007101</v>
      </c>
      <c r="B1009" s="2">
        <v>0.552538</v>
      </c>
      <c r="C1009" s="3">
        <f t="shared" si="1"/>
        <v>0.8525246897</v>
      </c>
    </row>
    <row r="1010">
      <c r="A1010" s="2">
        <v>1.008101</v>
      </c>
      <c r="B1010" s="2">
        <v>0.541718</v>
      </c>
      <c r="C1010" s="3">
        <f t="shared" si="1"/>
        <v>0.852976504</v>
      </c>
    </row>
    <row r="1011">
      <c r="A1011" s="2">
        <v>1.009101</v>
      </c>
      <c r="B1011" s="2">
        <v>0.530991</v>
      </c>
      <c r="C1011" s="3">
        <f t="shared" si="1"/>
        <v>0.8534285578</v>
      </c>
    </row>
    <row r="1012">
      <c r="A1012" s="2">
        <v>1.010101</v>
      </c>
      <c r="B1012" s="2">
        <v>0.520358</v>
      </c>
      <c r="C1012" s="3">
        <f t="shared" si="1"/>
        <v>0.8538808511</v>
      </c>
    </row>
    <row r="1013">
      <c r="A1013" s="2">
        <v>1.011101</v>
      </c>
      <c r="B1013" s="2">
        <v>0.50982</v>
      </c>
      <c r="C1013" s="3">
        <f t="shared" si="1"/>
        <v>0.8543333842</v>
      </c>
    </row>
    <row r="1014">
      <c r="A1014" s="2">
        <v>1.012101</v>
      </c>
      <c r="B1014" s="2">
        <v>0.499377</v>
      </c>
      <c r="C1014" s="3">
        <f t="shared" si="1"/>
        <v>0.854786157</v>
      </c>
    </row>
    <row r="1015">
      <c r="A1015" s="2">
        <v>1.013101</v>
      </c>
      <c r="B1015" s="2">
        <v>0.489029</v>
      </c>
      <c r="C1015" s="3">
        <f t="shared" si="1"/>
        <v>0.8552391699</v>
      </c>
    </row>
    <row r="1016">
      <c r="A1016" s="2">
        <v>1.014101</v>
      </c>
      <c r="B1016" s="2">
        <v>0.478777</v>
      </c>
      <c r="C1016" s="3">
        <f t="shared" si="1"/>
        <v>0.8556924228</v>
      </c>
    </row>
    <row r="1017">
      <c r="A1017" s="2">
        <v>1.015102</v>
      </c>
      <c r="B1017" s="2">
        <v>0.468622</v>
      </c>
      <c r="C1017" s="3">
        <f t="shared" si="1"/>
        <v>0.8561463695</v>
      </c>
    </row>
    <row r="1018">
      <c r="A1018" s="2">
        <v>1.016102</v>
      </c>
      <c r="B1018" s="2">
        <v>0.458564</v>
      </c>
      <c r="C1018" s="3">
        <f t="shared" si="1"/>
        <v>0.8566001032</v>
      </c>
    </row>
    <row r="1019">
      <c r="A1019" s="2">
        <v>1.017102</v>
      </c>
      <c r="B1019" s="2">
        <v>0.448603</v>
      </c>
      <c r="C1019" s="3">
        <f t="shared" si="1"/>
        <v>0.8570540774</v>
      </c>
    </row>
    <row r="1020">
      <c r="A1020" s="2">
        <v>1.018102</v>
      </c>
      <c r="B1020" s="2">
        <v>0.438739</v>
      </c>
      <c r="C1020" s="3">
        <f t="shared" si="1"/>
        <v>0.8575082922</v>
      </c>
    </row>
    <row r="1021">
      <c r="A1021" s="2">
        <v>1.019102</v>
      </c>
      <c r="B1021" s="2">
        <v>0.428974</v>
      </c>
      <c r="C1021" s="3">
        <f t="shared" si="1"/>
        <v>0.8579627477</v>
      </c>
    </row>
    <row r="1022">
      <c r="A1022" s="2">
        <v>1.020102</v>
      </c>
      <c r="B1022" s="2">
        <v>0.419307</v>
      </c>
      <c r="C1022" s="3">
        <f t="shared" si="1"/>
        <v>0.858417444</v>
      </c>
    </row>
    <row r="1023">
      <c r="A1023" s="2">
        <v>1.021102</v>
      </c>
      <c r="B1023" s="2">
        <v>0.40974</v>
      </c>
      <c r="C1023" s="3">
        <f t="shared" si="1"/>
        <v>0.8588723813</v>
      </c>
    </row>
    <row r="1024">
      <c r="A1024" s="2">
        <v>1.022102</v>
      </c>
      <c r="B1024" s="2">
        <v>0.400272</v>
      </c>
      <c r="C1024" s="3">
        <f t="shared" si="1"/>
        <v>0.8593275597</v>
      </c>
    </row>
    <row r="1025">
      <c r="A1025" s="2">
        <v>1.023102</v>
      </c>
      <c r="B1025" s="2">
        <v>0.390904</v>
      </c>
      <c r="C1025" s="3">
        <f t="shared" si="1"/>
        <v>0.8597829794</v>
      </c>
    </row>
    <row r="1026">
      <c r="A1026" s="2">
        <v>1.024102</v>
      </c>
      <c r="B1026" s="2">
        <v>0.381637</v>
      </c>
      <c r="C1026" s="3">
        <f t="shared" si="1"/>
        <v>0.8602386404</v>
      </c>
    </row>
    <row r="1027">
      <c r="A1027" s="2">
        <v>1.025103</v>
      </c>
      <c r="B1027" s="2">
        <v>0.37247</v>
      </c>
      <c r="C1027" s="3">
        <f t="shared" si="1"/>
        <v>0.8606949989</v>
      </c>
    </row>
    <row r="1028">
      <c r="A1028" s="2">
        <v>1.026103</v>
      </c>
      <c r="B1028" s="2">
        <v>0.363405</v>
      </c>
      <c r="C1028" s="3">
        <f t="shared" si="1"/>
        <v>0.8611511433</v>
      </c>
    </row>
    <row r="1029">
      <c r="A1029" s="2">
        <v>1.027103</v>
      </c>
      <c r="B1029" s="2">
        <v>0.354441</v>
      </c>
      <c r="C1029" s="3">
        <f t="shared" si="1"/>
        <v>0.8616075294</v>
      </c>
    </row>
    <row r="1030">
      <c r="A1030" s="2">
        <v>1.028103</v>
      </c>
      <c r="B1030" s="2">
        <v>0.345579</v>
      </c>
      <c r="C1030" s="3">
        <f t="shared" si="1"/>
        <v>0.8620641573</v>
      </c>
    </row>
    <row r="1031">
      <c r="A1031" s="2">
        <v>1.029103</v>
      </c>
      <c r="B1031" s="2">
        <v>0.33682</v>
      </c>
      <c r="C1031" s="3">
        <f t="shared" si="1"/>
        <v>0.8625210273</v>
      </c>
    </row>
    <row r="1032">
      <c r="A1032" s="2">
        <v>1.030103</v>
      </c>
      <c r="B1032" s="2">
        <v>0.328164</v>
      </c>
      <c r="C1032" s="3">
        <f t="shared" si="1"/>
        <v>0.8629781394</v>
      </c>
    </row>
    <row r="1033">
      <c r="A1033" s="2">
        <v>1.031103</v>
      </c>
      <c r="B1033" s="2">
        <v>0.319612</v>
      </c>
      <c r="C1033" s="3">
        <f t="shared" si="1"/>
        <v>0.8634354938</v>
      </c>
    </row>
    <row r="1034">
      <c r="A1034" s="2">
        <v>1.032103</v>
      </c>
      <c r="B1034" s="2">
        <v>0.311163</v>
      </c>
      <c r="C1034" s="3">
        <f t="shared" si="1"/>
        <v>0.8638930905</v>
      </c>
    </row>
    <row r="1035">
      <c r="A1035" s="2">
        <v>1.033103</v>
      </c>
      <c r="B1035" s="2">
        <v>0.302818</v>
      </c>
      <c r="C1035" s="3">
        <f t="shared" si="1"/>
        <v>0.8643509298</v>
      </c>
    </row>
    <row r="1036">
      <c r="A1036" s="2">
        <v>1.034103</v>
      </c>
      <c r="B1036" s="2">
        <v>0.294579</v>
      </c>
      <c r="C1036" s="3">
        <f t="shared" si="1"/>
        <v>0.8648090117</v>
      </c>
    </row>
    <row r="1037">
      <c r="A1037" s="2">
        <v>1.035104</v>
      </c>
      <c r="B1037" s="2">
        <v>0.286444</v>
      </c>
      <c r="C1037" s="3">
        <f t="shared" si="1"/>
        <v>0.8652677948</v>
      </c>
    </row>
    <row r="1038">
      <c r="A1038" s="2">
        <v>1.036104</v>
      </c>
      <c r="B1038" s="2">
        <v>0.278415</v>
      </c>
      <c r="C1038" s="3">
        <f t="shared" si="1"/>
        <v>0.8657263626</v>
      </c>
    </row>
    <row r="1039">
      <c r="A1039" s="2">
        <v>1.037104</v>
      </c>
      <c r="B1039" s="2">
        <v>0.270491</v>
      </c>
      <c r="C1039" s="3">
        <f t="shared" si="1"/>
        <v>0.8661851734</v>
      </c>
    </row>
    <row r="1040">
      <c r="A1040" s="2">
        <v>1.038104</v>
      </c>
      <c r="B1040" s="2">
        <v>0.262674</v>
      </c>
      <c r="C1040" s="3">
        <f t="shared" si="1"/>
        <v>0.8666442274</v>
      </c>
    </row>
    <row r="1041">
      <c r="A1041" s="2">
        <v>1.039104</v>
      </c>
      <c r="B1041" s="2">
        <v>0.254964</v>
      </c>
      <c r="C1041" s="3">
        <f t="shared" si="1"/>
        <v>0.8671035247</v>
      </c>
    </row>
    <row r="1042">
      <c r="A1042" s="2">
        <v>1.040104</v>
      </c>
      <c r="B1042" s="2">
        <v>0.247361</v>
      </c>
      <c r="C1042" s="3">
        <f t="shared" si="1"/>
        <v>0.8675630654</v>
      </c>
    </row>
    <row r="1043">
      <c r="A1043" s="2">
        <v>1.041104</v>
      </c>
      <c r="B1043" s="2">
        <v>0.239865</v>
      </c>
      <c r="C1043" s="3">
        <f t="shared" si="1"/>
        <v>0.8680228496</v>
      </c>
    </row>
    <row r="1044">
      <c r="A1044" s="2">
        <v>1.042104</v>
      </c>
      <c r="B1044" s="2">
        <v>0.232478</v>
      </c>
      <c r="C1044" s="3">
        <f t="shared" si="1"/>
        <v>0.8684828775</v>
      </c>
    </row>
    <row r="1045">
      <c r="A1045" s="2">
        <v>1.043104</v>
      </c>
      <c r="B1045" s="2">
        <v>0.225198</v>
      </c>
      <c r="C1045" s="3">
        <f t="shared" si="1"/>
        <v>0.8689431493</v>
      </c>
    </row>
    <row r="1046">
      <c r="A1046" s="2">
        <v>1.044104</v>
      </c>
      <c r="B1046" s="2">
        <v>0.218028</v>
      </c>
      <c r="C1046" s="3">
        <f t="shared" si="1"/>
        <v>0.8694036649</v>
      </c>
    </row>
    <row r="1047">
      <c r="A1047" s="2">
        <v>1.045105</v>
      </c>
      <c r="B1047" s="2">
        <v>0.210966</v>
      </c>
      <c r="C1047" s="3">
        <f t="shared" si="1"/>
        <v>0.8698648855</v>
      </c>
    </row>
    <row r="1048">
      <c r="A1048" s="2">
        <v>1.046105</v>
      </c>
      <c r="B1048" s="2">
        <v>0.204014</v>
      </c>
      <c r="C1048" s="3">
        <f t="shared" si="1"/>
        <v>0.8703258896</v>
      </c>
    </row>
    <row r="1049">
      <c r="A1049" s="2">
        <v>1.047105</v>
      </c>
      <c r="B1049" s="2">
        <v>0.197172</v>
      </c>
      <c r="C1049" s="3">
        <f t="shared" si="1"/>
        <v>0.8707871381</v>
      </c>
    </row>
    <row r="1050">
      <c r="A1050" s="2">
        <v>1.048105</v>
      </c>
      <c r="B1050" s="2">
        <v>0.19044</v>
      </c>
      <c r="C1050" s="3">
        <f t="shared" si="1"/>
        <v>0.871248631</v>
      </c>
    </row>
    <row r="1051">
      <c r="A1051" s="2">
        <v>1.049105</v>
      </c>
      <c r="B1051" s="2">
        <v>0.183819</v>
      </c>
      <c r="C1051" s="3">
        <f t="shared" si="1"/>
        <v>0.8717103685</v>
      </c>
    </row>
    <row r="1052">
      <c r="A1052" s="2">
        <v>1.050105</v>
      </c>
      <c r="B1052" s="2">
        <v>0.177309</v>
      </c>
      <c r="C1052" s="3">
        <f t="shared" si="1"/>
        <v>0.8721723507</v>
      </c>
    </row>
    <row r="1053">
      <c r="A1053" s="2">
        <v>1.051105</v>
      </c>
      <c r="B1053" s="2">
        <v>0.17091</v>
      </c>
      <c r="C1053" s="3">
        <f t="shared" si="1"/>
        <v>0.8726345777</v>
      </c>
    </row>
    <row r="1054">
      <c r="A1054" s="2">
        <v>1.052105</v>
      </c>
      <c r="B1054" s="2">
        <v>0.164623</v>
      </c>
      <c r="C1054" s="3">
        <f t="shared" si="1"/>
        <v>0.8730970497</v>
      </c>
    </row>
    <row r="1055">
      <c r="A1055" s="2">
        <v>1.053105</v>
      </c>
      <c r="B1055" s="2">
        <v>0.158448</v>
      </c>
      <c r="C1055" s="3">
        <f t="shared" si="1"/>
        <v>0.8735597668</v>
      </c>
    </row>
    <row r="1056">
      <c r="A1056" s="2">
        <v>1.054105</v>
      </c>
      <c r="B1056" s="2">
        <v>0.152385</v>
      </c>
      <c r="C1056" s="3">
        <f t="shared" si="1"/>
        <v>0.8740227291</v>
      </c>
    </row>
    <row r="1057">
      <c r="A1057" s="2">
        <v>1.055106</v>
      </c>
      <c r="B1057" s="2">
        <v>0.146436</v>
      </c>
      <c r="C1057" s="3">
        <f t="shared" si="1"/>
        <v>0.8744864001</v>
      </c>
    </row>
    <row r="1058">
      <c r="A1058" s="2">
        <v>1.056106</v>
      </c>
      <c r="B1058" s="2">
        <v>0.1406</v>
      </c>
      <c r="C1058" s="3">
        <f t="shared" si="1"/>
        <v>0.8749498536</v>
      </c>
    </row>
    <row r="1059">
      <c r="A1059" s="2">
        <v>1.057106</v>
      </c>
      <c r="B1059" s="2">
        <v>0.134877</v>
      </c>
      <c r="C1059" s="3">
        <f t="shared" si="1"/>
        <v>0.8754135526</v>
      </c>
    </row>
    <row r="1060">
      <c r="A1060" s="2">
        <v>1.058106</v>
      </c>
      <c r="B1060" s="2">
        <v>0.129268</v>
      </c>
      <c r="C1060" s="3">
        <f t="shared" si="1"/>
        <v>0.8758774974</v>
      </c>
    </row>
    <row r="1061">
      <c r="A1061" s="2">
        <v>1.059106</v>
      </c>
      <c r="B1061" s="2">
        <v>0.123774</v>
      </c>
      <c r="C1061" s="3">
        <f t="shared" si="1"/>
        <v>0.876341688</v>
      </c>
    </row>
    <row r="1062">
      <c r="A1062" s="2">
        <v>1.060106</v>
      </c>
      <c r="B1062" s="2">
        <v>0.118394</v>
      </c>
      <c r="C1062" s="3">
        <f t="shared" si="1"/>
        <v>0.8768061247</v>
      </c>
    </row>
    <row r="1063">
      <c r="A1063" s="2">
        <v>1.061106</v>
      </c>
      <c r="B1063" s="2">
        <v>0.113129</v>
      </c>
      <c r="C1063" s="3">
        <f t="shared" si="1"/>
        <v>0.8772708075</v>
      </c>
    </row>
    <row r="1064">
      <c r="A1064" s="2">
        <v>1.062106</v>
      </c>
      <c r="B1064" s="2">
        <v>0.10798</v>
      </c>
      <c r="C1064" s="3">
        <f t="shared" si="1"/>
        <v>0.8777357366</v>
      </c>
    </row>
    <row r="1065">
      <c r="A1065" s="2">
        <v>1.063106</v>
      </c>
      <c r="B1065" s="2">
        <v>0.102946</v>
      </c>
      <c r="C1065" s="3">
        <f t="shared" si="1"/>
        <v>0.878200912</v>
      </c>
    </row>
    <row r="1066">
      <c r="A1066" s="2">
        <v>1.064106</v>
      </c>
      <c r="B1066" s="2">
        <v>0.098029</v>
      </c>
      <c r="C1066" s="3">
        <f t="shared" si="1"/>
        <v>0.878666334</v>
      </c>
    </row>
    <row r="1067">
      <c r="A1067" s="2">
        <v>1.065107</v>
      </c>
      <c r="B1067" s="2">
        <v>0.093227</v>
      </c>
      <c r="C1067" s="3">
        <f t="shared" si="1"/>
        <v>0.8791324685</v>
      </c>
    </row>
    <row r="1068">
      <c r="A1068" s="2">
        <v>1.066107</v>
      </c>
      <c r="B1068" s="2">
        <v>0.088543</v>
      </c>
      <c r="C1068" s="3">
        <f t="shared" si="1"/>
        <v>0.8795983842</v>
      </c>
    </row>
    <row r="1069">
      <c r="A1069" s="2">
        <v>1.067107</v>
      </c>
      <c r="B1069" s="2">
        <v>0.083975</v>
      </c>
      <c r="C1069" s="3">
        <f t="shared" si="1"/>
        <v>0.8800645468</v>
      </c>
    </row>
    <row r="1070">
      <c r="A1070" s="2">
        <v>1.068107</v>
      </c>
      <c r="B1070" s="2">
        <v>0.079525</v>
      </c>
      <c r="C1070" s="3">
        <f t="shared" si="1"/>
        <v>0.8805309565</v>
      </c>
    </row>
    <row r="1071">
      <c r="A1071" s="2">
        <v>1.069107</v>
      </c>
      <c r="B1071" s="2">
        <v>0.075193</v>
      </c>
      <c r="C1071" s="3">
        <f t="shared" si="1"/>
        <v>0.8809976133</v>
      </c>
    </row>
    <row r="1072">
      <c r="A1072" s="2">
        <v>1.070107</v>
      </c>
      <c r="B1072" s="2">
        <v>0.070978</v>
      </c>
      <c r="C1072" s="3">
        <f t="shared" si="1"/>
        <v>0.8814645175</v>
      </c>
    </row>
    <row r="1073">
      <c r="A1073" s="2">
        <v>1.071107</v>
      </c>
      <c r="B1073" s="2">
        <v>0.066882</v>
      </c>
      <c r="C1073" s="3">
        <f t="shared" si="1"/>
        <v>0.8819316691</v>
      </c>
    </row>
    <row r="1074">
      <c r="A1074" s="2">
        <v>1.072107</v>
      </c>
      <c r="B1074" s="2">
        <v>0.062905</v>
      </c>
      <c r="C1074" s="3">
        <f t="shared" si="1"/>
        <v>0.8823990683</v>
      </c>
    </row>
    <row r="1075">
      <c r="A1075" s="2">
        <v>1.073107</v>
      </c>
      <c r="B1075" s="2">
        <v>0.059046</v>
      </c>
      <c r="C1075" s="3">
        <f t="shared" si="1"/>
        <v>0.8828667152</v>
      </c>
    </row>
    <row r="1076">
      <c r="A1076" s="2">
        <v>1.074107</v>
      </c>
      <c r="B1076" s="2">
        <v>0.055307</v>
      </c>
      <c r="C1076" s="3">
        <f t="shared" si="1"/>
        <v>0.88333461</v>
      </c>
    </row>
    <row r="1077">
      <c r="A1077" s="2">
        <v>1.075108</v>
      </c>
      <c r="B1077" s="2">
        <v>0.051688</v>
      </c>
      <c r="C1077" s="3">
        <f t="shared" si="1"/>
        <v>0.883803221</v>
      </c>
    </row>
    <row r="1078">
      <c r="A1078" s="2">
        <v>1.076108</v>
      </c>
      <c r="B1078" s="2">
        <v>0.048188</v>
      </c>
      <c r="C1078" s="3">
        <f t="shared" si="1"/>
        <v>0.884271612</v>
      </c>
    </row>
    <row r="1079">
      <c r="A1079" s="2">
        <v>1.077108</v>
      </c>
      <c r="B1079" s="2">
        <v>0.044809</v>
      </c>
      <c r="C1079" s="3">
        <f t="shared" si="1"/>
        <v>0.8847402513</v>
      </c>
    </row>
    <row r="1080">
      <c r="A1080" s="2">
        <v>1.078108</v>
      </c>
      <c r="B1080" s="2">
        <v>0.04155</v>
      </c>
      <c r="C1080" s="3">
        <f t="shared" si="1"/>
        <v>0.885209139</v>
      </c>
    </row>
    <row r="1081">
      <c r="A1081" s="2">
        <v>1.079108</v>
      </c>
      <c r="B1081" s="2">
        <v>0.038411</v>
      </c>
      <c r="C1081" s="3">
        <f t="shared" si="1"/>
        <v>0.8856782752</v>
      </c>
    </row>
    <row r="1082">
      <c r="A1082" s="2">
        <v>1.080108</v>
      </c>
      <c r="B1082" s="2">
        <v>0.035394</v>
      </c>
      <c r="C1082" s="3">
        <f t="shared" si="1"/>
        <v>0.88614766</v>
      </c>
    </row>
    <row r="1083">
      <c r="A1083" s="2">
        <v>1.081108</v>
      </c>
      <c r="B1083" s="2">
        <v>0.032499</v>
      </c>
      <c r="C1083" s="3">
        <f t="shared" si="1"/>
        <v>0.8866172935</v>
      </c>
    </row>
    <row r="1084">
      <c r="A1084" s="2">
        <v>1.082108</v>
      </c>
      <c r="B1084" s="2">
        <v>0.029724</v>
      </c>
      <c r="C1084" s="3">
        <f t="shared" si="1"/>
        <v>0.887087176</v>
      </c>
    </row>
    <row r="1085">
      <c r="A1085" s="2">
        <v>1.083108</v>
      </c>
      <c r="B1085" s="2">
        <v>0.027072</v>
      </c>
      <c r="C1085" s="3">
        <f t="shared" si="1"/>
        <v>0.8875573075</v>
      </c>
    </row>
    <row r="1086">
      <c r="A1086" s="2">
        <v>1.084108</v>
      </c>
      <c r="B1086" s="2">
        <v>0.024542</v>
      </c>
      <c r="C1086" s="3">
        <f t="shared" si="1"/>
        <v>0.8880276881</v>
      </c>
    </row>
    <row r="1087">
      <c r="A1087" s="2">
        <v>1.085109</v>
      </c>
      <c r="B1087" s="2">
        <v>0.022135</v>
      </c>
      <c r="C1087" s="3">
        <f t="shared" si="1"/>
        <v>0.8884987888</v>
      </c>
    </row>
    <row r="1088">
      <c r="A1088" s="2">
        <v>1.086109</v>
      </c>
      <c r="B1088" s="2">
        <v>0.01985</v>
      </c>
      <c r="C1088" s="3">
        <f t="shared" si="1"/>
        <v>0.8889696683</v>
      </c>
    </row>
    <row r="1089">
      <c r="A1089" s="2">
        <v>1.087109</v>
      </c>
      <c r="B1089" s="2">
        <v>0.017688</v>
      </c>
      <c r="C1089" s="3">
        <f t="shared" si="1"/>
        <v>0.8894407975</v>
      </c>
    </row>
    <row r="1090">
      <c r="A1090" s="2">
        <v>1.088109</v>
      </c>
      <c r="B1090" s="2">
        <v>0.01565</v>
      </c>
      <c r="C1090" s="3">
        <f t="shared" si="1"/>
        <v>0.8899121763</v>
      </c>
    </row>
    <row r="1091">
      <c r="A1091" s="2">
        <v>1.089109</v>
      </c>
      <c r="B1091" s="2">
        <v>0.013735</v>
      </c>
      <c r="C1091" s="3">
        <f t="shared" si="1"/>
        <v>0.890383805</v>
      </c>
    </row>
    <row r="1092">
      <c r="A1092" s="2">
        <v>1.090109</v>
      </c>
      <c r="B1092" s="2">
        <v>0.011944</v>
      </c>
      <c r="C1092" s="3">
        <f t="shared" si="1"/>
        <v>0.8908556836</v>
      </c>
    </row>
    <row r="1093">
      <c r="A1093" s="2">
        <v>1.091109</v>
      </c>
      <c r="B1093" s="2">
        <v>0.010277</v>
      </c>
      <c r="C1093" s="3">
        <f t="shared" si="1"/>
        <v>0.8913278122</v>
      </c>
    </row>
    <row r="1094">
      <c r="A1094" s="2">
        <v>1.092109</v>
      </c>
      <c r="B1094" s="2">
        <v>0.008734</v>
      </c>
      <c r="C1094" s="3">
        <f t="shared" si="1"/>
        <v>0.8918001911</v>
      </c>
    </row>
    <row r="1095">
      <c r="A1095" s="2">
        <v>1.093109</v>
      </c>
      <c r="B1095" s="2">
        <v>0.007316</v>
      </c>
      <c r="C1095" s="3">
        <f t="shared" si="1"/>
        <v>0.8922728204</v>
      </c>
    </row>
    <row r="1096">
      <c r="A1096" s="2">
        <v>1.094109</v>
      </c>
      <c r="B1096" s="2">
        <v>0.006022</v>
      </c>
      <c r="C1096" s="3">
        <f t="shared" si="1"/>
        <v>0.8927457001</v>
      </c>
    </row>
    <row r="1097">
      <c r="A1097" s="2">
        <v>1.09511</v>
      </c>
      <c r="B1097" s="2">
        <v>0.004854</v>
      </c>
      <c r="C1097" s="3">
        <f t="shared" si="1"/>
        <v>0.8932193037</v>
      </c>
    </row>
    <row r="1098">
      <c r="A1098" s="2">
        <v>1.09611</v>
      </c>
      <c r="B1098" s="2">
        <v>0.003811</v>
      </c>
      <c r="C1098" s="3">
        <f t="shared" si="1"/>
        <v>0.893692685</v>
      </c>
    </row>
    <row r="1099">
      <c r="A1099" s="2">
        <v>1.09711</v>
      </c>
      <c r="B1099" s="2">
        <v>0.002894</v>
      </c>
      <c r="C1099" s="3">
        <f t="shared" si="1"/>
        <v>0.8941663172</v>
      </c>
    </row>
    <row r="1100">
      <c r="A1100" s="2">
        <v>1.09811</v>
      </c>
      <c r="B1100" s="2">
        <v>0.002102</v>
      </c>
      <c r="C1100" s="3">
        <f t="shared" si="1"/>
        <v>0.8946402004</v>
      </c>
    </row>
    <row r="1101">
      <c r="A1101" s="2">
        <v>1.09911</v>
      </c>
      <c r="B1101" s="2">
        <v>0.001436</v>
      </c>
      <c r="C1101" s="3">
        <f t="shared" si="1"/>
        <v>0.8951143348</v>
      </c>
    </row>
    <row r="1102">
      <c r="A1102" s="2">
        <v>1.10011</v>
      </c>
      <c r="B1102" s="2">
        <v>8.96E-4</v>
      </c>
      <c r="C1102" s="3">
        <f t="shared" si="1"/>
        <v>0.8955887204</v>
      </c>
    </row>
    <row r="1103">
      <c r="A1103" s="2">
        <v>1.10111</v>
      </c>
      <c r="B1103" s="2">
        <v>4.83E-4</v>
      </c>
      <c r="C1103" s="3">
        <f t="shared" si="1"/>
        <v>0.8960633575</v>
      </c>
    </row>
    <row r="1104">
      <c r="A1104" s="2">
        <v>1.10211</v>
      </c>
      <c r="B1104" s="2">
        <v>1.96E-4</v>
      </c>
      <c r="C1104" s="3">
        <f t="shared" si="1"/>
        <v>0.8965382461</v>
      </c>
    </row>
    <row r="1105">
      <c r="A1105" s="2">
        <v>1.10311</v>
      </c>
      <c r="B1105" s="4">
        <v>3.7E-5</v>
      </c>
      <c r="C1105" s="3">
        <f t="shared" si="1"/>
        <v>0.8970133864</v>
      </c>
    </row>
    <row r="1106">
      <c r="A1106" s="2">
        <v>1.10411</v>
      </c>
      <c r="B1106" s="4">
        <v>4.0E-6</v>
      </c>
      <c r="C1106" s="3">
        <f t="shared" si="1"/>
        <v>0.8974887785</v>
      </c>
    </row>
    <row r="1107">
      <c r="A1107" s="2">
        <v>1.105111</v>
      </c>
      <c r="B1107" s="4">
        <v>9.8E-5</v>
      </c>
      <c r="C1107" s="3">
        <f t="shared" si="1"/>
        <v>0.8979648983</v>
      </c>
    </row>
    <row r="1108">
      <c r="A1108" s="2">
        <v>1.106111</v>
      </c>
      <c r="B1108" s="2">
        <v>3.2E-4</v>
      </c>
      <c r="C1108" s="3">
        <f t="shared" si="1"/>
        <v>0.8984407946</v>
      </c>
    </row>
    <row r="1109">
      <c r="A1109" s="2">
        <v>1.107111</v>
      </c>
      <c r="B1109" s="2">
        <v>6.7E-4</v>
      </c>
      <c r="C1109" s="3">
        <f t="shared" si="1"/>
        <v>0.8989169432</v>
      </c>
    </row>
    <row r="1110">
      <c r="A1110" s="2">
        <v>1.108111</v>
      </c>
      <c r="B1110" s="2">
        <v>0.001147</v>
      </c>
      <c r="C1110" s="3">
        <f t="shared" si="1"/>
        <v>0.8993933441</v>
      </c>
    </row>
    <row r="1111">
      <c r="A1111" s="2">
        <v>1.109111</v>
      </c>
      <c r="B1111" s="2">
        <v>0.001752</v>
      </c>
      <c r="C1111" s="3">
        <f t="shared" si="1"/>
        <v>0.8998699975</v>
      </c>
    </row>
    <row r="1112">
      <c r="A1112" s="2">
        <v>1.110111</v>
      </c>
      <c r="B1112" s="2">
        <v>0.002486</v>
      </c>
      <c r="C1112" s="3">
        <f t="shared" si="1"/>
        <v>0.9003469035</v>
      </c>
    </row>
    <row r="1113">
      <c r="A1113" s="2">
        <v>1.111111</v>
      </c>
      <c r="B1113" s="2">
        <v>0.003348</v>
      </c>
      <c r="C1113" s="3">
        <f t="shared" si="1"/>
        <v>0.9008240623</v>
      </c>
    </row>
    <row r="1114">
      <c r="A1114" s="2">
        <v>1.112111</v>
      </c>
      <c r="B1114" s="2">
        <v>0.004338</v>
      </c>
      <c r="C1114" s="3">
        <f t="shared" si="1"/>
        <v>0.9013014739</v>
      </c>
    </row>
    <row r="1115">
      <c r="A1115" s="2">
        <v>1.113111</v>
      </c>
      <c r="B1115" s="2">
        <v>0.005458</v>
      </c>
      <c r="C1115" s="3">
        <f t="shared" si="1"/>
        <v>0.9017791386</v>
      </c>
    </row>
    <row r="1116">
      <c r="A1116" s="2">
        <v>1.114111</v>
      </c>
      <c r="B1116" s="2">
        <v>0.006706</v>
      </c>
      <c r="C1116" s="3">
        <f t="shared" si="1"/>
        <v>0.9022570564</v>
      </c>
    </row>
    <row r="1117">
      <c r="A1117" s="2">
        <v>1.115112</v>
      </c>
      <c r="B1117" s="2">
        <v>0.008083</v>
      </c>
      <c r="C1117" s="3">
        <f t="shared" si="1"/>
        <v>0.9027357058</v>
      </c>
    </row>
    <row r="1118">
      <c r="A1118" s="2">
        <v>1.116112</v>
      </c>
      <c r="B1118" s="2">
        <v>0.009589</v>
      </c>
      <c r="C1118" s="3">
        <f t="shared" si="1"/>
        <v>0.9032141305</v>
      </c>
    </row>
    <row r="1119">
      <c r="A1119" s="2">
        <v>1.117112</v>
      </c>
      <c r="B1119" s="2">
        <v>0.011225</v>
      </c>
      <c r="C1119" s="3">
        <f t="shared" si="1"/>
        <v>0.9036928088</v>
      </c>
    </row>
    <row r="1120">
      <c r="A1120" s="2">
        <v>1.118112</v>
      </c>
      <c r="B1120" s="2">
        <v>0.01299</v>
      </c>
      <c r="C1120" s="3">
        <f t="shared" si="1"/>
        <v>0.9041717408</v>
      </c>
    </row>
    <row r="1121">
      <c r="A1121" s="2">
        <v>1.119112</v>
      </c>
      <c r="B1121" s="2">
        <v>0.014885</v>
      </c>
      <c r="C1121" s="3">
        <f t="shared" si="1"/>
        <v>0.9046509267</v>
      </c>
    </row>
    <row r="1122">
      <c r="A1122" s="2">
        <v>1.120112</v>
      </c>
      <c r="B1122" s="2">
        <v>0.01691</v>
      </c>
      <c r="C1122" s="3">
        <f t="shared" si="1"/>
        <v>0.9051303664</v>
      </c>
    </row>
    <row r="1123">
      <c r="A1123" s="2">
        <v>1.121112</v>
      </c>
      <c r="B1123" s="2">
        <v>0.019065</v>
      </c>
      <c r="C1123" s="3">
        <f t="shared" si="1"/>
        <v>0.9056100603</v>
      </c>
    </row>
    <row r="1124">
      <c r="A1124" s="2">
        <v>1.122112</v>
      </c>
      <c r="B1124" s="2">
        <v>0.02135</v>
      </c>
      <c r="C1124" s="3">
        <f t="shared" si="1"/>
        <v>0.9060900084</v>
      </c>
    </row>
    <row r="1125">
      <c r="A1125" s="2">
        <v>1.123112</v>
      </c>
      <c r="B1125" s="2">
        <v>0.023765</v>
      </c>
      <c r="C1125" s="3">
        <f t="shared" si="1"/>
        <v>0.9065702108</v>
      </c>
    </row>
    <row r="1126">
      <c r="A1126" s="2">
        <v>1.124112</v>
      </c>
      <c r="B1126" s="2">
        <v>0.02631</v>
      </c>
      <c r="C1126" s="3">
        <f t="shared" si="1"/>
        <v>0.9070506678</v>
      </c>
    </row>
    <row r="1127">
      <c r="A1127" s="2">
        <v>1.125113</v>
      </c>
      <c r="B1127" s="2">
        <v>0.028986</v>
      </c>
      <c r="C1127" s="3">
        <f t="shared" si="1"/>
        <v>0.9075318602</v>
      </c>
    </row>
    <row r="1128">
      <c r="A1128" s="2">
        <v>1.126113</v>
      </c>
      <c r="B1128" s="2">
        <v>0.031793</v>
      </c>
      <c r="C1128" s="3">
        <f t="shared" si="1"/>
        <v>0.9080128268</v>
      </c>
    </row>
    <row r="1129">
      <c r="A1129" s="2">
        <v>1.127113</v>
      </c>
      <c r="B1129" s="2">
        <v>0.03473</v>
      </c>
      <c r="C1129" s="3">
        <f t="shared" si="1"/>
        <v>0.9084940482</v>
      </c>
    </row>
    <row r="1130">
      <c r="A1130" s="2">
        <v>1.128113</v>
      </c>
      <c r="B1130" s="2">
        <v>0.037798</v>
      </c>
      <c r="C1130" s="3">
        <f t="shared" si="1"/>
        <v>0.9089755248</v>
      </c>
    </row>
    <row r="1131">
      <c r="A1131" s="2">
        <v>1.129113</v>
      </c>
      <c r="B1131" s="2">
        <v>0.040997</v>
      </c>
      <c r="C1131" s="3">
        <f t="shared" si="1"/>
        <v>0.9094572564</v>
      </c>
    </row>
    <row r="1132">
      <c r="A1132" s="2">
        <v>1.130113</v>
      </c>
      <c r="B1132" s="2">
        <v>0.044327</v>
      </c>
      <c r="C1132" s="3">
        <f t="shared" si="1"/>
        <v>0.9099392434</v>
      </c>
    </row>
    <row r="1133">
      <c r="A1133" s="2">
        <v>1.131113</v>
      </c>
      <c r="B1133" s="2">
        <v>0.047788</v>
      </c>
      <c r="C1133" s="3">
        <f t="shared" si="1"/>
        <v>0.9104214859</v>
      </c>
    </row>
    <row r="1134">
      <c r="A1134" s="2">
        <v>1.132113</v>
      </c>
      <c r="B1134" s="2">
        <v>0.05138</v>
      </c>
      <c r="C1134" s="3">
        <f t="shared" si="1"/>
        <v>0.9109039839</v>
      </c>
    </row>
    <row r="1135">
      <c r="A1135" s="2">
        <v>1.133113</v>
      </c>
      <c r="B1135" s="2">
        <v>0.055104</v>
      </c>
      <c r="C1135" s="3">
        <f t="shared" si="1"/>
        <v>0.9113867376</v>
      </c>
    </row>
    <row r="1136">
      <c r="A1136" s="2">
        <v>1.134113</v>
      </c>
      <c r="B1136" s="2">
        <v>0.058959</v>
      </c>
      <c r="C1136" s="3">
        <f t="shared" si="1"/>
        <v>0.9118697472</v>
      </c>
    </row>
    <row r="1137">
      <c r="A1137" s="2">
        <v>1.135114</v>
      </c>
      <c r="B1137" s="2">
        <v>0.062945</v>
      </c>
      <c r="C1137" s="3">
        <f t="shared" si="1"/>
        <v>0.9123534961</v>
      </c>
    </row>
    <row r="1138">
      <c r="A1138" s="2">
        <v>1.136114</v>
      </c>
      <c r="B1138" s="2">
        <v>0.067063</v>
      </c>
      <c r="C1138" s="3">
        <f t="shared" si="1"/>
        <v>0.912837018</v>
      </c>
    </row>
    <row r="1139">
      <c r="A1139" s="2">
        <v>1.137114</v>
      </c>
      <c r="B1139" s="2">
        <v>0.071313</v>
      </c>
      <c r="C1139" s="3">
        <f t="shared" si="1"/>
        <v>0.9133207962</v>
      </c>
    </row>
    <row r="1140">
      <c r="A1140" s="2">
        <v>1.138114</v>
      </c>
      <c r="B1140" s="2">
        <v>0.075694</v>
      </c>
      <c r="C1140" s="3">
        <f t="shared" si="1"/>
        <v>0.9138048307</v>
      </c>
    </row>
    <row r="1141">
      <c r="A1141" s="2">
        <v>1.139114</v>
      </c>
      <c r="B1141" s="2">
        <v>0.080208</v>
      </c>
      <c r="C1141" s="3">
        <f t="shared" si="1"/>
        <v>0.9142891218</v>
      </c>
    </row>
    <row r="1142">
      <c r="A1142" s="2">
        <v>1.140114</v>
      </c>
      <c r="B1142" s="2">
        <v>0.084852</v>
      </c>
      <c r="C1142" s="3">
        <f t="shared" si="1"/>
        <v>0.9147736696</v>
      </c>
    </row>
    <row r="1143">
      <c r="A1143" s="2">
        <v>1.141114</v>
      </c>
      <c r="B1143" s="2">
        <v>0.089629</v>
      </c>
      <c r="C1143" s="3">
        <f t="shared" si="1"/>
        <v>0.9152584741</v>
      </c>
    </row>
    <row r="1144">
      <c r="A1144" s="2">
        <v>1.142114</v>
      </c>
      <c r="B1144" s="2">
        <v>0.094538</v>
      </c>
      <c r="C1144" s="3">
        <f t="shared" si="1"/>
        <v>0.9157435356</v>
      </c>
    </row>
    <row r="1145">
      <c r="A1145" s="2">
        <v>1.143114</v>
      </c>
      <c r="B1145" s="2">
        <v>0.099579</v>
      </c>
      <c r="C1145" s="3">
        <f t="shared" si="1"/>
        <v>0.9162288541</v>
      </c>
    </row>
    <row r="1146">
      <c r="A1146" s="2">
        <v>1.144114</v>
      </c>
      <c r="B1146" s="2">
        <v>0.104751</v>
      </c>
      <c r="C1146" s="3">
        <f t="shared" si="1"/>
        <v>0.9167144299</v>
      </c>
    </row>
    <row r="1147">
      <c r="A1147" s="2">
        <v>1.145115</v>
      </c>
      <c r="B1147" s="2">
        <v>0.110056</v>
      </c>
      <c r="C1147" s="3">
        <f t="shared" si="1"/>
        <v>0.9172007489</v>
      </c>
    </row>
    <row r="1148">
      <c r="A1148" s="2">
        <v>1.146115</v>
      </c>
      <c r="B1148" s="2">
        <v>0.115493</v>
      </c>
      <c r="C1148" s="3">
        <f t="shared" si="1"/>
        <v>0.9176868398</v>
      </c>
    </row>
    <row r="1149">
      <c r="A1149" s="2">
        <v>1.147115</v>
      </c>
      <c r="B1149" s="2">
        <v>0.121061</v>
      </c>
      <c r="C1149" s="3">
        <f t="shared" si="1"/>
        <v>0.9181731882</v>
      </c>
    </row>
    <row r="1150">
      <c r="A1150" s="2">
        <v>1.148115</v>
      </c>
      <c r="B1150" s="2">
        <v>0.126762</v>
      </c>
      <c r="C1150" s="3">
        <f t="shared" si="1"/>
        <v>0.9186597944</v>
      </c>
    </row>
    <row r="1151">
      <c r="A1151" s="2">
        <v>1.149115</v>
      </c>
      <c r="B1151" s="2">
        <v>0.132595</v>
      </c>
      <c r="C1151" s="3">
        <f t="shared" si="1"/>
        <v>0.9191466585</v>
      </c>
    </row>
    <row r="1152">
      <c r="A1152" s="2">
        <v>1.150115</v>
      </c>
      <c r="B1152" s="2">
        <v>0.138561</v>
      </c>
      <c r="C1152" s="3">
        <f t="shared" si="1"/>
        <v>0.9196337806</v>
      </c>
    </row>
    <row r="1153">
      <c r="A1153" s="2">
        <v>1.151115</v>
      </c>
      <c r="B1153" s="2">
        <v>0.144658</v>
      </c>
      <c r="C1153" s="3">
        <f t="shared" si="1"/>
        <v>0.9201211609</v>
      </c>
    </row>
    <row r="1154">
      <c r="A1154" s="2">
        <v>1.152115</v>
      </c>
      <c r="B1154" s="2">
        <v>0.150888</v>
      </c>
      <c r="C1154" s="3">
        <f t="shared" si="1"/>
        <v>0.9206087994</v>
      </c>
    </row>
    <row r="1155">
      <c r="A1155" s="2">
        <v>1.153115</v>
      </c>
      <c r="B1155" s="2">
        <v>0.157249</v>
      </c>
      <c r="C1155" s="3">
        <f t="shared" si="1"/>
        <v>0.9210966964</v>
      </c>
    </row>
    <row r="1156">
      <c r="A1156" s="2">
        <v>1.154115</v>
      </c>
      <c r="B1156" s="2">
        <v>0.163743</v>
      </c>
      <c r="C1156" s="3">
        <f t="shared" si="1"/>
        <v>0.921584852</v>
      </c>
    </row>
    <row r="1157">
      <c r="A1157" s="2">
        <v>1.155116</v>
      </c>
      <c r="B1157" s="2">
        <v>0.170369</v>
      </c>
      <c r="C1157" s="3">
        <f t="shared" si="1"/>
        <v>0.9220737548</v>
      </c>
    </row>
    <row r="1158">
      <c r="A1158" s="2">
        <v>1.156116</v>
      </c>
      <c r="B1158" s="2">
        <v>0.177127</v>
      </c>
      <c r="C1158" s="3">
        <f t="shared" si="1"/>
        <v>0.9225624282</v>
      </c>
    </row>
    <row r="1159">
      <c r="A1159" s="2">
        <v>1.157116</v>
      </c>
      <c r="B1159" s="2">
        <v>0.184017</v>
      </c>
      <c r="C1159" s="3">
        <f t="shared" si="1"/>
        <v>0.9230513606</v>
      </c>
    </row>
    <row r="1160">
      <c r="A1160" s="2">
        <v>1.158116</v>
      </c>
      <c r="B1160" s="2">
        <v>0.191039</v>
      </c>
      <c r="C1160" s="3">
        <f t="shared" si="1"/>
        <v>0.9235405521</v>
      </c>
    </row>
    <row r="1161">
      <c r="A1161" s="2">
        <v>1.159116</v>
      </c>
      <c r="B1161" s="2">
        <v>0.198194</v>
      </c>
      <c r="C1161" s="3">
        <f t="shared" si="1"/>
        <v>0.9240300028</v>
      </c>
    </row>
    <row r="1162">
      <c r="A1162" s="2">
        <v>1.160116</v>
      </c>
      <c r="B1162" s="2">
        <v>0.20548</v>
      </c>
      <c r="C1162" s="3">
        <f t="shared" si="1"/>
        <v>0.924519713</v>
      </c>
    </row>
    <row r="1163">
      <c r="A1163" s="2">
        <v>1.161116</v>
      </c>
      <c r="B1163" s="2">
        <v>0.212898</v>
      </c>
      <c r="C1163" s="3">
        <f t="shared" si="1"/>
        <v>0.9250096826</v>
      </c>
    </row>
    <row r="1164">
      <c r="A1164" s="2">
        <v>1.162116</v>
      </c>
      <c r="B1164" s="2">
        <v>0.220448</v>
      </c>
      <c r="C1164" s="3">
        <f t="shared" si="1"/>
        <v>0.925499912</v>
      </c>
    </row>
    <row r="1165">
      <c r="A1165" s="2">
        <v>1.163116</v>
      </c>
      <c r="B1165" s="2">
        <v>0.22813</v>
      </c>
      <c r="C1165" s="3">
        <f t="shared" si="1"/>
        <v>0.9259904011</v>
      </c>
    </row>
    <row r="1166">
      <c r="A1166" s="2">
        <v>1.164116</v>
      </c>
      <c r="B1166" s="2">
        <v>0.235944</v>
      </c>
      <c r="C1166" s="3">
        <f t="shared" si="1"/>
        <v>0.9264811502</v>
      </c>
    </row>
    <row r="1167">
      <c r="A1167" s="2">
        <v>1.165117</v>
      </c>
      <c r="B1167" s="2">
        <v>0.243889</v>
      </c>
      <c r="C1167" s="3">
        <f t="shared" si="1"/>
        <v>0.9269726505</v>
      </c>
    </row>
    <row r="1168">
      <c r="A1168" s="2">
        <v>1.166117</v>
      </c>
      <c r="B1168" s="2">
        <v>0.251967</v>
      </c>
      <c r="C1168" s="3">
        <f t="shared" si="1"/>
        <v>0.9274639202</v>
      </c>
    </row>
    <row r="1169">
      <c r="A1169" s="2">
        <v>1.167117</v>
      </c>
      <c r="B1169" s="2">
        <v>0.260175</v>
      </c>
      <c r="C1169" s="3">
        <f t="shared" si="1"/>
        <v>0.9279554502</v>
      </c>
    </row>
    <row r="1170">
      <c r="A1170" s="2">
        <v>1.168117</v>
      </c>
      <c r="B1170" s="2">
        <v>0.268516</v>
      </c>
      <c r="C1170" s="3">
        <f t="shared" si="1"/>
        <v>0.9284472407</v>
      </c>
    </row>
    <row r="1171">
      <c r="A1171" s="2">
        <v>1.169117</v>
      </c>
      <c r="B1171" s="2">
        <v>0.276988</v>
      </c>
      <c r="C1171" s="3">
        <f t="shared" si="1"/>
        <v>0.9289392919</v>
      </c>
    </row>
    <row r="1172">
      <c r="A1172" s="2">
        <v>1.170117</v>
      </c>
      <c r="B1172" s="2">
        <v>0.285591</v>
      </c>
      <c r="C1172" s="3">
        <f t="shared" si="1"/>
        <v>0.9294316038</v>
      </c>
    </row>
    <row r="1173">
      <c r="A1173" s="2">
        <v>1.171117</v>
      </c>
      <c r="B1173" s="2">
        <v>0.294326</v>
      </c>
      <c r="C1173" s="3">
        <f t="shared" si="1"/>
        <v>0.9299241767</v>
      </c>
    </row>
    <row r="1174">
      <c r="A1174" s="2">
        <v>1.172117</v>
      </c>
      <c r="B1174" s="2">
        <v>0.303191</v>
      </c>
      <c r="C1174" s="3">
        <f t="shared" si="1"/>
        <v>0.9304170106</v>
      </c>
    </row>
    <row r="1175">
      <c r="A1175" s="2">
        <v>1.173117</v>
      </c>
      <c r="B1175" s="2">
        <v>0.312188</v>
      </c>
      <c r="C1175" s="3">
        <f t="shared" si="1"/>
        <v>0.9309101056</v>
      </c>
    </row>
    <row r="1176">
      <c r="A1176" s="2">
        <v>1.174117</v>
      </c>
      <c r="B1176" s="2">
        <v>0.321316</v>
      </c>
      <c r="C1176" s="3">
        <f t="shared" si="1"/>
        <v>0.931403462</v>
      </c>
    </row>
    <row r="1177">
      <c r="A1177" s="2">
        <v>1.175118</v>
      </c>
      <c r="B1177" s="2">
        <v>0.330575</v>
      </c>
      <c r="C1177" s="3">
        <f t="shared" si="1"/>
        <v>0.9318975737</v>
      </c>
    </row>
    <row r="1178">
      <c r="A1178" s="2">
        <v>1.176118</v>
      </c>
      <c r="B1178" s="2">
        <v>0.339964</v>
      </c>
      <c r="C1178" s="3">
        <f t="shared" si="1"/>
        <v>0.9323914534</v>
      </c>
    </row>
    <row r="1179">
      <c r="A1179" s="2">
        <v>1.177118</v>
      </c>
      <c r="B1179" s="2">
        <v>0.349484</v>
      </c>
      <c r="C1179" s="3">
        <f t="shared" si="1"/>
        <v>0.9328855949</v>
      </c>
    </row>
    <row r="1180">
      <c r="A1180" s="2">
        <v>1.178118</v>
      </c>
      <c r="B1180" s="2">
        <v>0.359135</v>
      </c>
      <c r="C1180" s="3">
        <f t="shared" si="1"/>
        <v>0.9333799982</v>
      </c>
    </row>
    <row r="1181">
      <c r="A1181" s="2">
        <v>1.179118</v>
      </c>
      <c r="B1181" s="2">
        <v>0.368916</v>
      </c>
      <c r="C1181" s="3">
        <f t="shared" si="1"/>
        <v>0.9338746636</v>
      </c>
    </row>
    <row r="1182">
      <c r="A1182" s="2">
        <v>1.180118</v>
      </c>
      <c r="B1182" s="2">
        <v>0.378827</v>
      </c>
      <c r="C1182" s="3">
        <f t="shared" si="1"/>
        <v>0.9343695911</v>
      </c>
    </row>
    <row r="1183">
      <c r="A1183" s="2">
        <v>1.181118</v>
      </c>
      <c r="B1183" s="2">
        <v>0.388869</v>
      </c>
      <c r="C1183" s="3">
        <f t="shared" si="1"/>
        <v>0.934864781</v>
      </c>
    </row>
    <row r="1184">
      <c r="A1184" s="2">
        <v>1.182118</v>
      </c>
      <c r="B1184" s="2">
        <v>0.39904</v>
      </c>
      <c r="C1184" s="3">
        <f t="shared" si="1"/>
        <v>0.9353602333</v>
      </c>
    </row>
    <row r="1185">
      <c r="A1185" s="2">
        <v>1.183118</v>
      </c>
      <c r="B1185" s="2">
        <v>0.409341</v>
      </c>
      <c r="C1185" s="3">
        <f t="shared" si="1"/>
        <v>0.9358559481</v>
      </c>
    </row>
    <row r="1186">
      <c r="A1186" s="2">
        <v>1.184118</v>
      </c>
      <c r="B1186" s="2">
        <v>0.419772</v>
      </c>
      <c r="C1186" s="3">
        <f t="shared" si="1"/>
        <v>0.9363519257</v>
      </c>
    </row>
    <row r="1187">
      <c r="A1187" s="2">
        <v>1.185119</v>
      </c>
      <c r="B1187" s="2">
        <v>0.430333</v>
      </c>
      <c r="C1187" s="3">
        <f t="shared" si="1"/>
        <v>0.9368486625</v>
      </c>
    </row>
    <row r="1188">
      <c r="A1188" s="2">
        <v>1.186119</v>
      </c>
      <c r="B1188" s="2">
        <v>0.441022</v>
      </c>
      <c r="C1188" s="3">
        <f t="shared" si="1"/>
        <v>0.9373451661</v>
      </c>
    </row>
    <row r="1189">
      <c r="A1189" s="2">
        <v>1.187119</v>
      </c>
      <c r="B1189" s="2">
        <v>0.451841</v>
      </c>
      <c r="C1189" s="3">
        <f t="shared" si="1"/>
        <v>0.9378419329</v>
      </c>
    </row>
    <row r="1190">
      <c r="A1190" s="2">
        <v>1.188119</v>
      </c>
      <c r="B1190" s="2">
        <v>0.462789</v>
      </c>
      <c r="C1190" s="3">
        <f t="shared" si="1"/>
        <v>0.938338963</v>
      </c>
    </row>
    <row r="1191">
      <c r="A1191" s="2">
        <v>1.189119</v>
      </c>
      <c r="B1191" s="2">
        <v>0.473866</v>
      </c>
      <c r="C1191" s="3">
        <f t="shared" si="1"/>
        <v>0.9388362565</v>
      </c>
    </row>
    <row r="1192">
      <c r="A1192" s="2">
        <v>1.190119</v>
      </c>
      <c r="B1192" s="2">
        <v>0.485071</v>
      </c>
      <c r="C1192" s="3">
        <f t="shared" si="1"/>
        <v>0.9393338135</v>
      </c>
    </row>
    <row r="1193">
      <c r="A1193" s="2">
        <v>1.191119</v>
      </c>
      <c r="B1193" s="2">
        <v>0.496405</v>
      </c>
      <c r="C1193" s="3">
        <f t="shared" si="1"/>
        <v>0.9398316343</v>
      </c>
    </row>
    <row r="1194">
      <c r="A1194" s="2">
        <v>1.192119</v>
      </c>
      <c r="B1194" s="2">
        <v>0.507867</v>
      </c>
      <c r="C1194" s="3">
        <f t="shared" si="1"/>
        <v>0.9403297188</v>
      </c>
    </row>
    <row r="1195">
      <c r="A1195" s="2">
        <v>1.193119</v>
      </c>
      <c r="B1195" s="2">
        <v>0.519457</v>
      </c>
      <c r="C1195" s="3">
        <f t="shared" si="1"/>
        <v>0.9408280674</v>
      </c>
    </row>
    <row r="1196">
      <c r="A1196" s="2">
        <v>1.194119</v>
      </c>
      <c r="B1196" s="2">
        <v>0.531175</v>
      </c>
      <c r="C1196" s="3">
        <f t="shared" si="1"/>
        <v>0.94132668</v>
      </c>
    </row>
    <row r="1197">
      <c r="A1197" s="2">
        <v>1.19512</v>
      </c>
      <c r="B1197" s="2">
        <v>0.54302</v>
      </c>
      <c r="C1197" s="3">
        <f t="shared" si="1"/>
        <v>0.9418260559</v>
      </c>
    </row>
    <row r="1198">
      <c r="A1198" s="2">
        <v>1.19612</v>
      </c>
      <c r="B1198" s="2">
        <v>0.554993</v>
      </c>
      <c r="C1198" s="3">
        <f t="shared" si="1"/>
        <v>0.9423251975</v>
      </c>
    </row>
    <row r="1199">
      <c r="A1199" s="2">
        <v>1.19712</v>
      </c>
      <c r="B1199" s="2">
        <v>0.567093</v>
      </c>
      <c r="C1199" s="3">
        <f t="shared" si="1"/>
        <v>0.9428246036</v>
      </c>
    </row>
    <row r="1200">
      <c r="A1200" s="2">
        <v>1.19812</v>
      </c>
      <c r="B1200" s="2">
        <v>0.57932</v>
      </c>
      <c r="C1200" s="3">
        <f t="shared" si="1"/>
        <v>0.9433242743</v>
      </c>
    </row>
    <row r="1201">
      <c r="A1201" s="2">
        <v>1.19912</v>
      </c>
      <c r="B1201" s="2">
        <v>0.591674</v>
      </c>
      <c r="C1201" s="3">
        <f t="shared" si="1"/>
        <v>0.9438242099</v>
      </c>
    </row>
    <row r="1202">
      <c r="A1202" s="2">
        <v>1.20012</v>
      </c>
      <c r="B1202" s="2">
        <v>0.604154</v>
      </c>
      <c r="C1202" s="3">
        <f t="shared" si="1"/>
        <v>0.9443244104</v>
      </c>
    </row>
    <row r="1203">
      <c r="A1203" s="2">
        <v>1.20112</v>
      </c>
      <c r="B1203" s="2">
        <v>0.616761</v>
      </c>
      <c r="C1203" s="3">
        <f t="shared" si="1"/>
        <v>0.944824876</v>
      </c>
    </row>
    <row r="1204">
      <c r="A1204" s="2">
        <v>1.20212</v>
      </c>
      <c r="B1204" s="2">
        <v>0.629493</v>
      </c>
      <c r="C1204" s="3">
        <f t="shared" si="1"/>
        <v>0.9453256069</v>
      </c>
    </row>
    <row r="1205">
      <c r="A1205" s="2">
        <v>1.20312</v>
      </c>
      <c r="B1205" s="2">
        <v>0.642351</v>
      </c>
      <c r="C1205" s="3">
        <f t="shared" si="1"/>
        <v>0.9458266031</v>
      </c>
    </row>
    <row r="1206">
      <c r="A1206" s="2">
        <v>1.20412</v>
      </c>
      <c r="B1206" s="2">
        <v>0.655335</v>
      </c>
      <c r="C1206" s="3">
        <f t="shared" si="1"/>
        <v>0.9463278648</v>
      </c>
    </row>
    <row r="1207">
      <c r="A1207" s="2">
        <v>1.205121</v>
      </c>
      <c r="B1207" s="2">
        <v>0.668443</v>
      </c>
      <c r="C1207" s="3">
        <f t="shared" si="1"/>
        <v>0.9468298939</v>
      </c>
    </row>
    <row r="1208">
      <c r="A1208" s="2">
        <v>1.206121</v>
      </c>
      <c r="B1208" s="2">
        <v>0.681677</v>
      </c>
      <c r="C1208" s="3">
        <f t="shared" si="1"/>
        <v>0.9473316873</v>
      </c>
    </row>
    <row r="1209">
      <c r="A1209" s="2">
        <v>1.207121</v>
      </c>
      <c r="B1209" s="2">
        <v>0.695035</v>
      </c>
      <c r="C1209" s="3">
        <f t="shared" si="1"/>
        <v>0.9478337467</v>
      </c>
    </row>
    <row r="1210">
      <c r="A1210" s="2">
        <v>1.208121</v>
      </c>
      <c r="B1210" s="2">
        <v>0.708518</v>
      </c>
      <c r="C1210" s="3">
        <f t="shared" si="1"/>
        <v>0.9483360722</v>
      </c>
    </row>
    <row r="1211">
      <c r="A1211" s="2">
        <v>1.209121</v>
      </c>
      <c r="B1211" s="2">
        <v>0.722124</v>
      </c>
      <c r="C1211" s="3">
        <f t="shared" si="1"/>
        <v>0.9488386639</v>
      </c>
    </row>
    <row r="1212">
      <c r="A1212" s="2">
        <v>1.210121</v>
      </c>
      <c r="B1212" s="2">
        <v>0.735855</v>
      </c>
      <c r="C1212" s="3">
        <f t="shared" si="1"/>
        <v>0.9493415219</v>
      </c>
    </row>
    <row r="1213">
      <c r="A1213" s="2">
        <v>1.211121</v>
      </c>
      <c r="B1213" s="2">
        <v>0.749709</v>
      </c>
      <c r="C1213" s="3">
        <f t="shared" si="1"/>
        <v>0.9498446464</v>
      </c>
    </row>
    <row r="1214">
      <c r="A1214" s="2">
        <v>1.212121</v>
      </c>
      <c r="B1214" s="2">
        <v>0.763686</v>
      </c>
      <c r="C1214" s="3">
        <f t="shared" si="1"/>
        <v>0.9503480376</v>
      </c>
    </row>
    <row r="1215">
      <c r="A1215" s="2">
        <v>1.213121</v>
      </c>
      <c r="B1215" s="2">
        <v>0.777786</v>
      </c>
      <c r="C1215" s="3">
        <f t="shared" si="1"/>
        <v>0.9508516956</v>
      </c>
    </row>
    <row r="1216">
      <c r="A1216" s="2">
        <v>1.214121</v>
      </c>
      <c r="B1216" s="2">
        <v>0.792008</v>
      </c>
      <c r="C1216" s="3">
        <f t="shared" si="1"/>
        <v>0.9513556205</v>
      </c>
    </row>
    <row r="1217">
      <c r="A1217" s="2">
        <v>1.215122</v>
      </c>
      <c r="B1217" s="2">
        <v>0.806353</v>
      </c>
      <c r="C1217" s="3">
        <f t="shared" si="1"/>
        <v>0.9518603168</v>
      </c>
    </row>
    <row r="1218">
      <c r="A1218" s="2">
        <v>1.216122</v>
      </c>
      <c r="B1218" s="2">
        <v>0.820819</v>
      </c>
      <c r="C1218" s="3">
        <f t="shared" si="1"/>
        <v>0.9523647762</v>
      </c>
    </row>
    <row r="1219">
      <c r="A1219" s="2">
        <v>1.217122</v>
      </c>
      <c r="B1219" s="2">
        <v>0.835408</v>
      </c>
      <c r="C1219" s="3">
        <f t="shared" si="1"/>
        <v>0.952869503</v>
      </c>
    </row>
    <row r="1220">
      <c r="A1220" s="2">
        <v>1.218122</v>
      </c>
      <c r="B1220" s="2">
        <v>0.850117</v>
      </c>
      <c r="C1220" s="3">
        <f t="shared" si="1"/>
        <v>0.9533744972</v>
      </c>
    </row>
    <row r="1221">
      <c r="A1221" s="2">
        <v>1.219122</v>
      </c>
      <c r="B1221" s="2">
        <v>0.864947</v>
      </c>
      <c r="C1221" s="3">
        <f t="shared" si="1"/>
        <v>0.9538797591</v>
      </c>
    </row>
    <row r="1222">
      <c r="A1222" s="2">
        <v>1.220122</v>
      </c>
      <c r="B1222" s="2">
        <v>0.879898</v>
      </c>
      <c r="C1222" s="3">
        <f t="shared" si="1"/>
        <v>0.9543852888</v>
      </c>
    </row>
    <row r="1223">
      <c r="A1223" s="2">
        <v>1.221122</v>
      </c>
      <c r="B1223" s="2">
        <v>0.894969</v>
      </c>
      <c r="C1223" s="3">
        <f t="shared" si="1"/>
        <v>0.9548910864</v>
      </c>
    </row>
    <row r="1224">
      <c r="A1224" s="2">
        <v>1.222122</v>
      </c>
      <c r="B1224" s="2">
        <v>0.910159</v>
      </c>
      <c r="C1224" s="3">
        <f t="shared" si="1"/>
        <v>0.9553971521</v>
      </c>
    </row>
    <row r="1225">
      <c r="A1225" s="2">
        <v>1.223122</v>
      </c>
      <c r="B1225" s="2">
        <v>0.92547</v>
      </c>
      <c r="C1225" s="3">
        <f t="shared" si="1"/>
        <v>0.9559034859</v>
      </c>
    </row>
    <row r="1226">
      <c r="A1226" s="2">
        <v>1.224122</v>
      </c>
      <c r="B1226" s="2">
        <v>0.940899</v>
      </c>
      <c r="C1226" s="3">
        <f t="shared" si="1"/>
        <v>0.9564100881</v>
      </c>
    </row>
    <row r="1227">
      <c r="A1227" s="2">
        <v>1.225123</v>
      </c>
      <c r="B1227" s="2">
        <v>0.956447</v>
      </c>
      <c r="C1227" s="3">
        <f t="shared" si="1"/>
        <v>0.9569174658</v>
      </c>
    </row>
    <row r="1228">
      <c r="A1228" s="2">
        <v>1.226123</v>
      </c>
      <c r="B1228" s="2">
        <v>0.972113</v>
      </c>
      <c r="C1228" s="3">
        <f t="shared" si="1"/>
        <v>0.9574246054</v>
      </c>
    </row>
    <row r="1229">
      <c r="A1229" s="2">
        <v>1.227123</v>
      </c>
      <c r="B1229" s="2">
        <v>0.987897</v>
      </c>
      <c r="C1229" s="3">
        <f t="shared" si="1"/>
        <v>0.9579320138</v>
      </c>
    </row>
    <row r="1230">
      <c r="A1230" s="2">
        <v>1.228123</v>
      </c>
      <c r="B1230" s="2">
        <v>1.003799</v>
      </c>
      <c r="C1230" s="3">
        <f t="shared" si="1"/>
        <v>0.958439691</v>
      </c>
    </row>
    <row r="1231">
      <c r="A1231" s="2">
        <v>1.229123</v>
      </c>
      <c r="B1231" s="2">
        <v>1.019818</v>
      </c>
      <c r="C1231" s="3">
        <f t="shared" si="1"/>
        <v>0.9589476373</v>
      </c>
    </row>
    <row r="1232">
      <c r="A1232" s="2">
        <v>1.230123</v>
      </c>
      <c r="B1232" s="2">
        <v>1.035953</v>
      </c>
      <c r="C1232" s="3">
        <f t="shared" si="1"/>
        <v>0.9594558529</v>
      </c>
    </row>
    <row r="1233">
      <c r="A1233" s="2">
        <v>1.231123</v>
      </c>
      <c r="B1233" s="2">
        <v>1.052205</v>
      </c>
      <c r="C1233" s="3">
        <f t="shared" si="1"/>
        <v>0.9599643377</v>
      </c>
    </row>
    <row r="1234">
      <c r="A1234" s="2">
        <v>1.232123</v>
      </c>
      <c r="B1234" s="2">
        <v>1.068573</v>
      </c>
      <c r="C1234" s="3">
        <f t="shared" si="1"/>
        <v>0.960473092</v>
      </c>
    </row>
    <row r="1235">
      <c r="A1235" s="2">
        <v>1.233123</v>
      </c>
      <c r="B1235" s="2">
        <v>1.085056</v>
      </c>
      <c r="C1235" s="3">
        <f t="shared" si="1"/>
        <v>0.960982116</v>
      </c>
    </row>
    <row r="1236">
      <c r="A1236" s="2">
        <v>1.234123</v>
      </c>
      <c r="B1236" s="2">
        <v>1.101655</v>
      </c>
      <c r="C1236" s="3">
        <f t="shared" si="1"/>
        <v>0.9614914097</v>
      </c>
    </row>
    <row r="1237">
      <c r="A1237" s="2">
        <v>1.235124</v>
      </c>
      <c r="B1237" s="2">
        <v>1.118368</v>
      </c>
      <c r="C1237" s="3">
        <f t="shared" si="1"/>
        <v>0.9620014831</v>
      </c>
    </row>
    <row r="1238">
      <c r="A1238" s="2">
        <v>1.236124</v>
      </c>
      <c r="B1238" s="2">
        <v>1.135195</v>
      </c>
      <c r="C1238" s="3">
        <f t="shared" si="1"/>
        <v>0.962511317</v>
      </c>
    </row>
    <row r="1239">
      <c r="A1239" s="2">
        <v>1.237124</v>
      </c>
      <c r="B1239" s="2">
        <v>1.152136</v>
      </c>
      <c r="C1239" s="3">
        <f t="shared" si="1"/>
        <v>0.9630214212</v>
      </c>
    </row>
    <row r="1240">
      <c r="A1240" s="2">
        <v>1.238124</v>
      </c>
      <c r="B1240" s="2">
        <v>1.16919</v>
      </c>
      <c r="C1240" s="3">
        <f t="shared" si="1"/>
        <v>0.9635317957</v>
      </c>
    </row>
    <row r="1241">
      <c r="A1241" s="2">
        <v>1.239124</v>
      </c>
      <c r="B1241" s="2">
        <v>1.186357</v>
      </c>
      <c r="C1241" s="3">
        <f t="shared" si="1"/>
        <v>0.9640424407</v>
      </c>
    </row>
    <row r="1242">
      <c r="A1242" s="2">
        <v>1.240124</v>
      </c>
      <c r="B1242" s="2">
        <v>1.203637</v>
      </c>
      <c r="C1242" s="3">
        <f t="shared" si="1"/>
        <v>0.9645533563</v>
      </c>
    </row>
    <row r="1243">
      <c r="A1243" s="2">
        <v>1.241124</v>
      </c>
      <c r="B1243" s="2">
        <v>1.221028</v>
      </c>
      <c r="C1243" s="3">
        <f t="shared" si="1"/>
        <v>0.9650645427</v>
      </c>
    </row>
    <row r="1244">
      <c r="A1244" s="2">
        <v>1.242124</v>
      </c>
      <c r="B1244" s="2">
        <v>1.238531</v>
      </c>
      <c r="C1244" s="3">
        <f t="shared" si="1"/>
        <v>0.965576</v>
      </c>
    </row>
    <row r="1245">
      <c r="A1245" s="2">
        <v>1.243124</v>
      </c>
      <c r="B1245" s="2">
        <v>1.256144</v>
      </c>
      <c r="C1245" s="3">
        <f t="shared" si="1"/>
        <v>0.9660877284</v>
      </c>
    </row>
    <row r="1246">
      <c r="A1246" s="2">
        <v>1.244124</v>
      </c>
      <c r="B1246" s="2">
        <v>1.273869</v>
      </c>
      <c r="C1246" s="3">
        <f t="shared" si="1"/>
        <v>0.9665997279</v>
      </c>
    </row>
    <row r="1247">
      <c r="A1247" s="2">
        <v>1.245125</v>
      </c>
      <c r="B1247" s="2">
        <v>1.291703</v>
      </c>
      <c r="C1247" s="3">
        <f t="shared" si="1"/>
        <v>0.9671125113</v>
      </c>
    </row>
    <row r="1248">
      <c r="A1248" s="2">
        <v>1.246125</v>
      </c>
      <c r="B1248" s="2">
        <v>1.309647</v>
      </c>
      <c r="C1248" s="3">
        <f t="shared" si="1"/>
        <v>0.9676250539</v>
      </c>
    </row>
    <row r="1249">
      <c r="A1249" s="2">
        <v>1.247125</v>
      </c>
      <c r="B1249" s="2">
        <v>1.327699</v>
      </c>
      <c r="C1249" s="3">
        <f t="shared" si="1"/>
        <v>0.9681378682</v>
      </c>
    </row>
    <row r="1250">
      <c r="A1250" s="2">
        <v>1.248125</v>
      </c>
      <c r="B1250" s="2">
        <v>1.345861</v>
      </c>
      <c r="C1250" s="3">
        <f t="shared" si="1"/>
        <v>0.9686509543</v>
      </c>
    </row>
    <row r="1251">
      <c r="A1251" s="2">
        <v>1.249125</v>
      </c>
      <c r="B1251" s="2">
        <v>1.36413</v>
      </c>
      <c r="C1251" s="3">
        <f t="shared" si="1"/>
        <v>0.9691643123</v>
      </c>
    </row>
    <row r="1252">
      <c r="A1252" s="2">
        <v>1.250125</v>
      </c>
      <c r="B1252" s="2">
        <v>1.382507</v>
      </c>
      <c r="C1252" s="3">
        <f t="shared" si="1"/>
        <v>0.9696779424</v>
      </c>
    </row>
    <row r="1253">
      <c r="A1253" s="2">
        <v>1.251125</v>
      </c>
      <c r="B1253" s="2">
        <v>1.40099</v>
      </c>
      <c r="C1253" s="3">
        <f t="shared" si="1"/>
        <v>0.9701918447</v>
      </c>
    </row>
    <row r="1254">
      <c r="A1254" s="2">
        <v>1.252125</v>
      </c>
      <c r="B1254" s="2">
        <v>1.41958</v>
      </c>
      <c r="C1254" s="3">
        <f t="shared" si="1"/>
        <v>0.9707060193</v>
      </c>
    </row>
    <row r="1255">
      <c r="A1255" s="2">
        <v>1.253125</v>
      </c>
      <c r="B1255" s="2">
        <v>1.438276</v>
      </c>
      <c r="C1255" s="3">
        <f t="shared" si="1"/>
        <v>0.9712204664</v>
      </c>
    </row>
    <row r="1256">
      <c r="A1256" s="2">
        <v>1.254125</v>
      </c>
      <c r="B1256" s="2">
        <v>1.457077</v>
      </c>
      <c r="C1256" s="3">
        <f t="shared" si="1"/>
        <v>0.9717351862</v>
      </c>
    </row>
    <row r="1257">
      <c r="A1257" s="2">
        <v>1.255126</v>
      </c>
      <c r="B1257" s="2">
        <v>1.475984</v>
      </c>
      <c r="C1257" s="3">
        <f t="shared" si="1"/>
        <v>0.9722506939</v>
      </c>
    </row>
    <row r="1258">
      <c r="A1258" s="2">
        <v>1.256126</v>
      </c>
      <c r="B1258" s="2">
        <v>1.494994</v>
      </c>
      <c r="C1258" s="3">
        <f t="shared" si="1"/>
        <v>0.9727659596</v>
      </c>
    </row>
    <row r="1259">
      <c r="A1259" s="2">
        <v>1.257126</v>
      </c>
      <c r="B1259" s="2">
        <v>1.514108</v>
      </c>
      <c r="C1259" s="3">
        <f t="shared" si="1"/>
        <v>0.9732814985</v>
      </c>
    </row>
    <row r="1260">
      <c r="A1260" s="2">
        <v>1.258126</v>
      </c>
      <c r="B1260" s="2">
        <v>1.533325</v>
      </c>
      <c r="C1260" s="3">
        <f t="shared" si="1"/>
        <v>0.9737973105</v>
      </c>
    </row>
    <row r="1261">
      <c r="A1261" s="2">
        <v>1.259126</v>
      </c>
      <c r="B1261" s="2">
        <v>1.552645</v>
      </c>
      <c r="C1261" s="3">
        <f t="shared" si="1"/>
        <v>0.974313396</v>
      </c>
    </row>
    <row r="1262">
      <c r="A1262" s="2">
        <v>1.260126</v>
      </c>
      <c r="B1262" s="2">
        <v>1.572067</v>
      </c>
      <c r="C1262" s="3">
        <f t="shared" si="1"/>
        <v>0.9748297549</v>
      </c>
    </row>
    <row r="1263">
      <c r="A1263" s="2">
        <v>1.261126</v>
      </c>
      <c r="B1263" s="2">
        <v>1.59159</v>
      </c>
      <c r="C1263" s="3">
        <f t="shared" si="1"/>
        <v>0.9753463875</v>
      </c>
    </row>
    <row r="1264">
      <c r="A1264" s="2">
        <v>1.262126</v>
      </c>
      <c r="B1264" s="2">
        <v>1.611214</v>
      </c>
      <c r="C1264" s="3">
        <f t="shared" si="1"/>
        <v>0.9758632939</v>
      </c>
    </row>
    <row r="1265">
      <c r="A1265" s="2">
        <v>1.263126</v>
      </c>
      <c r="B1265" s="2">
        <v>1.630938</v>
      </c>
      <c r="C1265" s="3">
        <f t="shared" si="1"/>
        <v>0.9763804742</v>
      </c>
    </row>
    <row r="1266">
      <c r="A1266" s="2">
        <v>1.264126</v>
      </c>
      <c r="B1266" s="2">
        <v>1.650762</v>
      </c>
      <c r="C1266" s="3">
        <f t="shared" si="1"/>
        <v>0.9768979287</v>
      </c>
    </row>
    <row r="1267">
      <c r="A1267" s="2">
        <v>1.265127</v>
      </c>
      <c r="B1267" s="2">
        <v>1.670685</v>
      </c>
      <c r="C1267" s="3">
        <f t="shared" si="1"/>
        <v>0.9774161752</v>
      </c>
    </row>
    <row r="1268">
      <c r="A1268" s="2">
        <v>1.266127</v>
      </c>
      <c r="B1268" s="2">
        <v>1.690706</v>
      </c>
      <c r="C1268" s="3">
        <f t="shared" si="1"/>
        <v>0.9779341785</v>
      </c>
    </row>
    <row r="1269">
      <c r="A1269" s="2">
        <v>1.267127</v>
      </c>
      <c r="B1269" s="2">
        <v>1.710826</v>
      </c>
      <c r="C1269" s="3">
        <f t="shared" si="1"/>
        <v>0.9784524564</v>
      </c>
    </row>
    <row r="1270">
      <c r="A1270" s="2">
        <v>1.268127</v>
      </c>
      <c r="B1270" s="2">
        <v>1.731042</v>
      </c>
      <c r="C1270" s="3">
        <f t="shared" si="1"/>
        <v>0.9789710089</v>
      </c>
    </row>
    <row r="1271">
      <c r="A1271" s="2">
        <v>1.269127</v>
      </c>
      <c r="B1271" s="2">
        <v>1.751355</v>
      </c>
      <c r="C1271" s="3">
        <f t="shared" si="1"/>
        <v>0.9794898363</v>
      </c>
    </row>
    <row r="1272">
      <c r="A1272" s="2">
        <v>1.270127</v>
      </c>
      <c r="B1272" s="2">
        <v>1.771764</v>
      </c>
      <c r="C1272" s="3">
        <f t="shared" si="1"/>
        <v>0.9800089386</v>
      </c>
    </row>
    <row r="1273">
      <c r="A1273" s="2">
        <v>1.271127</v>
      </c>
      <c r="B1273" s="2">
        <v>1.792269</v>
      </c>
      <c r="C1273" s="3">
        <f t="shared" si="1"/>
        <v>0.980528316</v>
      </c>
    </row>
    <row r="1274">
      <c r="A1274" s="2">
        <v>1.272127</v>
      </c>
      <c r="B1274" s="2">
        <v>1.812868</v>
      </c>
      <c r="C1274" s="3">
        <f t="shared" si="1"/>
        <v>0.9810479687</v>
      </c>
    </row>
    <row r="1275">
      <c r="A1275" s="2">
        <v>1.273127</v>
      </c>
      <c r="B1275" s="2">
        <v>1.833561</v>
      </c>
      <c r="C1275" s="3">
        <f t="shared" si="1"/>
        <v>0.9815678967</v>
      </c>
    </row>
    <row r="1276">
      <c r="A1276" s="2">
        <v>1.274127</v>
      </c>
      <c r="B1276" s="2">
        <v>1.854348</v>
      </c>
      <c r="C1276" s="3">
        <f t="shared" si="1"/>
        <v>0.9820881003</v>
      </c>
    </row>
    <row r="1277">
      <c r="A1277" s="2">
        <v>1.275128</v>
      </c>
      <c r="B1277" s="2">
        <v>1.875227</v>
      </c>
      <c r="C1277" s="3">
        <f t="shared" si="1"/>
        <v>0.9826091003</v>
      </c>
    </row>
    <row r="1278">
      <c r="A1278" s="2">
        <v>1.276128</v>
      </c>
      <c r="B1278" s="2">
        <v>1.896199</v>
      </c>
      <c r="C1278" s="3">
        <f t="shared" si="1"/>
        <v>0.9831298557</v>
      </c>
    </row>
    <row r="1279">
      <c r="A1279" s="2">
        <v>1.277128</v>
      </c>
      <c r="B1279" s="2">
        <v>1.917261</v>
      </c>
      <c r="C1279" s="3">
        <f t="shared" si="1"/>
        <v>0.9836508871</v>
      </c>
    </row>
    <row r="1280">
      <c r="A1280" s="2">
        <v>1.278128</v>
      </c>
      <c r="B1280" s="2">
        <v>1.938415</v>
      </c>
      <c r="C1280" s="3">
        <f t="shared" si="1"/>
        <v>0.9841721947</v>
      </c>
    </row>
    <row r="1281">
      <c r="A1281" s="2">
        <v>1.279128</v>
      </c>
      <c r="B1281" s="2">
        <v>1.959659</v>
      </c>
      <c r="C1281" s="3">
        <f t="shared" si="1"/>
        <v>0.9846937785</v>
      </c>
    </row>
    <row r="1282">
      <c r="A1282" s="2">
        <v>1.280128</v>
      </c>
      <c r="B1282" s="2">
        <v>1.980992</v>
      </c>
      <c r="C1282" s="3">
        <f t="shared" si="1"/>
        <v>0.9852156388</v>
      </c>
    </row>
    <row r="1283">
      <c r="A1283" s="2">
        <v>1.281128</v>
      </c>
      <c r="B1283" s="2">
        <v>2.002414</v>
      </c>
      <c r="C1283" s="3">
        <f t="shared" si="1"/>
        <v>0.9857377756</v>
      </c>
    </row>
    <row r="1284">
      <c r="A1284" s="2">
        <v>1.282128</v>
      </c>
      <c r="B1284" s="2">
        <v>2.023923</v>
      </c>
      <c r="C1284" s="3">
        <f t="shared" si="1"/>
        <v>0.9862601891</v>
      </c>
    </row>
    <row r="1285">
      <c r="A1285" s="2">
        <v>1.283128</v>
      </c>
      <c r="B1285" s="2">
        <v>2.045521</v>
      </c>
      <c r="C1285" s="3">
        <f t="shared" si="1"/>
        <v>0.9867828795</v>
      </c>
    </row>
    <row r="1286">
      <c r="A1286" s="2">
        <v>1.284128</v>
      </c>
      <c r="B1286" s="2">
        <v>2.067204</v>
      </c>
      <c r="C1286" s="3">
        <f t="shared" si="1"/>
        <v>0.9873058469</v>
      </c>
    </row>
    <row r="1287">
      <c r="A1287" s="2">
        <v>1.285129</v>
      </c>
      <c r="B1287" s="2">
        <v>2.088974</v>
      </c>
      <c r="C1287" s="3">
        <f t="shared" si="1"/>
        <v>0.9878296149</v>
      </c>
    </row>
    <row r="1288">
      <c r="A1288" s="2">
        <v>1.286129</v>
      </c>
      <c r="B1288" s="2">
        <v>2.110829</v>
      </c>
      <c r="C1288" s="3">
        <f t="shared" si="1"/>
        <v>0.9883531371</v>
      </c>
    </row>
    <row r="1289">
      <c r="A1289" s="2">
        <v>1.287129</v>
      </c>
      <c r="B1289" s="2">
        <v>2.132768</v>
      </c>
      <c r="C1289" s="3">
        <f t="shared" si="1"/>
        <v>0.9888769367</v>
      </c>
    </row>
    <row r="1290">
      <c r="A1290" s="2">
        <v>1.288129</v>
      </c>
      <c r="B1290" s="2">
        <v>2.154791</v>
      </c>
      <c r="C1290" s="3">
        <f t="shared" si="1"/>
        <v>0.9894010139</v>
      </c>
    </row>
    <row r="1291">
      <c r="A1291" s="2">
        <v>1.289129</v>
      </c>
      <c r="B1291" s="2">
        <v>2.176897</v>
      </c>
      <c r="C1291" s="3">
        <f t="shared" si="1"/>
        <v>0.9899253688</v>
      </c>
    </row>
    <row r="1292">
      <c r="A1292" s="2">
        <v>1.290129</v>
      </c>
      <c r="B1292" s="2">
        <v>2.199086</v>
      </c>
      <c r="C1292" s="3">
        <f t="shared" si="1"/>
        <v>0.9904500017</v>
      </c>
    </row>
    <row r="1293">
      <c r="A1293" s="2">
        <v>1.291129</v>
      </c>
      <c r="B1293" s="2">
        <v>2.221356</v>
      </c>
      <c r="C1293" s="3">
        <f t="shared" si="1"/>
        <v>0.9909749126</v>
      </c>
    </row>
    <row r="1294">
      <c r="A1294" s="2">
        <v>1.292129</v>
      </c>
      <c r="B1294" s="2">
        <v>2.243706</v>
      </c>
      <c r="C1294" s="3">
        <f t="shared" si="1"/>
        <v>0.9915001016</v>
      </c>
    </row>
    <row r="1295">
      <c r="A1295" s="2">
        <v>1.293129</v>
      </c>
      <c r="B1295" s="2">
        <v>2.266137</v>
      </c>
      <c r="C1295" s="3">
        <f t="shared" si="1"/>
        <v>0.9920255691</v>
      </c>
    </row>
    <row r="1296">
      <c r="A1296" s="2">
        <v>1.294129</v>
      </c>
      <c r="B1296" s="2">
        <v>2.288647</v>
      </c>
      <c r="C1296" s="3">
        <f t="shared" si="1"/>
        <v>0.992551315</v>
      </c>
    </row>
    <row r="1297">
      <c r="A1297" s="2">
        <v>1.29513</v>
      </c>
      <c r="B1297" s="2">
        <v>2.311236</v>
      </c>
      <c r="C1297" s="3">
        <f t="shared" si="1"/>
        <v>0.9930778656</v>
      </c>
    </row>
    <row r="1298">
      <c r="A1298" s="2">
        <v>1.29613</v>
      </c>
      <c r="B1298" s="2">
        <v>2.333902</v>
      </c>
      <c r="C1298" s="3">
        <f t="shared" si="1"/>
        <v>0.9936041692</v>
      </c>
    </row>
    <row r="1299">
      <c r="A1299" s="2">
        <v>1.29713</v>
      </c>
      <c r="B1299" s="2">
        <v>2.356645</v>
      </c>
      <c r="C1299" s="3">
        <f t="shared" si="1"/>
        <v>0.9941307517</v>
      </c>
    </row>
    <row r="1300">
      <c r="A1300" s="2">
        <v>1.29813</v>
      </c>
      <c r="B1300" s="2">
        <v>2.379465</v>
      </c>
      <c r="C1300" s="3">
        <f t="shared" si="1"/>
        <v>0.9946576133</v>
      </c>
    </row>
    <row r="1301">
      <c r="A1301" s="2">
        <v>1.29913</v>
      </c>
      <c r="B1301" s="2">
        <v>2.40236</v>
      </c>
      <c r="C1301" s="3">
        <f t="shared" si="1"/>
        <v>0.9951847541</v>
      </c>
    </row>
    <row r="1302">
      <c r="A1302" s="2">
        <v>1.30013</v>
      </c>
      <c r="B1302" s="2">
        <v>2.425329</v>
      </c>
      <c r="C1302" s="3">
        <f t="shared" si="1"/>
        <v>0.9957121743</v>
      </c>
    </row>
    <row r="1303">
      <c r="A1303" s="2">
        <v>1.30113</v>
      </c>
      <c r="B1303" s="2">
        <v>2.448373</v>
      </c>
      <c r="C1303" s="3">
        <f t="shared" si="1"/>
        <v>0.996239874</v>
      </c>
    </row>
    <row r="1304">
      <c r="A1304" s="2">
        <v>1.30213</v>
      </c>
      <c r="B1304" s="2">
        <v>2.471489</v>
      </c>
      <c r="C1304" s="3">
        <f t="shared" si="1"/>
        <v>0.9967678534</v>
      </c>
    </row>
    <row r="1305">
      <c r="A1305" s="2">
        <v>1.30313</v>
      </c>
      <c r="B1305" s="2">
        <v>2.494678</v>
      </c>
      <c r="C1305" s="3">
        <f t="shared" si="1"/>
        <v>0.9972961125</v>
      </c>
    </row>
    <row r="1306">
      <c r="A1306" s="2">
        <v>1.30413</v>
      </c>
      <c r="B1306" s="2">
        <v>2.517938</v>
      </c>
      <c r="C1306" s="3">
        <f t="shared" si="1"/>
        <v>0.9978246517</v>
      </c>
    </row>
    <row r="1307">
      <c r="A1307" s="2">
        <v>1.305131</v>
      </c>
      <c r="B1307" s="2">
        <v>2.541268</v>
      </c>
      <c r="C1307" s="3">
        <f t="shared" si="1"/>
        <v>0.9983539999</v>
      </c>
    </row>
    <row r="1308">
      <c r="A1308" s="2">
        <v>1.306131</v>
      </c>
      <c r="B1308" s="2">
        <v>2.564669</v>
      </c>
      <c r="C1308" s="3">
        <f t="shared" si="1"/>
        <v>0.9988830997</v>
      </c>
    </row>
    <row r="1309">
      <c r="A1309" s="2">
        <v>1.307131</v>
      </c>
      <c r="B1309" s="2">
        <v>2.588138</v>
      </c>
      <c r="C1309" s="3">
        <f t="shared" si="1"/>
        <v>0.9994124799</v>
      </c>
    </row>
    <row r="1310">
      <c r="A1310" s="2">
        <v>1.308131</v>
      </c>
      <c r="B1310" s="2">
        <v>2.611676</v>
      </c>
      <c r="C1310" s="3">
        <f t="shared" si="1"/>
        <v>0.9999421406</v>
      </c>
    </row>
    <row r="1311">
      <c r="A1311" s="2">
        <v>1.309131</v>
      </c>
      <c r="B1311" s="2">
        <v>2.635281</v>
      </c>
      <c r="C1311" s="3">
        <f t="shared" si="1"/>
        <v>1.000472082</v>
      </c>
    </row>
    <row r="1312">
      <c r="A1312" s="2">
        <v>1.310131</v>
      </c>
      <c r="B1312" s="2">
        <v>2.658952</v>
      </c>
      <c r="C1312" s="3">
        <f t="shared" si="1"/>
        <v>1.001002304</v>
      </c>
    </row>
    <row r="1313">
      <c r="A1313" s="2">
        <v>1.311131</v>
      </c>
      <c r="B1313" s="2">
        <v>2.682689</v>
      </c>
      <c r="C1313" s="3">
        <f t="shared" si="1"/>
        <v>1.001532808</v>
      </c>
    </row>
    <row r="1314">
      <c r="A1314" s="2">
        <v>1.312131</v>
      </c>
      <c r="B1314" s="2">
        <v>2.706491</v>
      </c>
      <c r="C1314" s="3">
        <f t="shared" si="1"/>
        <v>1.002063592</v>
      </c>
    </row>
    <row r="1315">
      <c r="A1315" s="2">
        <v>1.313131</v>
      </c>
      <c r="B1315" s="2">
        <v>2.730356</v>
      </c>
      <c r="C1315" s="3">
        <f t="shared" si="1"/>
        <v>1.002594658</v>
      </c>
    </row>
    <row r="1316">
      <c r="A1316" s="2">
        <v>1.314131</v>
      </c>
      <c r="B1316" s="2">
        <v>2.754285</v>
      </c>
      <c r="C1316" s="3">
        <f t="shared" si="1"/>
        <v>1.003126005</v>
      </c>
    </row>
    <row r="1317">
      <c r="A1317" s="2">
        <v>1.315132</v>
      </c>
      <c r="B1317" s="2">
        <v>2.778276</v>
      </c>
      <c r="C1317" s="3">
        <f t="shared" si="1"/>
        <v>1.003658166</v>
      </c>
    </row>
    <row r="1318">
      <c r="A1318" s="2">
        <v>1.316132</v>
      </c>
      <c r="B1318" s="2">
        <v>2.802328</v>
      </c>
      <c r="C1318" s="3">
        <f t="shared" si="1"/>
        <v>1.004190077</v>
      </c>
    </row>
    <row r="1319">
      <c r="A1319" s="2">
        <v>1.317132</v>
      </c>
      <c r="B1319" s="2">
        <v>2.826441</v>
      </c>
      <c r="C1319" s="3">
        <f t="shared" si="1"/>
        <v>1.004722269</v>
      </c>
    </row>
    <row r="1320">
      <c r="A1320" s="2">
        <v>1.318132</v>
      </c>
      <c r="B1320" s="2">
        <v>2.850613</v>
      </c>
      <c r="C1320" s="3">
        <f t="shared" si="1"/>
        <v>1.005254744</v>
      </c>
    </row>
    <row r="1321">
      <c r="A1321" s="2">
        <v>1.319132</v>
      </c>
      <c r="B1321" s="2">
        <v>2.874844</v>
      </c>
      <c r="C1321" s="3">
        <f t="shared" si="1"/>
        <v>1.005787501</v>
      </c>
    </row>
    <row r="1322">
      <c r="A1322" s="2">
        <v>1.320132</v>
      </c>
      <c r="B1322" s="2">
        <v>2.899133</v>
      </c>
      <c r="C1322" s="3">
        <f t="shared" si="1"/>
        <v>1.00632054</v>
      </c>
    </row>
    <row r="1323">
      <c r="A1323" s="2">
        <v>1.321132</v>
      </c>
      <c r="B1323" s="2">
        <v>2.923478</v>
      </c>
      <c r="C1323" s="3">
        <f t="shared" si="1"/>
        <v>1.006853862</v>
      </c>
    </row>
    <row r="1324">
      <c r="A1324" s="2">
        <v>1.322132</v>
      </c>
      <c r="B1324" s="2">
        <v>2.94788</v>
      </c>
      <c r="C1324" s="3">
        <f t="shared" si="1"/>
        <v>1.007387467</v>
      </c>
    </row>
    <row r="1325">
      <c r="A1325" s="2">
        <v>1.323132</v>
      </c>
      <c r="B1325" s="2">
        <v>2.972337</v>
      </c>
      <c r="C1325" s="3">
        <f t="shared" si="1"/>
        <v>1.007921354</v>
      </c>
    </row>
    <row r="1326">
      <c r="A1326" s="2">
        <v>1.324132</v>
      </c>
      <c r="B1326" s="2">
        <v>2.996848</v>
      </c>
      <c r="C1326" s="3">
        <f t="shared" si="1"/>
        <v>1.008455524</v>
      </c>
    </row>
    <row r="1327">
      <c r="A1327" s="2">
        <v>1.325133</v>
      </c>
      <c r="B1327" s="2">
        <v>3.021412</v>
      </c>
      <c r="C1327" s="3">
        <f t="shared" si="1"/>
        <v>1.008990512</v>
      </c>
    </row>
    <row r="1328">
      <c r="A1328" s="2">
        <v>1.326133</v>
      </c>
      <c r="B1328" s="2">
        <v>3.046028</v>
      </c>
      <c r="C1328" s="3">
        <f t="shared" si="1"/>
        <v>1.009525249</v>
      </c>
    </row>
    <row r="1329">
      <c r="A1329" s="2">
        <v>1.327133</v>
      </c>
      <c r="B1329" s="2">
        <v>3.070696</v>
      </c>
      <c r="C1329" s="3">
        <f t="shared" si="1"/>
        <v>1.010060269</v>
      </c>
    </row>
    <row r="1330">
      <c r="A1330" s="2">
        <v>1.328133</v>
      </c>
      <c r="B1330" s="2">
        <v>3.095415</v>
      </c>
      <c r="C1330" s="3">
        <f t="shared" si="1"/>
        <v>1.010595573</v>
      </c>
    </row>
    <row r="1331">
      <c r="A1331" s="2">
        <v>1.329133</v>
      </c>
      <c r="B1331" s="2">
        <v>3.120183</v>
      </c>
      <c r="C1331" s="3">
        <f t="shared" si="1"/>
        <v>1.011131161</v>
      </c>
    </row>
    <row r="1332">
      <c r="A1332" s="2">
        <v>1.330133</v>
      </c>
      <c r="B1332" s="2">
        <v>3.145</v>
      </c>
      <c r="C1332" s="3">
        <f t="shared" si="1"/>
        <v>1.011667032</v>
      </c>
    </row>
    <row r="1333">
      <c r="A1333" s="2">
        <v>1.331133</v>
      </c>
      <c r="B1333" s="2">
        <v>3.169864</v>
      </c>
      <c r="C1333" s="3">
        <f t="shared" si="1"/>
        <v>1.012203187</v>
      </c>
    </row>
    <row r="1334">
      <c r="A1334" s="2">
        <v>1.332133</v>
      </c>
      <c r="B1334" s="2">
        <v>3.194776</v>
      </c>
      <c r="C1334" s="3">
        <f t="shared" si="1"/>
        <v>1.012739627</v>
      </c>
    </row>
    <row r="1335">
      <c r="A1335" s="2">
        <v>1.333133</v>
      </c>
      <c r="B1335" s="2">
        <v>3.219733</v>
      </c>
      <c r="C1335" s="3">
        <f t="shared" si="1"/>
        <v>1.01327635</v>
      </c>
    </row>
    <row r="1336">
      <c r="A1336" s="2">
        <v>1.334133</v>
      </c>
      <c r="B1336" s="2">
        <v>3.244735</v>
      </c>
      <c r="C1336" s="3">
        <f t="shared" si="1"/>
        <v>1.013813359</v>
      </c>
    </row>
    <row r="1337">
      <c r="A1337" s="2">
        <v>1.335134</v>
      </c>
      <c r="B1337" s="2">
        <v>3.269781</v>
      </c>
      <c r="C1337" s="3">
        <f t="shared" si="1"/>
        <v>1.014351189</v>
      </c>
    </row>
    <row r="1338">
      <c r="A1338" s="2">
        <v>1.336134</v>
      </c>
      <c r="B1338" s="2">
        <v>3.29487</v>
      </c>
      <c r="C1338" s="3">
        <f t="shared" si="1"/>
        <v>1.014888767</v>
      </c>
    </row>
    <row r="1339">
      <c r="A1339" s="2">
        <v>1.337134</v>
      </c>
      <c r="B1339" s="2">
        <v>3.32</v>
      </c>
      <c r="C1339" s="3">
        <f t="shared" si="1"/>
        <v>1.015426629</v>
      </c>
    </row>
    <row r="1340">
      <c r="A1340" s="2">
        <v>1.338134</v>
      </c>
      <c r="B1340" s="2">
        <v>3.345172</v>
      </c>
      <c r="C1340" s="3">
        <f t="shared" si="1"/>
        <v>1.015964777</v>
      </c>
    </row>
    <row r="1341">
      <c r="A1341" s="2">
        <v>1.339134</v>
      </c>
      <c r="B1341" s="2">
        <v>3.370384</v>
      </c>
      <c r="C1341" s="3">
        <f t="shared" si="1"/>
        <v>1.01650321</v>
      </c>
    </row>
    <row r="1342">
      <c r="A1342" s="2">
        <v>1.340134</v>
      </c>
      <c r="B1342" s="2">
        <v>3.395635</v>
      </c>
      <c r="C1342" s="3">
        <f t="shared" si="1"/>
        <v>1.017041929</v>
      </c>
    </row>
    <row r="1343">
      <c r="A1343" s="2">
        <v>1.341134</v>
      </c>
      <c r="B1343" s="2">
        <v>3.420924</v>
      </c>
      <c r="C1343" s="3">
        <f t="shared" si="1"/>
        <v>1.017580933</v>
      </c>
    </row>
    <row r="1344">
      <c r="A1344" s="2">
        <v>1.342134</v>
      </c>
      <c r="B1344" s="2">
        <v>3.44625</v>
      </c>
      <c r="C1344" s="3">
        <f t="shared" si="1"/>
        <v>1.018120222</v>
      </c>
    </row>
    <row r="1345">
      <c r="A1345" s="2">
        <v>1.343134</v>
      </c>
      <c r="B1345" s="2">
        <v>3.471612</v>
      </c>
      <c r="C1345" s="3">
        <f t="shared" si="1"/>
        <v>1.018659797</v>
      </c>
    </row>
    <row r="1346">
      <c r="A1346" s="2">
        <v>1.344134</v>
      </c>
      <c r="B1346" s="2">
        <v>3.49701</v>
      </c>
      <c r="C1346" s="3">
        <f t="shared" si="1"/>
        <v>1.019199659</v>
      </c>
    </row>
    <row r="1347">
      <c r="A1347" s="2">
        <v>1.345135</v>
      </c>
      <c r="B1347" s="2">
        <v>3.522441</v>
      </c>
      <c r="C1347" s="3">
        <f t="shared" si="1"/>
        <v>1.019740346</v>
      </c>
    </row>
    <row r="1348">
      <c r="A1348" s="2">
        <v>1.346135</v>
      </c>
      <c r="B1348" s="2">
        <v>3.547905</v>
      </c>
      <c r="C1348" s="3">
        <f t="shared" si="1"/>
        <v>1.02028078</v>
      </c>
    </row>
    <row r="1349">
      <c r="A1349" s="2">
        <v>1.347135</v>
      </c>
      <c r="B1349" s="2">
        <v>3.573402</v>
      </c>
      <c r="C1349" s="3">
        <f t="shared" si="1"/>
        <v>1.020821501</v>
      </c>
    </row>
    <row r="1350">
      <c r="A1350" s="2">
        <v>1.348135</v>
      </c>
      <c r="B1350" s="2">
        <v>3.59893</v>
      </c>
      <c r="C1350" s="3">
        <f t="shared" si="1"/>
        <v>1.021362508</v>
      </c>
    </row>
    <row r="1351">
      <c r="A1351" s="2">
        <v>1.349135</v>
      </c>
      <c r="B1351" s="2">
        <v>3.624487</v>
      </c>
      <c r="C1351" s="3">
        <f t="shared" si="1"/>
        <v>1.021903801</v>
      </c>
    </row>
    <row r="1352">
      <c r="A1352" s="2">
        <v>1.350135</v>
      </c>
      <c r="B1352" s="2">
        <v>3.650074</v>
      </c>
      <c r="C1352" s="3">
        <f t="shared" si="1"/>
        <v>1.022445382</v>
      </c>
    </row>
    <row r="1353">
      <c r="A1353" s="2">
        <v>1.351135</v>
      </c>
      <c r="B1353" s="2">
        <v>3.675689</v>
      </c>
      <c r="C1353" s="3">
        <f t="shared" si="1"/>
        <v>1.022987249</v>
      </c>
    </row>
    <row r="1354">
      <c r="A1354" s="2">
        <v>1.352135</v>
      </c>
      <c r="B1354" s="2">
        <v>3.701331</v>
      </c>
      <c r="C1354" s="3">
        <f t="shared" si="1"/>
        <v>1.023529404</v>
      </c>
    </row>
    <row r="1355">
      <c r="A1355" s="2">
        <v>1.353135</v>
      </c>
      <c r="B1355" s="2">
        <v>3.726998</v>
      </c>
      <c r="C1355" s="3">
        <f t="shared" si="1"/>
        <v>1.024071846</v>
      </c>
    </row>
    <row r="1356">
      <c r="A1356" s="2">
        <v>1.354135</v>
      </c>
      <c r="B1356" s="2">
        <v>3.752691</v>
      </c>
      <c r="C1356" s="3">
        <f t="shared" si="1"/>
        <v>1.024614576</v>
      </c>
    </row>
    <row r="1357">
      <c r="A1357" s="2">
        <v>1.355136</v>
      </c>
      <c r="B1357" s="2">
        <v>3.778407</v>
      </c>
      <c r="C1357" s="3">
        <f t="shared" si="1"/>
        <v>1.025158136</v>
      </c>
    </row>
    <row r="1358">
      <c r="A1358" s="2">
        <v>1.356136</v>
      </c>
      <c r="B1358" s="2">
        <v>3.804146</v>
      </c>
      <c r="C1358" s="3">
        <f t="shared" si="1"/>
        <v>1.025701441</v>
      </c>
    </row>
    <row r="1359">
      <c r="A1359" s="2">
        <v>1.357136</v>
      </c>
      <c r="B1359" s="2">
        <v>3.829908</v>
      </c>
      <c r="C1359" s="3">
        <f t="shared" si="1"/>
        <v>1.026245034</v>
      </c>
    </row>
    <row r="1360">
      <c r="A1360" s="2">
        <v>1.358136</v>
      </c>
      <c r="B1360" s="2">
        <v>3.855689</v>
      </c>
      <c r="C1360" s="3">
        <f t="shared" si="1"/>
        <v>1.026788916</v>
      </c>
    </row>
    <row r="1361">
      <c r="A1361" s="2">
        <v>1.359136</v>
      </c>
      <c r="B1361" s="2">
        <v>3.881491</v>
      </c>
      <c r="C1361" s="3">
        <f t="shared" si="1"/>
        <v>1.027333085</v>
      </c>
    </row>
    <row r="1362">
      <c r="A1362" s="2">
        <v>1.360136</v>
      </c>
      <c r="B1362" s="2">
        <v>3.907311</v>
      </c>
      <c r="C1362" s="3">
        <f t="shared" si="1"/>
        <v>1.027877543</v>
      </c>
    </row>
    <row r="1363">
      <c r="A1363" s="2">
        <v>1.361136</v>
      </c>
      <c r="B1363" s="2">
        <v>3.933148</v>
      </c>
      <c r="C1363" s="3">
        <f t="shared" si="1"/>
        <v>1.02842229</v>
      </c>
    </row>
    <row r="1364">
      <c r="A1364" s="2">
        <v>1.362136</v>
      </c>
      <c r="B1364" s="2">
        <v>3.959003</v>
      </c>
      <c r="C1364" s="3">
        <f t="shared" si="1"/>
        <v>1.028967325</v>
      </c>
    </row>
    <row r="1365">
      <c r="A1365" s="2">
        <v>1.363136</v>
      </c>
      <c r="B1365" s="2">
        <v>3.984872</v>
      </c>
      <c r="C1365" s="3">
        <f t="shared" si="1"/>
        <v>1.029512649</v>
      </c>
    </row>
    <row r="1366">
      <c r="A1366" s="2">
        <v>1.364136</v>
      </c>
      <c r="B1366" s="2">
        <v>4.010756</v>
      </c>
      <c r="C1366" s="3">
        <f t="shared" si="1"/>
        <v>1.030058262</v>
      </c>
    </row>
    <row r="1367">
      <c r="A1367" s="2">
        <v>1.365137</v>
      </c>
      <c r="B1367" s="2">
        <v>4.036653</v>
      </c>
      <c r="C1367" s="3">
        <f t="shared" si="1"/>
        <v>1.03060471</v>
      </c>
    </row>
    <row r="1368">
      <c r="A1368" s="2">
        <v>1.366137</v>
      </c>
      <c r="B1368" s="2">
        <v>4.062562</v>
      </c>
      <c r="C1368" s="3">
        <f t="shared" si="1"/>
        <v>1.031150902</v>
      </c>
    </row>
    <row r="1369">
      <c r="A1369" s="2">
        <v>1.367137</v>
      </c>
      <c r="B1369" s="2">
        <v>4.088483</v>
      </c>
      <c r="C1369" s="3">
        <f t="shared" si="1"/>
        <v>1.031697383</v>
      </c>
    </row>
    <row r="1370">
      <c r="A1370" s="2">
        <v>1.368137</v>
      </c>
      <c r="B1370" s="2">
        <v>4.114413</v>
      </c>
      <c r="C1370" s="3">
        <f t="shared" si="1"/>
        <v>1.032244154</v>
      </c>
    </row>
    <row r="1371">
      <c r="A1371" s="2">
        <v>1.369137</v>
      </c>
      <c r="B1371" s="2">
        <v>4.140353</v>
      </c>
      <c r="C1371" s="3">
        <f t="shared" si="1"/>
        <v>1.032791214</v>
      </c>
    </row>
    <row r="1372">
      <c r="A1372" s="2">
        <v>1.370137</v>
      </c>
      <c r="B1372" s="2">
        <v>4.1663</v>
      </c>
      <c r="C1372" s="3">
        <f t="shared" si="1"/>
        <v>1.033338565</v>
      </c>
    </row>
    <row r="1373">
      <c r="A1373" s="2">
        <v>1.371137</v>
      </c>
      <c r="B1373" s="2">
        <v>4.192254</v>
      </c>
      <c r="C1373" s="3">
        <f t="shared" si="1"/>
        <v>1.033886206</v>
      </c>
    </row>
    <row r="1374">
      <c r="A1374" s="2">
        <v>1.372137</v>
      </c>
      <c r="B1374" s="2">
        <v>4.218214</v>
      </c>
      <c r="C1374" s="3">
        <f t="shared" si="1"/>
        <v>1.034434136</v>
      </c>
    </row>
    <row r="1375">
      <c r="A1375" s="2">
        <v>1.373137</v>
      </c>
      <c r="B1375" s="2">
        <v>4.244178</v>
      </c>
      <c r="C1375" s="3">
        <f t="shared" si="1"/>
        <v>1.034982358</v>
      </c>
    </row>
    <row r="1376">
      <c r="A1376" s="2">
        <v>1.374137</v>
      </c>
      <c r="B1376" s="2">
        <v>4.270145</v>
      </c>
      <c r="C1376" s="3">
        <f t="shared" si="1"/>
        <v>1.035530869</v>
      </c>
    </row>
    <row r="1377">
      <c r="A1377" s="2">
        <v>1.375138</v>
      </c>
      <c r="B1377" s="2">
        <v>4.296115</v>
      </c>
      <c r="C1377" s="3">
        <f t="shared" si="1"/>
        <v>1.036080221</v>
      </c>
    </row>
    <row r="1378">
      <c r="A1378" s="2">
        <v>1.376138</v>
      </c>
      <c r="B1378" s="2">
        <v>4.322086</v>
      </c>
      <c r="C1378" s="3">
        <f t="shared" si="1"/>
        <v>1.036629315</v>
      </c>
    </row>
    <row r="1379">
      <c r="A1379" s="2">
        <v>1.377138</v>
      </c>
      <c r="B1379" s="2">
        <v>4.348057</v>
      </c>
      <c r="C1379" s="3">
        <f t="shared" si="1"/>
        <v>1.037178699</v>
      </c>
    </row>
    <row r="1380">
      <c r="A1380" s="2">
        <v>1.378138</v>
      </c>
      <c r="B1380" s="2">
        <v>4.374028</v>
      </c>
      <c r="C1380" s="3">
        <f t="shared" si="1"/>
        <v>1.037728375</v>
      </c>
    </row>
    <row r="1381">
      <c r="A1381" s="2">
        <v>1.379138</v>
      </c>
      <c r="B1381" s="2">
        <v>4.399996</v>
      </c>
      <c r="C1381" s="3">
        <f t="shared" si="1"/>
        <v>1.038278342</v>
      </c>
    </row>
    <row r="1382">
      <c r="A1382" s="2">
        <v>1.380138</v>
      </c>
      <c r="B1382" s="2">
        <v>4.42596</v>
      </c>
      <c r="C1382" s="3">
        <f t="shared" si="1"/>
        <v>1.038828601</v>
      </c>
    </row>
    <row r="1383">
      <c r="A1383" s="2">
        <v>1.381138</v>
      </c>
      <c r="B1383" s="2">
        <v>4.451921</v>
      </c>
      <c r="C1383" s="3">
        <f t="shared" si="1"/>
        <v>1.039379151</v>
      </c>
    </row>
    <row r="1384">
      <c r="A1384" s="2">
        <v>1.382138</v>
      </c>
      <c r="B1384" s="2">
        <v>4.477876</v>
      </c>
      <c r="C1384" s="3">
        <f t="shared" si="1"/>
        <v>1.039929993</v>
      </c>
    </row>
    <row r="1385">
      <c r="A1385" s="2">
        <v>1.383138</v>
      </c>
      <c r="B1385" s="2">
        <v>4.503824</v>
      </c>
      <c r="C1385" s="3">
        <f t="shared" si="1"/>
        <v>1.040481127</v>
      </c>
    </row>
    <row r="1386">
      <c r="A1386" s="2">
        <v>1.384138</v>
      </c>
      <c r="B1386" s="2">
        <v>4.529764</v>
      </c>
      <c r="C1386" s="3">
        <f t="shared" si="1"/>
        <v>1.041032553</v>
      </c>
    </row>
    <row r="1387">
      <c r="A1387" s="2">
        <v>1.385139</v>
      </c>
      <c r="B1387" s="2">
        <v>4.555696</v>
      </c>
      <c r="C1387" s="3">
        <f t="shared" si="1"/>
        <v>1.041584823</v>
      </c>
    </row>
    <row r="1388">
      <c r="A1388" s="2">
        <v>1.386139</v>
      </c>
      <c r="B1388" s="2">
        <v>4.581617</v>
      </c>
      <c r="C1388" s="3">
        <f t="shared" si="1"/>
        <v>1.042136834</v>
      </c>
    </row>
    <row r="1389">
      <c r="A1389" s="2">
        <v>1.387139</v>
      </c>
      <c r="B1389" s="2">
        <v>4.607527</v>
      </c>
      <c r="C1389" s="3">
        <f t="shared" si="1"/>
        <v>1.042689137</v>
      </c>
    </row>
    <row r="1390">
      <c r="A1390" s="2">
        <v>1.388139</v>
      </c>
      <c r="B1390" s="2">
        <v>4.633425</v>
      </c>
      <c r="C1390" s="3">
        <f t="shared" si="1"/>
        <v>1.043241733</v>
      </c>
    </row>
    <row r="1391">
      <c r="A1391" s="2">
        <v>1.389139</v>
      </c>
      <c r="B1391" s="2">
        <v>4.659309</v>
      </c>
      <c r="C1391" s="3">
        <f t="shared" si="1"/>
        <v>1.043794622</v>
      </c>
    </row>
    <row r="1392">
      <c r="A1392" s="2">
        <v>1.390139</v>
      </c>
      <c r="B1392" s="2">
        <v>4.685179</v>
      </c>
      <c r="C1392" s="3">
        <f t="shared" si="1"/>
        <v>1.044347804</v>
      </c>
    </row>
    <row r="1393">
      <c r="A1393" s="2">
        <v>1.391139</v>
      </c>
      <c r="B1393" s="2">
        <v>4.711033</v>
      </c>
      <c r="C1393" s="3">
        <f t="shared" si="1"/>
        <v>1.04490128</v>
      </c>
    </row>
    <row r="1394">
      <c r="A1394" s="2">
        <v>1.392139</v>
      </c>
      <c r="B1394" s="2">
        <v>4.73687</v>
      </c>
      <c r="C1394" s="3">
        <f t="shared" si="1"/>
        <v>1.045455048</v>
      </c>
    </row>
    <row r="1395">
      <c r="A1395" s="2">
        <v>1.393139</v>
      </c>
      <c r="B1395" s="2">
        <v>4.762689</v>
      </c>
      <c r="C1395" s="3">
        <f t="shared" si="1"/>
        <v>1.04600911</v>
      </c>
    </row>
    <row r="1396">
      <c r="A1396" s="2">
        <v>1.394139</v>
      </c>
      <c r="B1396" s="2">
        <v>4.788488</v>
      </c>
      <c r="C1396" s="3">
        <f t="shared" si="1"/>
        <v>1.046563466</v>
      </c>
    </row>
    <row r="1397">
      <c r="A1397" s="2">
        <v>1.39514</v>
      </c>
      <c r="B1397" s="2">
        <v>4.814267</v>
      </c>
      <c r="C1397" s="3">
        <f t="shared" si="1"/>
        <v>1.04711867</v>
      </c>
    </row>
    <row r="1398">
      <c r="A1398" s="2">
        <v>1.39614</v>
      </c>
      <c r="B1398" s="2">
        <v>4.840025</v>
      </c>
      <c r="C1398" s="3">
        <f t="shared" si="1"/>
        <v>1.047673614</v>
      </c>
    </row>
    <row r="1399">
      <c r="A1399" s="2">
        <v>1.39714</v>
      </c>
      <c r="B1399" s="2">
        <v>4.865759</v>
      </c>
      <c r="C1399" s="3">
        <f t="shared" si="1"/>
        <v>1.048228852</v>
      </c>
    </row>
    <row r="1400">
      <c r="A1400" s="2">
        <v>1.39814</v>
      </c>
      <c r="B1400" s="2">
        <v>4.89147</v>
      </c>
      <c r="C1400" s="3">
        <f t="shared" si="1"/>
        <v>1.048784384</v>
      </c>
    </row>
    <row r="1401">
      <c r="A1401" s="2">
        <v>1.39914</v>
      </c>
      <c r="B1401" s="2">
        <v>4.917156</v>
      </c>
      <c r="C1401" s="3">
        <f t="shared" si="1"/>
        <v>1.04934021</v>
      </c>
    </row>
    <row r="1402">
      <c r="A1402" s="2">
        <v>1.40014</v>
      </c>
      <c r="B1402" s="2">
        <v>4.942815</v>
      </c>
      <c r="C1402" s="3">
        <f t="shared" si="1"/>
        <v>1.049896331</v>
      </c>
    </row>
    <row r="1403">
      <c r="A1403" s="2">
        <v>1.40114</v>
      </c>
      <c r="B1403" s="2">
        <v>4.968447</v>
      </c>
      <c r="C1403" s="3">
        <f t="shared" si="1"/>
        <v>1.050452747</v>
      </c>
    </row>
    <row r="1404">
      <c r="A1404" s="2">
        <v>1.40214</v>
      </c>
      <c r="B1404" s="2">
        <v>4.994051</v>
      </c>
      <c r="C1404" s="3">
        <f t="shared" si="1"/>
        <v>1.051009458</v>
      </c>
    </row>
    <row r="1405">
      <c r="A1405" s="2">
        <v>1.40314</v>
      </c>
      <c r="B1405" s="2">
        <v>5.019624</v>
      </c>
      <c r="C1405" s="3">
        <f t="shared" si="1"/>
        <v>1.051566463</v>
      </c>
    </row>
    <row r="1406">
      <c r="A1406" s="2">
        <v>1.40414</v>
      </c>
      <c r="B1406" s="2">
        <v>5.045167</v>
      </c>
      <c r="C1406" s="3">
        <f t="shared" si="1"/>
        <v>1.052123764</v>
      </c>
    </row>
    <row r="1407">
      <c r="A1407" s="2">
        <v>1.405141</v>
      </c>
      <c r="B1407" s="2">
        <v>5.070677</v>
      </c>
      <c r="C1407" s="3">
        <f t="shared" si="1"/>
        <v>1.052681918</v>
      </c>
    </row>
    <row r="1408">
      <c r="A1408" s="2">
        <v>1.406141</v>
      </c>
      <c r="B1408" s="2">
        <v>5.096154</v>
      </c>
      <c r="C1408" s="3">
        <f t="shared" si="1"/>
        <v>1.05323981</v>
      </c>
    </row>
    <row r="1409">
      <c r="A1409" s="2">
        <v>1.407141</v>
      </c>
      <c r="B1409" s="2">
        <v>5.121597</v>
      </c>
      <c r="C1409" s="3">
        <f t="shared" si="1"/>
        <v>1.053797998</v>
      </c>
    </row>
    <row r="1410">
      <c r="A1410" s="2">
        <v>1.408141</v>
      </c>
      <c r="B1410" s="2">
        <v>5.147004</v>
      </c>
      <c r="C1410" s="3">
        <f t="shared" si="1"/>
        <v>1.054356482</v>
      </c>
    </row>
    <row r="1411">
      <c r="A1411" s="2">
        <v>1.409141</v>
      </c>
      <c r="B1411" s="2">
        <v>5.172374</v>
      </c>
      <c r="C1411" s="3">
        <f t="shared" si="1"/>
        <v>1.054915261</v>
      </c>
    </row>
    <row r="1412">
      <c r="A1412" s="2">
        <v>1.410141</v>
      </c>
      <c r="B1412" s="2">
        <v>5.197705</v>
      </c>
      <c r="C1412" s="3">
        <f t="shared" si="1"/>
        <v>1.055474337</v>
      </c>
    </row>
    <row r="1413">
      <c r="A1413" s="2">
        <v>1.411141</v>
      </c>
      <c r="B1413" s="2">
        <v>5.222998</v>
      </c>
      <c r="C1413" s="3">
        <f t="shared" si="1"/>
        <v>1.056033709</v>
      </c>
    </row>
    <row r="1414">
      <c r="A1414" s="2">
        <v>1.412141</v>
      </c>
      <c r="B1414" s="2">
        <v>5.24825</v>
      </c>
      <c r="C1414" s="3">
        <f t="shared" si="1"/>
        <v>1.056593377</v>
      </c>
    </row>
    <row r="1415">
      <c r="A1415" s="2">
        <v>1.413141</v>
      </c>
      <c r="B1415" s="2">
        <v>5.273461</v>
      </c>
      <c r="C1415" s="3">
        <f t="shared" si="1"/>
        <v>1.057153342</v>
      </c>
    </row>
    <row r="1416">
      <c r="A1416" s="2">
        <v>1.414141</v>
      </c>
      <c r="B1416" s="2">
        <v>5.298628</v>
      </c>
      <c r="C1416" s="3">
        <f t="shared" si="1"/>
        <v>1.057713604</v>
      </c>
    </row>
    <row r="1417">
      <c r="A1417" s="2">
        <v>1.415142</v>
      </c>
      <c r="B1417" s="2">
        <v>5.323752</v>
      </c>
      <c r="C1417" s="3">
        <f t="shared" si="1"/>
        <v>1.058274724</v>
      </c>
    </row>
    <row r="1418">
      <c r="A1418" s="2">
        <v>1.416142</v>
      </c>
      <c r="B1418" s="2">
        <v>5.34883</v>
      </c>
      <c r="C1418" s="3">
        <f t="shared" si="1"/>
        <v>1.05883558</v>
      </c>
    </row>
    <row r="1419">
      <c r="A1419" s="2">
        <v>1.417142</v>
      </c>
      <c r="B1419" s="2">
        <v>5.373862</v>
      </c>
      <c r="C1419" s="3">
        <f t="shared" si="1"/>
        <v>1.059396733</v>
      </c>
    </row>
    <row r="1420">
      <c r="A1420" s="2">
        <v>1.418142</v>
      </c>
      <c r="B1420" s="2">
        <v>5.398846</v>
      </c>
      <c r="C1420" s="3">
        <f t="shared" si="1"/>
        <v>1.059958184</v>
      </c>
    </row>
    <row r="1421">
      <c r="A1421" s="2">
        <v>1.419142</v>
      </c>
      <c r="B1421" s="2">
        <v>5.423782</v>
      </c>
      <c r="C1421" s="3">
        <f t="shared" si="1"/>
        <v>1.060519932</v>
      </c>
    </row>
    <row r="1422">
      <c r="A1422" s="2">
        <v>1.420142</v>
      </c>
      <c r="B1422" s="2">
        <v>5.448667</v>
      </c>
      <c r="C1422" s="3">
        <f t="shared" si="1"/>
        <v>1.061081978</v>
      </c>
    </row>
    <row r="1423">
      <c r="A1423" s="2">
        <v>1.421142</v>
      </c>
      <c r="B1423" s="2">
        <v>5.473501</v>
      </c>
      <c r="C1423" s="3">
        <f t="shared" si="1"/>
        <v>1.061644322</v>
      </c>
    </row>
    <row r="1424">
      <c r="A1424" s="2">
        <v>1.422142</v>
      </c>
      <c r="B1424" s="2">
        <v>5.498283</v>
      </c>
      <c r="C1424" s="3">
        <f t="shared" si="1"/>
        <v>1.062206964</v>
      </c>
    </row>
    <row r="1425">
      <c r="A1425" s="2">
        <v>1.423142</v>
      </c>
      <c r="B1425" s="2">
        <v>5.523011</v>
      </c>
      <c r="C1425" s="3">
        <f t="shared" si="1"/>
        <v>1.062769904</v>
      </c>
    </row>
    <row r="1426">
      <c r="A1426" s="2">
        <v>1.424142</v>
      </c>
      <c r="B1426" s="2">
        <v>5.547684</v>
      </c>
      <c r="C1426" s="3">
        <f t="shared" si="1"/>
        <v>1.063333142</v>
      </c>
    </row>
    <row r="1427">
      <c r="A1427" s="2">
        <v>1.425143</v>
      </c>
      <c r="B1427" s="2">
        <v>5.572302</v>
      </c>
      <c r="C1427" s="3">
        <f t="shared" si="1"/>
        <v>1.063897243</v>
      </c>
    </row>
    <row r="1428">
      <c r="A1428" s="2">
        <v>1.426143</v>
      </c>
      <c r="B1428" s="2">
        <v>5.596862</v>
      </c>
      <c r="C1428" s="3">
        <f t="shared" si="1"/>
        <v>1.064461079</v>
      </c>
    </row>
    <row r="1429">
      <c r="A1429" s="2">
        <v>1.427143</v>
      </c>
      <c r="B1429" s="2">
        <v>5.621363</v>
      </c>
      <c r="C1429" s="3">
        <f t="shared" si="1"/>
        <v>1.065025214</v>
      </c>
    </row>
    <row r="1430">
      <c r="A1430" s="2">
        <v>1.428143</v>
      </c>
      <c r="B1430" s="2">
        <v>5.645805</v>
      </c>
      <c r="C1430" s="3">
        <f t="shared" si="1"/>
        <v>1.065589647</v>
      </c>
    </row>
    <row r="1431">
      <c r="A1431" s="2">
        <v>1.429143</v>
      </c>
      <c r="B1431" s="2">
        <v>5.670186</v>
      </c>
      <c r="C1431" s="3">
        <f t="shared" si="1"/>
        <v>1.06615438</v>
      </c>
    </row>
    <row r="1432">
      <c r="A1432" s="2">
        <v>1.430143</v>
      </c>
      <c r="B1432" s="2">
        <v>5.694505</v>
      </c>
      <c r="C1432" s="3">
        <f t="shared" si="1"/>
        <v>1.066719412</v>
      </c>
    </row>
    <row r="1433">
      <c r="A1433" s="2">
        <v>1.431143</v>
      </c>
      <c r="B1433" s="2">
        <v>5.718761</v>
      </c>
      <c r="C1433" s="3">
        <f t="shared" si="1"/>
        <v>1.067284744</v>
      </c>
    </row>
    <row r="1434">
      <c r="A1434" s="2">
        <v>1.432143</v>
      </c>
      <c r="B1434" s="2">
        <v>5.742952</v>
      </c>
      <c r="C1434" s="3">
        <f t="shared" si="1"/>
        <v>1.067850375</v>
      </c>
    </row>
    <row r="1435">
      <c r="A1435" s="2">
        <v>1.433143</v>
      </c>
      <c r="B1435" s="2">
        <v>5.767078</v>
      </c>
      <c r="C1435" s="3">
        <f t="shared" si="1"/>
        <v>1.068416306</v>
      </c>
    </row>
    <row r="1436">
      <c r="A1436" s="2">
        <v>1.434143</v>
      </c>
      <c r="B1436" s="2">
        <v>5.791136</v>
      </c>
      <c r="C1436" s="3">
        <f t="shared" si="1"/>
        <v>1.068982537</v>
      </c>
    </row>
    <row r="1437">
      <c r="A1437" s="2">
        <v>1.435144</v>
      </c>
      <c r="B1437" s="2">
        <v>5.815127</v>
      </c>
      <c r="C1437" s="3">
        <f t="shared" si="1"/>
        <v>1.069549634</v>
      </c>
    </row>
    <row r="1438">
      <c r="A1438" s="2">
        <v>1.436144</v>
      </c>
      <c r="B1438" s="2">
        <v>5.839048</v>
      </c>
      <c r="C1438" s="3">
        <f t="shared" si="1"/>
        <v>1.070116466</v>
      </c>
    </row>
    <row r="1439">
      <c r="A1439" s="2">
        <v>1.437144</v>
      </c>
      <c r="B1439" s="2">
        <v>5.862899</v>
      </c>
      <c r="C1439" s="3">
        <f t="shared" si="1"/>
        <v>1.070683598</v>
      </c>
    </row>
    <row r="1440">
      <c r="A1440" s="2">
        <v>1.438144</v>
      </c>
      <c r="B1440" s="2">
        <v>5.886678</v>
      </c>
      <c r="C1440" s="3">
        <f t="shared" si="1"/>
        <v>1.07125103</v>
      </c>
    </row>
    <row r="1441">
      <c r="A1441" s="2">
        <v>1.439144</v>
      </c>
      <c r="B1441" s="2">
        <v>5.910384</v>
      </c>
      <c r="C1441" s="3">
        <f t="shared" si="1"/>
        <v>1.071818763</v>
      </c>
    </row>
    <row r="1442">
      <c r="A1442" s="2">
        <v>1.440144</v>
      </c>
      <c r="B1442" s="2">
        <v>5.934016</v>
      </c>
      <c r="C1442" s="3">
        <f t="shared" si="1"/>
        <v>1.072386797</v>
      </c>
    </row>
    <row r="1443">
      <c r="A1443" s="2">
        <v>1.441144</v>
      </c>
      <c r="B1443" s="2">
        <v>5.957573</v>
      </c>
      <c r="C1443" s="3">
        <f t="shared" si="1"/>
        <v>1.072955132</v>
      </c>
    </row>
    <row r="1444">
      <c r="A1444" s="2">
        <v>1.442144</v>
      </c>
      <c r="B1444" s="2">
        <v>5.981053</v>
      </c>
      <c r="C1444" s="3">
        <f t="shared" si="1"/>
        <v>1.073523769</v>
      </c>
    </row>
    <row r="1445">
      <c r="A1445" s="2">
        <v>1.443144</v>
      </c>
      <c r="B1445" s="2">
        <v>6.004456</v>
      </c>
      <c r="C1445" s="3">
        <f t="shared" si="1"/>
        <v>1.074092706</v>
      </c>
    </row>
    <row r="1446">
      <c r="A1446" s="2">
        <v>1.444144</v>
      </c>
      <c r="B1446" s="2">
        <v>6.027779</v>
      </c>
      <c r="C1446" s="3">
        <f t="shared" si="1"/>
        <v>1.074661946</v>
      </c>
    </row>
    <row r="1447">
      <c r="A1447" s="2">
        <v>1.445145</v>
      </c>
      <c r="B1447" s="2">
        <v>6.051023</v>
      </c>
      <c r="C1447" s="3">
        <f t="shared" si="1"/>
        <v>1.075232056</v>
      </c>
    </row>
    <row r="1448">
      <c r="A1448" s="2">
        <v>1.446145</v>
      </c>
      <c r="B1448" s="2">
        <v>6.074185</v>
      </c>
      <c r="C1448" s="3">
        <f t="shared" si="1"/>
        <v>1.075801899</v>
      </c>
    </row>
    <row r="1449">
      <c r="A1449" s="2">
        <v>1.447145</v>
      </c>
      <c r="B1449" s="2">
        <v>6.097264</v>
      </c>
      <c r="C1449" s="3">
        <f t="shared" si="1"/>
        <v>1.076372044</v>
      </c>
    </row>
    <row r="1450">
      <c r="A1450" s="2">
        <v>1.448145</v>
      </c>
      <c r="B1450" s="2">
        <v>6.12026</v>
      </c>
      <c r="C1450" s="3">
        <f t="shared" si="1"/>
        <v>1.076942491</v>
      </c>
    </row>
    <row r="1451">
      <c r="A1451" s="2">
        <v>1.449145</v>
      </c>
      <c r="B1451" s="2">
        <v>6.143171</v>
      </c>
      <c r="C1451" s="3">
        <f t="shared" si="1"/>
        <v>1.077513241</v>
      </c>
    </row>
    <row r="1452">
      <c r="A1452" s="2">
        <v>1.450145</v>
      </c>
      <c r="B1452" s="2">
        <v>6.165996</v>
      </c>
      <c r="C1452" s="3">
        <f t="shared" si="1"/>
        <v>1.078084293</v>
      </c>
    </row>
    <row r="1453">
      <c r="A1453" s="2">
        <v>1.451145</v>
      </c>
      <c r="B1453" s="2">
        <v>6.188733</v>
      </c>
      <c r="C1453" s="3">
        <f t="shared" si="1"/>
        <v>1.078655647</v>
      </c>
    </row>
    <row r="1454">
      <c r="A1454" s="2">
        <v>1.452145</v>
      </c>
      <c r="B1454" s="2">
        <v>6.211382</v>
      </c>
      <c r="C1454" s="3">
        <f t="shared" si="1"/>
        <v>1.079227305</v>
      </c>
    </row>
    <row r="1455">
      <c r="A1455" s="2">
        <v>1.453145</v>
      </c>
      <c r="B1455" s="2">
        <v>6.233941</v>
      </c>
      <c r="C1455" s="3">
        <f t="shared" si="1"/>
        <v>1.079799265</v>
      </c>
    </row>
    <row r="1456">
      <c r="A1456" s="2">
        <v>1.454145</v>
      </c>
      <c r="B1456" s="2">
        <v>6.256409</v>
      </c>
      <c r="C1456" s="3">
        <f t="shared" si="1"/>
        <v>1.080371529</v>
      </c>
    </row>
    <row r="1457">
      <c r="A1457" s="2">
        <v>1.455146</v>
      </c>
      <c r="B1457" s="2">
        <v>6.278785</v>
      </c>
      <c r="C1457" s="3">
        <f t="shared" si="1"/>
        <v>1.080944668</v>
      </c>
    </row>
    <row r="1458">
      <c r="A1458" s="2">
        <v>1.456146</v>
      </c>
      <c r="B1458" s="2">
        <v>6.301068</v>
      </c>
      <c r="C1458" s="3">
        <f t="shared" si="1"/>
        <v>1.081517539</v>
      </c>
    </row>
    <row r="1459">
      <c r="A1459" s="2">
        <v>1.457146</v>
      </c>
      <c r="B1459" s="2">
        <v>6.323257</v>
      </c>
      <c r="C1459" s="3">
        <f t="shared" si="1"/>
        <v>1.082090713</v>
      </c>
    </row>
    <row r="1460">
      <c r="A1460" s="2">
        <v>1.458146</v>
      </c>
      <c r="B1460" s="2">
        <v>6.345349</v>
      </c>
      <c r="C1460" s="3">
        <f t="shared" si="1"/>
        <v>1.082664191</v>
      </c>
    </row>
    <row r="1461">
      <c r="A1461" s="2">
        <v>1.459146</v>
      </c>
      <c r="B1461" s="2">
        <v>6.367345</v>
      </c>
      <c r="C1461" s="3">
        <f t="shared" si="1"/>
        <v>1.083237973</v>
      </c>
    </row>
    <row r="1462">
      <c r="A1462" s="2">
        <v>1.460146</v>
      </c>
      <c r="B1462" s="2">
        <v>6.389243</v>
      </c>
      <c r="C1462" s="3">
        <f t="shared" si="1"/>
        <v>1.083812059</v>
      </c>
    </row>
    <row r="1463">
      <c r="A1463" s="2">
        <v>1.461146</v>
      </c>
      <c r="B1463" s="2">
        <v>6.411041</v>
      </c>
      <c r="C1463" s="3">
        <f t="shared" si="1"/>
        <v>1.084386449</v>
      </c>
    </row>
    <row r="1464">
      <c r="A1464" s="2">
        <v>1.462146</v>
      </c>
      <c r="B1464" s="2">
        <v>6.432739</v>
      </c>
      <c r="C1464" s="3">
        <f t="shared" si="1"/>
        <v>1.084961143</v>
      </c>
    </row>
    <row r="1465">
      <c r="A1465" s="2">
        <v>1.463146</v>
      </c>
      <c r="B1465" s="2">
        <v>6.454336</v>
      </c>
      <c r="C1465" s="3">
        <f t="shared" si="1"/>
        <v>1.085536143</v>
      </c>
    </row>
    <row r="1466">
      <c r="A1466" s="2">
        <v>1.464146</v>
      </c>
      <c r="B1466" s="2">
        <v>6.475829</v>
      </c>
      <c r="C1466" s="3">
        <f t="shared" si="1"/>
        <v>1.086111447</v>
      </c>
    </row>
    <row r="1467">
      <c r="A1467" s="2">
        <v>1.465147</v>
      </c>
      <c r="B1467" s="4">
        <v>6.497219</v>
      </c>
      <c r="C1467" s="3">
        <f t="shared" si="1"/>
        <v>1.086687631</v>
      </c>
    </row>
    <row r="1468">
      <c r="A1468" s="2">
        <v>1.466147</v>
      </c>
      <c r="B1468" s="4">
        <v>6.518503</v>
      </c>
      <c r="C1468" s="3">
        <f t="shared" si="1"/>
        <v>1.087263545</v>
      </c>
    </row>
    <row r="1469">
      <c r="A1469" s="2">
        <v>1.467147</v>
      </c>
      <c r="B1469" s="2">
        <v>6.539682</v>
      </c>
      <c r="C1469" s="3">
        <f t="shared" si="1"/>
        <v>1.087839765</v>
      </c>
    </row>
    <row r="1470">
      <c r="A1470" s="2">
        <v>1.468147</v>
      </c>
      <c r="B1470" s="4">
        <v>6.560752</v>
      </c>
      <c r="C1470" s="3">
        <f t="shared" si="1"/>
        <v>1.088416289</v>
      </c>
    </row>
    <row r="1471">
      <c r="A1471" s="2">
        <v>1.469147</v>
      </c>
      <c r="B1471" s="4">
        <v>6.581714</v>
      </c>
      <c r="C1471" s="3">
        <f t="shared" si="1"/>
        <v>1.08899312</v>
      </c>
    </row>
    <row r="1472">
      <c r="A1472" s="2">
        <v>1.470147</v>
      </c>
      <c r="B1472" s="2">
        <v>6.602567</v>
      </c>
      <c r="C1472" s="3">
        <f t="shared" si="1"/>
        <v>1.089570256</v>
      </c>
    </row>
    <row r="1473">
      <c r="A1473" s="2">
        <v>1.471147</v>
      </c>
      <c r="B1473" s="2">
        <v>6.623308</v>
      </c>
      <c r="C1473" s="3">
        <f t="shared" si="1"/>
        <v>1.090147697</v>
      </c>
    </row>
    <row r="1474">
      <c r="A1474" s="2">
        <v>1.472147</v>
      </c>
      <c r="B1474" s="2">
        <v>6.643937</v>
      </c>
      <c r="C1474" s="3">
        <f t="shared" si="1"/>
        <v>1.090725445</v>
      </c>
    </row>
    <row r="1475">
      <c r="A1475" s="2">
        <v>1.473147</v>
      </c>
      <c r="B1475" s="2">
        <v>6.664453</v>
      </c>
      <c r="C1475" s="3">
        <f t="shared" si="1"/>
        <v>1.091303499</v>
      </c>
    </row>
    <row r="1476">
      <c r="A1476" s="2">
        <v>1.474147</v>
      </c>
      <c r="B1476" s="2">
        <v>6.684854</v>
      </c>
      <c r="C1476" s="3">
        <f t="shared" si="1"/>
        <v>1.09188186</v>
      </c>
    </row>
    <row r="1477">
      <c r="A1477" s="2">
        <v>1.475148</v>
      </c>
      <c r="B1477" s="2">
        <v>6.70514</v>
      </c>
      <c r="C1477" s="3">
        <f t="shared" si="1"/>
        <v>1.092461106</v>
      </c>
    </row>
    <row r="1478">
      <c r="A1478" s="2">
        <v>1.476148</v>
      </c>
      <c r="B1478" s="2">
        <v>6.725309</v>
      </c>
      <c r="C1478" s="3">
        <f t="shared" si="1"/>
        <v>1.09304008</v>
      </c>
    </row>
    <row r="1479">
      <c r="A1479" s="2">
        <v>1.477148</v>
      </c>
      <c r="B1479" s="2">
        <v>6.74536</v>
      </c>
      <c r="C1479" s="3">
        <f t="shared" si="1"/>
        <v>1.09361936</v>
      </c>
    </row>
    <row r="1480">
      <c r="A1480" s="2">
        <v>1.478148</v>
      </c>
      <c r="B1480" s="2">
        <v>6.765292</v>
      </c>
      <c r="C1480" s="3">
        <f t="shared" si="1"/>
        <v>1.094198948</v>
      </c>
    </row>
    <row r="1481">
      <c r="A1481" s="2">
        <v>1.479148</v>
      </c>
      <c r="B1481" s="2">
        <v>6.785104</v>
      </c>
      <c r="C1481" s="3">
        <f t="shared" si="1"/>
        <v>1.094778843</v>
      </c>
    </row>
    <row r="1482">
      <c r="A1482" s="2">
        <v>1.480148</v>
      </c>
      <c r="B1482" s="2">
        <v>6.804795</v>
      </c>
      <c r="C1482" s="3">
        <f t="shared" si="1"/>
        <v>1.095359045</v>
      </c>
    </row>
    <row r="1483">
      <c r="A1483" s="2">
        <v>1.481148</v>
      </c>
      <c r="B1483" s="2">
        <v>6.824363</v>
      </c>
      <c r="C1483" s="3">
        <f t="shared" si="1"/>
        <v>1.095939555</v>
      </c>
    </row>
    <row r="1484">
      <c r="A1484" s="2">
        <v>1.482148</v>
      </c>
      <c r="B1484" s="2">
        <v>6.843807</v>
      </c>
      <c r="C1484" s="3">
        <f t="shared" si="1"/>
        <v>1.096520372</v>
      </c>
    </row>
    <row r="1485">
      <c r="A1485" s="2">
        <v>1.483148</v>
      </c>
      <c r="B1485" s="2">
        <v>6.863127</v>
      </c>
      <c r="C1485" s="3">
        <f t="shared" si="1"/>
        <v>1.097101498</v>
      </c>
    </row>
    <row r="1486">
      <c r="A1486" s="2">
        <v>1.484148</v>
      </c>
      <c r="B1486" s="2">
        <v>6.882321</v>
      </c>
      <c r="C1486" s="3">
        <f t="shared" si="1"/>
        <v>1.097682931</v>
      </c>
    </row>
    <row r="1487">
      <c r="A1487" s="2">
        <v>1.485149</v>
      </c>
      <c r="B1487" s="2">
        <v>6.901388</v>
      </c>
      <c r="C1487" s="3">
        <f t="shared" si="1"/>
        <v>1.098265254</v>
      </c>
    </row>
    <row r="1488">
      <c r="A1488" s="2">
        <v>1.486149</v>
      </c>
      <c r="B1488" s="2">
        <v>6.920326</v>
      </c>
      <c r="C1488" s="3">
        <f t="shared" si="1"/>
        <v>1.098847304</v>
      </c>
    </row>
    <row r="1489">
      <c r="A1489" s="2">
        <v>1.487149</v>
      </c>
      <c r="B1489" s="2">
        <v>6.939136</v>
      </c>
      <c r="C1489" s="3">
        <f t="shared" si="1"/>
        <v>1.099429663</v>
      </c>
    </row>
    <row r="1490">
      <c r="A1490" s="2">
        <v>1.488149</v>
      </c>
      <c r="B1490" s="2">
        <v>6.957815</v>
      </c>
      <c r="C1490" s="3">
        <f t="shared" si="1"/>
        <v>1.10001233</v>
      </c>
    </row>
    <row r="1491">
      <c r="A1491" s="2">
        <v>1.489149</v>
      </c>
      <c r="B1491" s="2">
        <v>6.976363</v>
      </c>
      <c r="C1491" s="3">
        <f t="shared" si="1"/>
        <v>1.100595306</v>
      </c>
    </row>
    <row r="1492">
      <c r="A1492" s="2">
        <v>1.490149</v>
      </c>
      <c r="B1492" s="2">
        <v>6.994778</v>
      </c>
      <c r="C1492" s="3">
        <f t="shared" si="1"/>
        <v>1.10117859</v>
      </c>
    </row>
    <row r="1493">
      <c r="A1493" s="2">
        <v>1.491149</v>
      </c>
      <c r="B1493" s="2">
        <v>7.013059</v>
      </c>
      <c r="C1493" s="3">
        <f t="shared" si="1"/>
        <v>1.101762184</v>
      </c>
    </row>
    <row r="1494">
      <c r="A1494" s="2">
        <v>1.492149</v>
      </c>
      <c r="B1494" s="2">
        <v>7.031206</v>
      </c>
      <c r="C1494" s="3">
        <f t="shared" si="1"/>
        <v>1.102346088</v>
      </c>
    </row>
    <row r="1495">
      <c r="A1495" s="2">
        <v>1.493149</v>
      </c>
      <c r="B1495" s="2">
        <v>7.049217</v>
      </c>
      <c r="C1495" s="3">
        <f t="shared" si="1"/>
        <v>1.1029303</v>
      </c>
    </row>
    <row r="1496">
      <c r="A1496" s="2">
        <v>1.494149</v>
      </c>
      <c r="B1496" s="2">
        <v>7.06709</v>
      </c>
      <c r="C1496" s="3">
        <f t="shared" si="1"/>
        <v>1.103514823</v>
      </c>
    </row>
    <row r="1497">
      <c r="A1497" s="2">
        <v>1.49515</v>
      </c>
      <c r="B1497" s="2">
        <v>7.084826</v>
      </c>
      <c r="C1497" s="3">
        <f t="shared" si="1"/>
        <v>1.10410024</v>
      </c>
    </row>
    <row r="1498">
      <c r="A1498" s="2">
        <v>1.49615</v>
      </c>
      <c r="B1498" s="2">
        <v>7.102423</v>
      </c>
      <c r="C1498" s="3">
        <f t="shared" si="1"/>
        <v>1.104685382</v>
      </c>
    </row>
    <row r="1499">
      <c r="A1499" s="2">
        <v>1.49715</v>
      </c>
      <c r="B1499" s="2">
        <v>7.119879</v>
      </c>
      <c r="C1499" s="3">
        <f t="shared" si="1"/>
        <v>1.105270834</v>
      </c>
    </row>
    <row r="1500">
      <c r="A1500" s="2">
        <v>1.49815</v>
      </c>
      <c r="B1500" s="2">
        <v>7.137194</v>
      </c>
      <c r="C1500" s="3">
        <f t="shared" si="1"/>
        <v>1.105856597</v>
      </c>
    </row>
    <row r="1501">
      <c r="A1501" s="2">
        <v>1.49915</v>
      </c>
      <c r="B1501" s="2">
        <v>7.154367</v>
      </c>
      <c r="C1501" s="3">
        <f t="shared" si="1"/>
        <v>1.10644267</v>
      </c>
    </row>
    <row r="1502">
      <c r="A1502" s="2">
        <v>1.50015</v>
      </c>
      <c r="B1502" s="2">
        <v>7.171397</v>
      </c>
      <c r="C1502" s="3">
        <f t="shared" si="1"/>
        <v>1.107029054</v>
      </c>
    </row>
    <row r="1503">
      <c r="A1503" s="2">
        <v>1.50115</v>
      </c>
      <c r="B1503" s="2">
        <v>7.188282</v>
      </c>
      <c r="C1503" s="3">
        <f t="shared" si="1"/>
        <v>1.107615749</v>
      </c>
    </row>
    <row r="1504">
      <c r="A1504" s="2">
        <v>1.50215</v>
      </c>
      <c r="B1504" s="2">
        <v>7.205021</v>
      </c>
      <c r="C1504" s="3">
        <f t="shared" si="1"/>
        <v>1.108202754</v>
      </c>
    </row>
    <row r="1505">
      <c r="A1505" s="2">
        <v>1.50315</v>
      </c>
      <c r="B1505" s="2">
        <v>7.221614</v>
      </c>
      <c r="C1505" s="3">
        <f t="shared" si="1"/>
        <v>1.108790071</v>
      </c>
    </row>
    <row r="1506">
      <c r="A1506" s="2">
        <v>1.50415</v>
      </c>
      <c r="B1506" s="2">
        <v>7.238059</v>
      </c>
      <c r="C1506" s="3">
        <f t="shared" si="1"/>
        <v>1.109377698</v>
      </c>
    </row>
    <row r="1507">
      <c r="A1507" s="2">
        <v>1.505151</v>
      </c>
      <c r="B1507" s="2">
        <v>7.254355</v>
      </c>
      <c r="C1507" s="3">
        <f t="shared" si="1"/>
        <v>1.109966226</v>
      </c>
    </row>
    <row r="1508">
      <c r="A1508" s="2">
        <v>1.506151</v>
      </c>
      <c r="B1508" s="2">
        <v>7.270502</v>
      </c>
      <c r="C1508" s="3">
        <f t="shared" si="1"/>
        <v>1.110554477</v>
      </c>
    </row>
    <row r="1509">
      <c r="A1509" s="2">
        <v>1.507151</v>
      </c>
      <c r="B1509" s="2">
        <v>7.286498</v>
      </c>
      <c r="C1509" s="3">
        <f t="shared" si="1"/>
        <v>1.11114304</v>
      </c>
    </row>
    <row r="1510">
      <c r="A1510" s="2">
        <v>1.508151</v>
      </c>
      <c r="B1510" s="2">
        <v>7.302342</v>
      </c>
      <c r="C1510" s="3">
        <f t="shared" si="1"/>
        <v>1.111731915</v>
      </c>
    </row>
    <row r="1511">
      <c r="A1511" s="2">
        <v>1.509151</v>
      </c>
      <c r="B1511" s="2">
        <v>7.318034</v>
      </c>
      <c r="C1511" s="3">
        <f t="shared" si="1"/>
        <v>1.112321102</v>
      </c>
    </row>
    <row r="1512">
      <c r="A1512" s="2">
        <v>1.510151</v>
      </c>
      <c r="B1512" s="2">
        <v>7.333571</v>
      </c>
      <c r="C1512" s="3">
        <f t="shared" si="1"/>
        <v>1.112910601</v>
      </c>
    </row>
    <row r="1513">
      <c r="A1513" s="2">
        <v>1.511151</v>
      </c>
      <c r="B1513" s="2">
        <v>7.348954</v>
      </c>
      <c r="C1513" s="3">
        <f t="shared" si="1"/>
        <v>1.113500412</v>
      </c>
    </row>
    <row r="1514">
      <c r="A1514" s="2">
        <v>1.512151</v>
      </c>
      <c r="B1514" s="2">
        <v>7.364181</v>
      </c>
      <c r="C1514" s="3">
        <f t="shared" si="1"/>
        <v>1.114090537</v>
      </c>
    </row>
    <row r="1515">
      <c r="A1515" s="2">
        <v>1.513151</v>
      </c>
      <c r="B1515" s="2">
        <v>7.379251</v>
      </c>
      <c r="C1515" s="3">
        <f t="shared" si="1"/>
        <v>1.114680974</v>
      </c>
    </row>
    <row r="1516">
      <c r="A1516" s="2">
        <v>1.514151</v>
      </c>
      <c r="B1516" s="2">
        <v>7.394163</v>
      </c>
      <c r="C1516" s="3">
        <f t="shared" si="1"/>
        <v>1.115271723</v>
      </c>
    </row>
    <row r="1517">
      <c r="A1517" s="2">
        <v>1.515152</v>
      </c>
      <c r="B1517" s="2">
        <v>7.408916</v>
      </c>
      <c r="C1517" s="3">
        <f t="shared" si="1"/>
        <v>1.115863378</v>
      </c>
    </row>
    <row r="1518">
      <c r="A1518" s="2">
        <v>1.516152</v>
      </c>
      <c r="B1518" s="2">
        <v>7.42351</v>
      </c>
      <c r="C1518" s="3">
        <f t="shared" si="1"/>
        <v>1.116454754</v>
      </c>
    </row>
    <row r="1519">
      <c r="A1519" s="2">
        <v>1.517152</v>
      </c>
      <c r="B1519" s="2">
        <v>7.437942</v>
      </c>
      <c r="C1519" s="3">
        <f t="shared" si="1"/>
        <v>1.117046444</v>
      </c>
    </row>
    <row r="1520">
      <c r="A1520" s="2">
        <v>1.518152</v>
      </c>
      <c r="B1520" s="2">
        <v>7.452213</v>
      </c>
      <c r="C1520" s="3">
        <f t="shared" si="1"/>
        <v>1.117638447</v>
      </c>
    </row>
    <row r="1521">
      <c r="A1521" s="2">
        <v>1.519152</v>
      </c>
      <c r="B1521" s="2">
        <v>7.466322</v>
      </c>
      <c r="C1521" s="3">
        <f t="shared" si="1"/>
        <v>1.118230765</v>
      </c>
    </row>
    <row r="1522">
      <c r="A1522" s="2">
        <v>1.520152</v>
      </c>
      <c r="B1522" s="2">
        <v>7.480266</v>
      </c>
      <c r="C1522" s="3">
        <f t="shared" si="1"/>
        <v>1.118823396</v>
      </c>
    </row>
    <row r="1523">
      <c r="A1523" s="2">
        <v>1.521152</v>
      </c>
      <c r="B1523" s="2">
        <v>7.494046</v>
      </c>
      <c r="C1523" s="3">
        <f t="shared" si="1"/>
        <v>1.119416341</v>
      </c>
    </row>
    <row r="1524">
      <c r="A1524" s="2">
        <v>1.522152</v>
      </c>
      <c r="B1524" s="2">
        <v>7.50766</v>
      </c>
      <c r="C1524" s="3">
        <f t="shared" si="1"/>
        <v>1.1200096</v>
      </c>
    </row>
    <row r="1525">
      <c r="A1525" s="2">
        <v>1.523152</v>
      </c>
      <c r="B1525" s="2">
        <v>7.521107</v>
      </c>
      <c r="C1525" s="3">
        <f t="shared" si="1"/>
        <v>1.120603174</v>
      </c>
    </row>
    <row r="1526">
      <c r="A1526" s="2">
        <v>1.524152</v>
      </c>
      <c r="B1526" s="2">
        <v>7.534387</v>
      </c>
      <c r="C1526" s="3">
        <f t="shared" si="1"/>
        <v>1.121197063</v>
      </c>
    </row>
    <row r="1527">
      <c r="A1527" s="2">
        <v>1.525153</v>
      </c>
      <c r="B1527" s="2">
        <v>7.547499</v>
      </c>
      <c r="C1527" s="3">
        <f t="shared" si="1"/>
        <v>1.12179186</v>
      </c>
    </row>
    <row r="1528">
      <c r="A1528" s="2">
        <v>1.526153</v>
      </c>
      <c r="B1528" s="2">
        <v>7.560441</v>
      </c>
      <c r="C1528" s="3">
        <f t="shared" si="1"/>
        <v>1.122386379</v>
      </c>
    </row>
    <row r="1529">
      <c r="A1529" s="2">
        <v>1.527153</v>
      </c>
      <c r="B1529" s="2">
        <v>7.573213</v>
      </c>
      <c r="C1529" s="3">
        <f t="shared" si="1"/>
        <v>1.122981212</v>
      </c>
    </row>
    <row r="1530">
      <c r="A1530" s="2">
        <v>1.528153</v>
      </c>
      <c r="B1530" s="2">
        <v>7.585814</v>
      </c>
      <c r="C1530" s="3">
        <f t="shared" si="1"/>
        <v>1.123576361</v>
      </c>
    </row>
    <row r="1531">
      <c r="A1531" s="2">
        <v>1.529153</v>
      </c>
      <c r="B1531" s="2">
        <v>7.598243</v>
      </c>
      <c r="C1531" s="3">
        <f t="shared" si="1"/>
        <v>1.124171825</v>
      </c>
    </row>
    <row r="1532">
      <c r="A1532" s="2">
        <v>1.530153</v>
      </c>
      <c r="B1532" s="2">
        <v>7.610498</v>
      </c>
      <c r="C1532" s="3">
        <f t="shared" si="1"/>
        <v>1.124767605</v>
      </c>
    </row>
    <row r="1533">
      <c r="A1533" s="2">
        <v>1.531153</v>
      </c>
      <c r="B1533" s="2">
        <v>7.62258</v>
      </c>
      <c r="C1533" s="3">
        <f t="shared" si="1"/>
        <v>1.1253637</v>
      </c>
    </row>
    <row r="1534">
      <c r="A1534" s="2">
        <v>1.532153</v>
      </c>
      <c r="B1534" s="2">
        <v>7.634487</v>
      </c>
      <c r="C1534" s="3">
        <f t="shared" si="1"/>
        <v>1.125960112</v>
      </c>
    </row>
    <row r="1535">
      <c r="A1535" s="2">
        <v>1.533153</v>
      </c>
      <c r="B1535" s="2">
        <v>7.646218</v>
      </c>
      <c r="C1535" s="3">
        <f t="shared" si="1"/>
        <v>1.126556839</v>
      </c>
    </row>
    <row r="1536">
      <c r="A1536" s="2">
        <v>1.534153</v>
      </c>
      <c r="B1536" s="2">
        <v>7.657773</v>
      </c>
      <c r="C1536" s="3">
        <f t="shared" si="1"/>
        <v>1.127153883</v>
      </c>
    </row>
    <row r="1537">
      <c r="A1537" s="2">
        <v>1.535154</v>
      </c>
      <c r="B1537" s="2">
        <v>7.66915</v>
      </c>
      <c r="C1537" s="3">
        <f t="shared" si="1"/>
        <v>1.12775184</v>
      </c>
    </row>
    <row r="1538">
      <c r="A1538" s="2">
        <v>1.536154</v>
      </c>
      <c r="B1538" s="2">
        <v>7.680349</v>
      </c>
      <c r="C1538" s="3">
        <f t="shared" si="1"/>
        <v>1.128349518</v>
      </c>
    </row>
    <row r="1539">
      <c r="A1539" s="2">
        <v>1.537154</v>
      </c>
      <c r="B1539" s="2">
        <v>7.691369</v>
      </c>
      <c r="C1539" s="3">
        <f t="shared" si="1"/>
        <v>1.128947511</v>
      </c>
    </row>
    <row r="1540">
      <c r="A1540" s="2">
        <v>1.538154</v>
      </c>
      <c r="B1540" s="2">
        <v>7.702208</v>
      </c>
      <c r="C1540" s="3">
        <f t="shared" si="1"/>
        <v>1.129545822</v>
      </c>
    </row>
    <row r="1541">
      <c r="A1541" s="2">
        <v>1.539154</v>
      </c>
      <c r="B1541" s="2">
        <v>7.712867</v>
      </c>
      <c r="C1541" s="3">
        <f t="shared" si="1"/>
        <v>1.13014445</v>
      </c>
    </row>
    <row r="1542">
      <c r="A1542" s="2">
        <v>1.540154</v>
      </c>
      <c r="B1542" s="2">
        <v>7.723345</v>
      </c>
      <c r="C1542" s="3">
        <f t="shared" si="1"/>
        <v>1.130743395</v>
      </c>
    </row>
    <row r="1543">
      <c r="A1543" s="2">
        <v>1.541154</v>
      </c>
      <c r="B1543" s="2">
        <v>7.73364</v>
      </c>
      <c r="C1543" s="3">
        <f t="shared" si="1"/>
        <v>1.131342657</v>
      </c>
    </row>
    <row r="1544">
      <c r="A1544" s="2">
        <v>1.542154</v>
      </c>
      <c r="B1544" s="2">
        <v>7.743751</v>
      </c>
      <c r="C1544" s="3">
        <f t="shared" si="1"/>
        <v>1.131942237</v>
      </c>
    </row>
    <row r="1545">
      <c r="A1545" s="2">
        <v>1.543154</v>
      </c>
      <c r="B1545" s="2">
        <v>7.753679</v>
      </c>
      <c r="C1545" s="3">
        <f t="shared" si="1"/>
        <v>1.132542135</v>
      </c>
    </row>
    <row r="1546">
      <c r="A1546" s="2">
        <v>1.544154</v>
      </c>
      <c r="B1546" s="2">
        <v>7.763421</v>
      </c>
      <c r="C1546" s="3">
        <f t="shared" si="1"/>
        <v>1.133142351</v>
      </c>
    </row>
    <row r="1547">
      <c r="A1547" s="2">
        <v>1.545155</v>
      </c>
      <c r="B1547" s="2">
        <v>7.772978</v>
      </c>
      <c r="C1547" s="3">
        <f t="shared" si="1"/>
        <v>1.133743486</v>
      </c>
    </row>
    <row r="1548">
      <c r="A1548" s="2">
        <v>1.546155</v>
      </c>
      <c r="B1548" s="2">
        <v>7.782349</v>
      </c>
      <c r="C1548" s="3">
        <f t="shared" si="1"/>
        <v>1.134344338</v>
      </c>
    </row>
    <row r="1549">
      <c r="A1549" s="2">
        <v>1.547155</v>
      </c>
      <c r="B1549" s="2">
        <v>7.791532</v>
      </c>
      <c r="C1549" s="3">
        <f t="shared" si="1"/>
        <v>1.134945509</v>
      </c>
    </row>
    <row r="1550">
      <c r="A1550" s="2">
        <v>1.548155</v>
      </c>
      <c r="B1550" s="2">
        <v>7.800527</v>
      </c>
      <c r="C1550" s="3">
        <f t="shared" si="1"/>
        <v>1.135546998</v>
      </c>
    </row>
    <row r="1551">
      <c r="A1551" s="2">
        <v>1.549155</v>
      </c>
      <c r="B1551" s="2">
        <v>7.809333</v>
      </c>
      <c r="C1551" s="3">
        <f t="shared" si="1"/>
        <v>1.136148807</v>
      </c>
    </row>
    <row r="1552">
      <c r="A1552" s="2">
        <v>1.550155</v>
      </c>
      <c r="B1552" s="2">
        <v>7.81795</v>
      </c>
      <c r="C1552" s="3">
        <f t="shared" si="1"/>
        <v>1.136750934</v>
      </c>
    </row>
    <row r="1553">
      <c r="A1553" s="2">
        <v>1.551155</v>
      </c>
      <c r="B1553" s="2">
        <v>7.826377</v>
      </c>
      <c r="C1553" s="3">
        <f t="shared" si="1"/>
        <v>1.13735338</v>
      </c>
    </row>
    <row r="1554">
      <c r="A1554" s="2">
        <v>1.552155</v>
      </c>
      <c r="B1554" s="2">
        <v>7.834612</v>
      </c>
      <c r="C1554" s="3">
        <f t="shared" si="1"/>
        <v>1.137956146</v>
      </c>
    </row>
    <row r="1555">
      <c r="A1555" s="2">
        <v>1.553155</v>
      </c>
      <c r="B1555" s="2">
        <v>7.842656</v>
      </c>
      <c r="C1555" s="3">
        <f t="shared" si="1"/>
        <v>1.138559231</v>
      </c>
    </row>
    <row r="1556">
      <c r="A1556" s="2">
        <v>1.554155</v>
      </c>
      <c r="B1556" s="2">
        <v>7.850507</v>
      </c>
      <c r="C1556" s="3">
        <f t="shared" si="1"/>
        <v>1.139162635</v>
      </c>
    </row>
    <row r="1557">
      <c r="A1557" s="2">
        <v>1.555156</v>
      </c>
      <c r="B1557" s="2">
        <v>7.858165</v>
      </c>
      <c r="C1557" s="3">
        <f t="shared" si="1"/>
        <v>1.139766964</v>
      </c>
    </row>
    <row r="1558">
      <c r="A1558" s="2">
        <v>1.556156</v>
      </c>
      <c r="B1558" s="2">
        <v>7.865629</v>
      </c>
      <c r="C1558" s="3">
        <f t="shared" si="1"/>
        <v>1.140371008</v>
      </c>
    </row>
    <row r="1559">
      <c r="A1559" s="2">
        <v>1.557156</v>
      </c>
      <c r="B1559" s="2">
        <v>7.872899</v>
      </c>
      <c r="C1559" s="3">
        <f t="shared" si="1"/>
        <v>1.140975373</v>
      </c>
    </row>
    <row r="1560">
      <c r="A1560" s="2">
        <v>1.558156</v>
      </c>
      <c r="B1560" s="2">
        <v>7.879973</v>
      </c>
      <c r="C1560" s="3">
        <f t="shared" si="1"/>
        <v>1.141580058</v>
      </c>
    </row>
    <row r="1561">
      <c r="A1561" s="2">
        <v>1.559156</v>
      </c>
      <c r="B1561" s="2">
        <v>7.886851</v>
      </c>
      <c r="C1561" s="3">
        <f t="shared" si="1"/>
        <v>1.142185064</v>
      </c>
    </row>
    <row r="1562">
      <c r="A1562" s="2">
        <v>1.560156</v>
      </c>
      <c r="B1562" s="2">
        <v>7.893533</v>
      </c>
      <c r="C1562" s="3">
        <f t="shared" si="1"/>
        <v>1.14279039</v>
      </c>
    </row>
    <row r="1563">
      <c r="A1563" s="2">
        <v>1.561156</v>
      </c>
      <c r="B1563" s="2">
        <v>7.900018</v>
      </c>
      <c r="C1563" s="3">
        <f t="shared" si="1"/>
        <v>1.143396037</v>
      </c>
    </row>
    <row r="1564">
      <c r="A1564" s="2">
        <v>1.562156</v>
      </c>
      <c r="B1564" s="2">
        <v>7.906304</v>
      </c>
      <c r="C1564" s="3">
        <f t="shared" si="1"/>
        <v>1.144002005</v>
      </c>
    </row>
    <row r="1565">
      <c r="A1565" s="2">
        <v>1.563156</v>
      </c>
      <c r="B1565" s="2">
        <v>7.912392</v>
      </c>
      <c r="C1565" s="3">
        <f t="shared" si="1"/>
        <v>1.144608294</v>
      </c>
    </row>
    <row r="1566">
      <c r="A1566" s="2">
        <v>1.564156</v>
      </c>
      <c r="B1566" s="2">
        <v>7.91828</v>
      </c>
      <c r="C1566" s="3">
        <f t="shared" si="1"/>
        <v>1.145214905</v>
      </c>
    </row>
    <row r="1567">
      <c r="A1567" s="2">
        <v>1.565157</v>
      </c>
      <c r="B1567" s="2">
        <v>7.923969</v>
      </c>
      <c r="C1567" s="3">
        <f t="shared" si="1"/>
        <v>1.145822444</v>
      </c>
    </row>
    <row r="1568">
      <c r="A1568" s="2">
        <v>1.566157</v>
      </c>
      <c r="B1568" s="2">
        <v>7.929458</v>
      </c>
      <c r="C1568" s="3">
        <f t="shared" si="1"/>
        <v>1.146429698</v>
      </c>
    </row>
    <row r="1569">
      <c r="A1569" s="2">
        <v>1.567157</v>
      </c>
      <c r="B1569" s="2">
        <v>7.934745</v>
      </c>
      <c r="C1569" s="3">
        <f t="shared" si="1"/>
        <v>1.147037274</v>
      </c>
    </row>
    <row r="1570">
      <c r="A1570" s="2">
        <v>1.568157</v>
      </c>
      <c r="B1570" s="2">
        <v>7.93983</v>
      </c>
      <c r="C1570" s="3">
        <f t="shared" si="1"/>
        <v>1.147645172</v>
      </c>
    </row>
    <row r="1571">
      <c r="A1571" s="2">
        <v>1.569157</v>
      </c>
      <c r="B1571" s="2">
        <v>7.944714</v>
      </c>
      <c r="C1571" s="3">
        <f t="shared" si="1"/>
        <v>1.148253391</v>
      </c>
    </row>
    <row r="1572">
      <c r="A1572" s="2">
        <v>1.570157</v>
      </c>
      <c r="B1572" s="2">
        <v>7.949394</v>
      </c>
      <c r="C1572" s="3">
        <f t="shared" si="1"/>
        <v>1.148861934</v>
      </c>
    </row>
    <row r="1573">
      <c r="A1573" s="2">
        <v>1.571157</v>
      </c>
      <c r="B1573" s="2">
        <v>7.953871</v>
      </c>
      <c r="C1573" s="3">
        <f t="shared" si="1"/>
        <v>1.149470799</v>
      </c>
    </row>
    <row r="1574">
      <c r="A1574" s="2">
        <v>1.572157</v>
      </c>
      <c r="B1574" s="2">
        <v>7.958144</v>
      </c>
      <c r="C1574" s="3">
        <f t="shared" si="1"/>
        <v>1.150079986</v>
      </c>
    </row>
    <row r="1575">
      <c r="A1575" s="2">
        <v>1.573157</v>
      </c>
      <c r="B1575" s="2">
        <v>7.962213</v>
      </c>
      <c r="C1575" s="3">
        <f t="shared" si="1"/>
        <v>1.150689496</v>
      </c>
    </row>
    <row r="1576">
      <c r="A1576" s="2">
        <v>1.574157</v>
      </c>
      <c r="B1576" s="2">
        <v>7.966076</v>
      </c>
      <c r="C1576" s="3">
        <f t="shared" si="1"/>
        <v>1.15129933</v>
      </c>
    </row>
    <row r="1577">
      <c r="A1577" s="2">
        <v>1.575158</v>
      </c>
      <c r="B1577" s="2">
        <v>7.969734</v>
      </c>
      <c r="C1577" s="3">
        <f t="shared" si="1"/>
        <v>1.151910097</v>
      </c>
    </row>
    <row r="1578">
      <c r="A1578" s="2">
        <v>1.576158</v>
      </c>
      <c r="B1578" s="2">
        <v>7.973186</v>
      </c>
      <c r="C1578" s="3">
        <f t="shared" si="1"/>
        <v>1.152520577</v>
      </c>
    </row>
    <row r="1579">
      <c r="A1579" s="2">
        <v>1.577158</v>
      </c>
      <c r="B1579" s="2">
        <v>7.976431</v>
      </c>
      <c r="C1579" s="3">
        <f t="shared" si="1"/>
        <v>1.153131381</v>
      </c>
    </row>
    <row r="1580">
      <c r="A1580" s="2">
        <v>1.578158</v>
      </c>
      <c r="B1580" s="2">
        <v>7.97947</v>
      </c>
      <c r="C1580" s="3">
        <f t="shared" si="1"/>
        <v>1.153742508</v>
      </c>
    </row>
    <row r="1581">
      <c r="A1581" s="2">
        <v>1.579158</v>
      </c>
      <c r="B1581" s="2">
        <v>7.9823</v>
      </c>
      <c r="C1581" s="3">
        <f t="shared" si="1"/>
        <v>1.154353959</v>
      </c>
    </row>
    <row r="1582">
      <c r="A1582" s="2">
        <v>1.580158</v>
      </c>
      <c r="B1582" s="2">
        <v>7.984923</v>
      </c>
      <c r="C1582" s="3">
        <f t="shared" si="1"/>
        <v>1.154965735</v>
      </c>
    </row>
    <row r="1583">
      <c r="A1583" s="2">
        <v>1.581158</v>
      </c>
      <c r="B1583" s="2">
        <v>7.987336</v>
      </c>
      <c r="C1583" s="3">
        <f t="shared" si="1"/>
        <v>1.155577835</v>
      </c>
    </row>
    <row r="1584">
      <c r="A1584" s="2">
        <v>1.582158</v>
      </c>
      <c r="B1584" s="2">
        <v>7.989541</v>
      </c>
      <c r="C1584" s="3">
        <f t="shared" si="1"/>
        <v>1.156190259</v>
      </c>
    </row>
    <row r="1585">
      <c r="A1585" s="2">
        <v>1.583158</v>
      </c>
      <c r="B1585" s="2">
        <v>7.991537</v>
      </c>
      <c r="C1585" s="3">
        <f t="shared" si="1"/>
        <v>1.156803007</v>
      </c>
    </row>
    <row r="1586">
      <c r="A1586" s="2">
        <v>1.584158</v>
      </c>
      <c r="B1586" s="2">
        <v>7.993322</v>
      </c>
      <c r="C1586" s="3">
        <f t="shared" si="1"/>
        <v>1.157416081</v>
      </c>
    </row>
    <row r="1587">
      <c r="A1587" s="2">
        <v>1.585159</v>
      </c>
      <c r="B1587" s="2">
        <v>7.994897</v>
      </c>
      <c r="C1587" s="3">
        <f t="shared" si="1"/>
        <v>1.158030092</v>
      </c>
    </row>
    <row r="1588">
      <c r="A1588" s="2">
        <v>1.586159</v>
      </c>
      <c r="B1588" s="2">
        <v>7.996261</v>
      </c>
      <c r="C1588" s="3">
        <f t="shared" si="1"/>
        <v>1.158643816</v>
      </c>
    </row>
    <row r="1589">
      <c r="A1589" s="2">
        <v>1.587159</v>
      </c>
      <c r="B1589" s="2">
        <v>7.997415</v>
      </c>
      <c r="C1589" s="3">
        <f t="shared" si="1"/>
        <v>1.159257865</v>
      </c>
    </row>
    <row r="1590">
      <c r="A1590" s="2">
        <v>1.588159</v>
      </c>
      <c r="B1590" s="2">
        <v>7.998356</v>
      </c>
      <c r="C1590" s="3">
        <f t="shared" si="1"/>
        <v>1.159872239</v>
      </c>
    </row>
    <row r="1591">
      <c r="A1591" s="2">
        <v>1.589159</v>
      </c>
      <c r="B1591" s="2">
        <v>7.999086</v>
      </c>
      <c r="C1591" s="3">
        <f t="shared" si="1"/>
        <v>1.160486939</v>
      </c>
    </row>
    <row r="1592">
      <c r="A1592" s="2">
        <v>1.590159</v>
      </c>
      <c r="B1592" s="2">
        <v>7.999603</v>
      </c>
      <c r="C1592" s="3">
        <f t="shared" si="1"/>
        <v>1.161101965</v>
      </c>
    </row>
    <row r="1593">
      <c r="A1593" s="2">
        <v>1.591159</v>
      </c>
      <c r="B1593" s="2">
        <v>7.999908</v>
      </c>
      <c r="C1593" s="3">
        <f t="shared" si="1"/>
        <v>1.161717317</v>
      </c>
    </row>
    <row r="1594">
      <c r="A1594" s="2">
        <v>1.592159</v>
      </c>
      <c r="B1594" s="2">
        <v>7.999999</v>
      </c>
      <c r="C1594" s="3">
        <f t="shared" si="1"/>
        <v>1.162332994</v>
      </c>
    </row>
    <row r="1595">
      <c r="A1595" s="2">
        <v>1.593159</v>
      </c>
      <c r="B1595" s="2">
        <v>7.999878</v>
      </c>
      <c r="C1595" s="3">
        <f t="shared" si="1"/>
        <v>1.162948998</v>
      </c>
    </row>
    <row r="1596">
      <c r="A1596" s="2">
        <v>1.594159</v>
      </c>
      <c r="B1596" s="2">
        <v>7.999542</v>
      </c>
      <c r="C1596" s="3">
        <f t="shared" si="1"/>
        <v>1.163565329</v>
      </c>
    </row>
    <row r="1597">
      <c r="A1597" s="2">
        <v>1.59516</v>
      </c>
      <c r="B1597" s="2">
        <v>7.998993</v>
      </c>
      <c r="C1597" s="3">
        <f t="shared" si="1"/>
        <v>1.164182603</v>
      </c>
    </row>
    <row r="1598">
      <c r="A1598" s="2">
        <v>1.59616</v>
      </c>
      <c r="B1598" s="2">
        <v>7.998229</v>
      </c>
      <c r="C1598" s="3">
        <f t="shared" si="1"/>
        <v>1.164799587</v>
      </c>
    </row>
    <row r="1599">
      <c r="A1599" s="2">
        <v>1.59716</v>
      </c>
      <c r="B1599" s="2">
        <v>7.99725</v>
      </c>
      <c r="C1599" s="3">
        <f t="shared" si="1"/>
        <v>1.165416899</v>
      </c>
    </row>
    <row r="1600">
      <c r="A1600" s="2">
        <v>1.59816</v>
      </c>
      <c r="B1600" s="2">
        <v>7.996056</v>
      </c>
      <c r="C1600" s="3">
        <f t="shared" si="1"/>
        <v>1.166034537</v>
      </c>
    </row>
    <row r="1601">
      <c r="A1601" s="2">
        <v>1.59916</v>
      </c>
      <c r="B1601" s="2">
        <v>7.994648</v>
      </c>
      <c r="C1601" s="3">
        <f t="shared" si="1"/>
        <v>1.166652503</v>
      </c>
    </row>
    <row r="1602">
      <c r="A1602" s="2">
        <v>1.60016</v>
      </c>
      <c r="B1602" s="2">
        <v>7.993023</v>
      </c>
      <c r="C1602" s="3">
        <f t="shared" si="1"/>
        <v>1.167270796</v>
      </c>
    </row>
    <row r="1603">
      <c r="A1603" s="2">
        <v>1.60116</v>
      </c>
      <c r="B1603" s="2">
        <v>7.991183</v>
      </c>
      <c r="C1603" s="3">
        <f t="shared" si="1"/>
        <v>1.167889417</v>
      </c>
    </row>
    <row r="1604">
      <c r="A1604" s="2">
        <v>1.60216</v>
      </c>
      <c r="B1604" s="2">
        <v>7.989127</v>
      </c>
      <c r="C1604" s="3">
        <f t="shared" si="1"/>
        <v>1.168508366</v>
      </c>
    </row>
    <row r="1605">
      <c r="A1605" s="2">
        <v>1.60316</v>
      </c>
      <c r="B1605" s="2">
        <v>7.986855</v>
      </c>
      <c r="C1605" s="3">
        <f t="shared" si="1"/>
        <v>1.169127643</v>
      </c>
    </row>
    <row r="1606">
      <c r="A1606" s="2">
        <v>1.60416</v>
      </c>
      <c r="B1606" s="2">
        <v>7.984366</v>
      </c>
      <c r="C1606" s="3">
        <f t="shared" si="1"/>
        <v>1.169747248</v>
      </c>
    </row>
    <row r="1607">
      <c r="A1607" s="2">
        <v>1.605161</v>
      </c>
      <c r="B1607" s="2">
        <v>7.981661</v>
      </c>
      <c r="C1607" s="3">
        <f t="shared" si="1"/>
        <v>1.170367802</v>
      </c>
    </row>
    <row r="1608">
      <c r="A1608" s="2">
        <v>1.606161</v>
      </c>
      <c r="B1608" s="2">
        <v>7.978739</v>
      </c>
      <c r="C1608" s="3">
        <f t="shared" si="1"/>
        <v>1.170988064</v>
      </c>
    </row>
    <row r="1609">
      <c r="A1609" s="2">
        <v>1.607161</v>
      </c>
      <c r="B1609" s="2">
        <v>7.9756</v>
      </c>
      <c r="C1609" s="3">
        <f t="shared" si="1"/>
        <v>1.171608655</v>
      </c>
    </row>
    <row r="1610">
      <c r="A1610" s="2">
        <v>1.608161</v>
      </c>
      <c r="B1610" s="2">
        <v>7.972243</v>
      </c>
      <c r="C1610" s="3">
        <f t="shared" si="1"/>
        <v>1.172229575</v>
      </c>
    </row>
    <row r="1611">
      <c r="A1611" s="2">
        <v>1.609161</v>
      </c>
      <c r="B1611" s="2">
        <v>7.96867</v>
      </c>
      <c r="C1611" s="3">
        <f t="shared" si="1"/>
        <v>1.172850824</v>
      </c>
    </row>
    <row r="1612">
      <c r="A1612" s="2">
        <v>1.610161</v>
      </c>
      <c r="B1612" s="2">
        <v>7.964878</v>
      </c>
      <c r="C1612" s="3">
        <f t="shared" si="1"/>
        <v>1.173472402</v>
      </c>
    </row>
    <row r="1613">
      <c r="A1613" s="2">
        <v>1.611161</v>
      </c>
      <c r="B1613" s="2">
        <v>7.96087</v>
      </c>
      <c r="C1613" s="3">
        <f t="shared" si="1"/>
        <v>1.17409431</v>
      </c>
    </row>
    <row r="1614">
      <c r="A1614" s="2">
        <v>1.612161</v>
      </c>
      <c r="B1614" s="2">
        <v>7.956643</v>
      </c>
      <c r="C1614" s="3">
        <f t="shared" si="1"/>
        <v>1.174716547</v>
      </c>
    </row>
    <row r="1615">
      <c r="A1615" s="2">
        <v>1.613161</v>
      </c>
      <c r="B1615" s="2">
        <v>7.952198</v>
      </c>
      <c r="C1615" s="3">
        <f t="shared" si="1"/>
        <v>1.175339114</v>
      </c>
    </row>
    <row r="1616">
      <c r="A1616" s="2">
        <v>1.614161</v>
      </c>
      <c r="B1616" s="2">
        <v>7.947536</v>
      </c>
      <c r="C1616" s="3">
        <f t="shared" si="1"/>
        <v>1.175962011</v>
      </c>
    </row>
    <row r="1617">
      <c r="A1617" s="2">
        <v>1.615162</v>
      </c>
      <c r="B1617" s="2">
        <v>7.942655</v>
      </c>
      <c r="C1617" s="3">
        <f t="shared" si="1"/>
        <v>1.176585861</v>
      </c>
    </row>
    <row r="1618">
      <c r="A1618" s="2">
        <v>1.616162</v>
      </c>
      <c r="B1618" s="2">
        <v>7.937556</v>
      </c>
      <c r="C1618" s="3">
        <f t="shared" si="1"/>
        <v>1.177209419</v>
      </c>
    </row>
    <row r="1619">
      <c r="A1619" s="2">
        <v>1.617162</v>
      </c>
      <c r="B1619" s="2">
        <v>7.932239</v>
      </c>
      <c r="C1619" s="3">
        <f t="shared" si="1"/>
        <v>1.177833307</v>
      </c>
    </row>
    <row r="1620">
      <c r="A1620" s="2">
        <v>1.618162</v>
      </c>
      <c r="B1620" s="2">
        <v>7.926704</v>
      </c>
      <c r="C1620" s="3">
        <f t="shared" si="1"/>
        <v>1.178457526</v>
      </c>
    </row>
    <row r="1621">
      <c r="A1621" s="2">
        <v>1.619162</v>
      </c>
      <c r="B1621" s="2">
        <v>7.92095</v>
      </c>
      <c r="C1621" s="3">
        <f t="shared" si="1"/>
        <v>1.179082076</v>
      </c>
    </row>
    <row r="1622">
      <c r="A1622" s="2">
        <v>1.620162</v>
      </c>
      <c r="B1622" s="2">
        <v>7.914978</v>
      </c>
      <c r="C1622" s="3">
        <f t="shared" si="1"/>
        <v>1.179706956</v>
      </c>
    </row>
    <row r="1623">
      <c r="A1623" s="2">
        <v>1.621162</v>
      </c>
      <c r="B1623" s="2">
        <v>7.908788</v>
      </c>
      <c r="C1623" s="3">
        <f t="shared" si="1"/>
        <v>1.180332168</v>
      </c>
    </row>
    <row r="1624">
      <c r="A1624" s="2">
        <v>1.622162</v>
      </c>
      <c r="B1624" s="2">
        <v>7.902379</v>
      </c>
      <c r="C1624" s="3">
        <f t="shared" si="1"/>
        <v>1.180957711</v>
      </c>
    </row>
    <row r="1625">
      <c r="A1625" s="2">
        <v>1.623162</v>
      </c>
      <c r="B1625" s="2">
        <v>7.895752</v>
      </c>
      <c r="C1625" s="3">
        <f t="shared" si="1"/>
        <v>1.181583586</v>
      </c>
    </row>
    <row r="1626">
      <c r="A1626" s="2">
        <v>1.624162</v>
      </c>
      <c r="B1626" s="2">
        <v>7.888907</v>
      </c>
      <c r="C1626" s="3">
        <f t="shared" si="1"/>
        <v>1.182209792</v>
      </c>
    </row>
    <row r="1627">
      <c r="A1627" s="2">
        <v>1.625163</v>
      </c>
      <c r="B1627" s="2">
        <v>7.881843</v>
      </c>
      <c r="C1627" s="3">
        <f t="shared" si="1"/>
        <v>1.182836957</v>
      </c>
    </row>
    <row r="1628">
      <c r="A1628" s="2">
        <v>1.626163</v>
      </c>
      <c r="B1628" s="2">
        <v>7.874561</v>
      </c>
      <c r="C1628" s="3">
        <f t="shared" si="1"/>
        <v>1.183463828</v>
      </c>
    </row>
    <row r="1629">
      <c r="A1629" s="2">
        <v>1.627163</v>
      </c>
      <c r="B1629" s="2">
        <v>7.867061</v>
      </c>
      <c r="C1629" s="3">
        <f t="shared" si="1"/>
        <v>1.184091031</v>
      </c>
    </row>
    <row r="1630">
      <c r="A1630" s="2">
        <v>1.628163</v>
      </c>
      <c r="B1630" s="2">
        <v>7.859342</v>
      </c>
      <c r="C1630" s="3">
        <f t="shared" si="1"/>
        <v>1.184718566</v>
      </c>
    </row>
    <row r="1631">
      <c r="A1631" s="2">
        <v>1.629163</v>
      </c>
      <c r="B1631" s="2">
        <v>7.851406</v>
      </c>
      <c r="C1631" s="3">
        <f t="shared" si="1"/>
        <v>1.185346434</v>
      </c>
    </row>
    <row r="1632">
      <c r="A1632" s="2">
        <v>1.630163</v>
      </c>
      <c r="B1632" s="2">
        <v>7.843252</v>
      </c>
      <c r="C1632" s="3">
        <f t="shared" si="1"/>
        <v>1.185974634</v>
      </c>
    </row>
    <row r="1633">
      <c r="A1633" s="2">
        <v>1.631163</v>
      </c>
      <c r="B1633" s="2">
        <v>7.83488</v>
      </c>
      <c r="C1633" s="3">
        <f t="shared" si="1"/>
        <v>1.186603168</v>
      </c>
    </row>
    <row r="1634">
      <c r="A1634" s="2">
        <v>1.632163</v>
      </c>
      <c r="B1634" s="2">
        <v>7.82629</v>
      </c>
      <c r="C1634" s="3">
        <f t="shared" si="1"/>
        <v>1.187232034</v>
      </c>
    </row>
    <row r="1635">
      <c r="A1635" s="2">
        <v>1.633163</v>
      </c>
      <c r="B1635" s="2">
        <v>7.817483</v>
      </c>
      <c r="C1635" s="3">
        <f t="shared" si="1"/>
        <v>1.187861234</v>
      </c>
    </row>
    <row r="1636">
      <c r="A1636" s="2">
        <v>1.634163</v>
      </c>
      <c r="B1636" s="2">
        <v>7.808458</v>
      </c>
      <c r="C1636" s="3">
        <f t="shared" si="1"/>
        <v>1.188490768</v>
      </c>
    </row>
    <row r="1637">
      <c r="A1637" s="2">
        <v>1.635164</v>
      </c>
      <c r="B1637" s="2">
        <v>7.799216</v>
      </c>
      <c r="C1637" s="3">
        <f t="shared" si="1"/>
        <v>1.189121265</v>
      </c>
    </row>
    <row r="1638">
      <c r="A1638" s="2">
        <v>1.636164</v>
      </c>
      <c r="B1638" s="2">
        <v>7.789757</v>
      </c>
      <c r="C1638" s="3">
        <f t="shared" si="1"/>
        <v>1.189751466</v>
      </c>
    </row>
    <row r="1639">
      <c r="A1639" s="2">
        <v>1.637164</v>
      </c>
      <c r="B1639" s="2">
        <v>7.780081</v>
      </c>
      <c r="C1639" s="3">
        <f t="shared" si="1"/>
        <v>1.190382001</v>
      </c>
    </row>
    <row r="1640">
      <c r="A1640" s="2">
        <v>1.638164</v>
      </c>
      <c r="B1640" s="2">
        <v>7.770188</v>
      </c>
      <c r="C1640" s="3">
        <f t="shared" si="1"/>
        <v>1.19101287</v>
      </c>
    </row>
    <row r="1641">
      <c r="A1641" s="2">
        <v>1.639164</v>
      </c>
      <c r="B1641" s="2">
        <v>7.760079</v>
      </c>
      <c r="C1641" s="3">
        <f t="shared" si="1"/>
        <v>1.191644074</v>
      </c>
    </row>
    <row r="1642">
      <c r="A1642" s="2">
        <v>1.640164</v>
      </c>
      <c r="B1642" s="2">
        <v>7.749753</v>
      </c>
      <c r="C1642" s="3">
        <f t="shared" si="1"/>
        <v>1.192275612</v>
      </c>
    </row>
    <row r="1643">
      <c r="A1643" s="2">
        <v>1.641164</v>
      </c>
      <c r="B1643" s="2">
        <v>7.739212</v>
      </c>
      <c r="C1643" s="3">
        <f t="shared" si="1"/>
        <v>1.192907485</v>
      </c>
    </row>
    <row r="1644">
      <c r="A1644" s="2">
        <v>1.642164</v>
      </c>
      <c r="B1644" s="2">
        <v>7.728455</v>
      </c>
      <c r="C1644" s="3">
        <f t="shared" si="1"/>
        <v>1.193539692</v>
      </c>
    </row>
    <row r="1645">
      <c r="A1645" s="2">
        <v>1.643164</v>
      </c>
      <c r="B1645" s="2">
        <v>7.717482</v>
      </c>
      <c r="C1645" s="3">
        <f t="shared" si="1"/>
        <v>1.194172235</v>
      </c>
    </row>
    <row r="1646">
      <c r="A1646" s="2">
        <v>1.644164</v>
      </c>
      <c r="B1646" s="2">
        <v>7.706294</v>
      </c>
      <c r="C1646" s="3">
        <f t="shared" si="1"/>
        <v>1.194805113</v>
      </c>
    </row>
    <row r="1647">
      <c r="A1647" s="2">
        <v>1.645165</v>
      </c>
      <c r="B1647" s="2">
        <v>7.694892</v>
      </c>
      <c r="C1647" s="3">
        <f t="shared" si="1"/>
        <v>1.19543896</v>
      </c>
    </row>
    <row r="1648">
      <c r="A1648" s="2">
        <v>1.646165</v>
      </c>
      <c r="B1648" s="2">
        <v>7.683274</v>
      </c>
      <c r="C1648" s="3">
        <f t="shared" si="1"/>
        <v>1.196072509</v>
      </c>
    </row>
    <row r="1649">
      <c r="A1649" s="2">
        <v>1.647165</v>
      </c>
      <c r="B1649" s="2">
        <v>7.671443</v>
      </c>
      <c r="C1649" s="3">
        <f t="shared" si="1"/>
        <v>1.196706394</v>
      </c>
    </row>
    <row r="1650">
      <c r="A1650" s="2">
        <v>1.648165</v>
      </c>
      <c r="B1650" s="2">
        <v>7.659397</v>
      </c>
      <c r="C1650" s="3">
        <f t="shared" si="1"/>
        <v>1.197340615</v>
      </c>
    </row>
    <row r="1651">
      <c r="A1651" s="2">
        <v>1.649165</v>
      </c>
      <c r="B1651" s="2">
        <v>7.647138</v>
      </c>
      <c r="C1651" s="3">
        <f t="shared" si="1"/>
        <v>1.197975173</v>
      </c>
    </row>
    <row r="1652">
      <c r="A1652" s="2">
        <v>1.650165</v>
      </c>
      <c r="B1652" s="2">
        <v>7.634666</v>
      </c>
      <c r="C1652" s="3">
        <f t="shared" si="1"/>
        <v>1.198610066</v>
      </c>
    </row>
    <row r="1653">
      <c r="A1653" s="2">
        <v>1.651165</v>
      </c>
      <c r="B1653" s="2">
        <v>7.62198</v>
      </c>
      <c r="C1653" s="3">
        <f t="shared" si="1"/>
        <v>1.199245296</v>
      </c>
    </row>
    <row r="1654">
      <c r="A1654" s="2">
        <v>1.652165</v>
      </c>
      <c r="B1654" s="2">
        <v>7.609083</v>
      </c>
      <c r="C1654" s="3">
        <f t="shared" si="1"/>
        <v>1.199880863</v>
      </c>
    </row>
    <row r="1655">
      <c r="A1655" s="2">
        <v>1.653165</v>
      </c>
      <c r="B1655" s="2">
        <v>7.595973</v>
      </c>
      <c r="C1655" s="3">
        <f t="shared" si="1"/>
        <v>1.200516766</v>
      </c>
    </row>
    <row r="1656">
      <c r="A1656" s="2">
        <v>1.654165</v>
      </c>
      <c r="B1656" s="2">
        <v>7.582651</v>
      </c>
      <c r="C1656" s="3">
        <f t="shared" si="1"/>
        <v>1.201153006</v>
      </c>
    </row>
    <row r="1657">
      <c r="A1657" s="2">
        <v>1.655166</v>
      </c>
      <c r="B1657" s="2">
        <v>7.569119</v>
      </c>
      <c r="C1657" s="3">
        <f t="shared" si="1"/>
        <v>1.201790221</v>
      </c>
    </row>
    <row r="1658">
      <c r="A1658" s="2">
        <v>1.656166</v>
      </c>
      <c r="B1658" s="2">
        <v>7.555375</v>
      </c>
      <c r="C1658" s="3">
        <f t="shared" si="1"/>
        <v>1.202427136</v>
      </c>
    </row>
    <row r="1659">
      <c r="A1659" s="2">
        <v>1.657166</v>
      </c>
      <c r="B1659" s="2">
        <v>7.541422</v>
      </c>
      <c r="C1659" s="3">
        <f t="shared" si="1"/>
        <v>1.203064389</v>
      </c>
    </row>
    <row r="1660">
      <c r="A1660" s="2">
        <v>1.658166</v>
      </c>
      <c r="B1660" s="2">
        <v>7.527258</v>
      </c>
      <c r="C1660" s="3">
        <f t="shared" si="1"/>
        <v>1.203701979</v>
      </c>
    </row>
    <row r="1661">
      <c r="A1661" s="2">
        <v>1.659166</v>
      </c>
      <c r="B1661" s="2">
        <v>7.512885</v>
      </c>
      <c r="C1661" s="3">
        <f t="shared" si="1"/>
        <v>1.204339908</v>
      </c>
    </row>
    <row r="1662">
      <c r="A1662" s="2">
        <v>1.660166</v>
      </c>
      <c r="B1662" s="2">
        <v>7.498303</v>
      </c>
      <c r="C1662" s="3">
        <f t="shared" si="1"/>
        <v>1.204978175</v>
      </c>
    </row>
    <row r="1663">
      <c r="A1663" s="2">
        <v>1.661166</v>
      </c>
      <c r="B1663" s="2">
        <v>7.483513</v>
      </c>
      <c r="C1663" s="3">
        <f t="shared" si="1"/>
        <v>1.205616779</v>
      </c>
    </row>
    <row r="1664">
      <c r="A1664" s="2">
        <v>1.662166</v>
      </c>
      <c r="B1664" s="2">
        <v>7.468515</v>
      </c>
      <c r="C1664" s="3">
        <f t="shared" si="1"/>
        <v>1.206255723</v>
      </c>
    </row>
    <row r="1665">
      <c r="A1665" s="2">
        <v>1.663166</v>
      </c>
      <c r="B1665" s="2">
        <v>7.45331</v>
      </c>
      <c r="C1665" s="3">
        <f t="shared" si="1"/>
        <v>1.206895005</v>
      </c>
    </row>
    <row r="1666">
      <c r="A1666" s="2">
        <v>1.664166</v>
      </c>
      <c r="B1666" s="2">
        <v>7.437898</v>
      </c>
      <c r="C1666" s="3">
        <f t="shared" si="1"/>
        <v>1.207534625</v>
      </c>
    </row>
    <row r="1667">
      <c r="A1667" s="2">
        <v>1.665167</v>
      </c>
      <c r="B1667" s="2">
        <v>7.42228</v>
      </c>
      <c r="C1667" s="3">
        <f t="shared" si="1"/>
        <v>1.208175225</v>
      </c>
    </row>
    <row r="1668">
      <c r="A1668" s="2">
        <v>1.666167</v>
      </c>
      <c r="B1668" s="2">
        <v>7.406456</v>
      </c>
      <c r="C1668" s="3">
        <f t="shared" si="1"/>
        <v>1.208815524</v>
      </c>
    </row>
    <row r="1669">
      <c r="A1669" s="2">
        <v>1.667167</v>
      </c>
      <c r="B1669" s="2">
        <v>7.390428</v>
      </c>
      <c r="C1669" s="3">
        <f t="shared" si="1"/>
        <v>1.209456163</v>
      </c>
    </row>
    <row r="1670">
      <c r="A1670" s="2">
        <v>1.668167</v>
      </c>
      <c r="B1670" s="2">
        <v>7.374195</v>
      </c>
      <c r="C1670" s="3">
        <f t="shared" si="1"/>
        <v>1.210097141</v>
      </c>
    </row>
    <row r="1671">
      <c r="A1671" s="2">
        <v>1.669167</v>
      </c>
      <c r="B1671" s="2">
        <v>7.357758</v>
      </c>
      <c r="C1671" s="3">
        <f t="shared" si="1"/>
        <v>1.210738459</v>
      </c>
    </row>
    <row r="1672">
      <c r="A1672" s="2">
        <v>1.670167</v>
      </c>
      <c r="B1672" s="2">
        <v>7.341118</v>
      </c>
      <c r="C1672" s="3">
        <f t="shared" si="1"/>
        <v>1.211380116</v>
      </c>
    </row>
    <row r="1673">
      <c r="A1673" s="2">
        <v>1.671167</v>
      </c>
      <c r="B1673" s="2">
        <v>7.324275</v>
      </c>
      <c r="C1673" s="3">
        <f t="shared" si="1"/>
        <v>1.212022114</v>
      </c>
    </row>
    <row r="1674">
      <c r="A1674" s="2">
        <v>1.672167</v>
      </c>
      <c r="B1674" s="2">
        <v>7.307231</v>
      </c>
      <c r="C1674" s="3">
        <f t="shared" si="1"/>
        <v>1.212664452</v>
      </c>
    </row>
    <row r="1675">
      <c r="A1675" s="2">
        <v>1.673167</v>
      </c>
      <c r="B1675" s="2">
        <v>7.289986</v>
      </c>
      <c r="C1675" s="3">
        <f t="shared" si="1"/>
        <v>1.21330713</v>
      </c>
    </row>
    <row r="1676">
      <c r="A1676" s="2">
        <v>1.674167</v>
      </c>
      <c r="B1676" s="2">
        <v>7.27254</v>
      </c>
      <c r="C1676" s="3">
        <f t="shared" si="1"/>
        <v>1.213950149</v>
      </c>
    </row>
    <row r="1677">
      <c r="A1677" s="2">
        <v>1.675168</v>
      </c>
      <c r="B1677" s="2">
        <v>7.254895</v>
      </c>
      <c r="C1677" s="3">
        <f t="shared" si="1"/>
        <v>1.214594152</v>
      </c>
    </row>
    <row r="1678">
      <c r="A1678" s="2">
        <v>1.676168</v>
      </c>
      <c r="B1678" s="2">
        <v>7.23705</v>
      </c>
      <c r="C1678" s="3">
        <f t="shared" si="1"/>
        <v>1.215237853</v>
      </c>
    </row>
    <row r="1679">
      <c r="A1679" s="2">
        <v>1.677168</v>
      </c>
      <c r="B1679" s="2">
        <v>7.219007</v>
      </c>
      <c r="C1679" s="3">
        <f t="shared" si="1"/>
        <v>1.215881896</v>
      </c>
    </row>
    <row r="1680">
      <c r="A1680" s="2">
        <v>1.678168</v>
      </c>
      <c r="B1680" s="2">
        <v>7.200767</v>
      </c>
      <c r="C1680" s="3">
        <f t="shared" si="1"/>
        <v>1.216526279</v>
      </c>
    </row>
    <row r="1681">
      <c r="A1681" s="2">
        <v>1.679168</v>
      </c>
      <c r="B1681" s="2">
        <v>7.18233</v>
      </c>
      <c r="C1681" s="3">
        <f t="shared" si="1"/>
        <v>1.217171004</v>
      </c>
    </row>
    <row r="1682">
      <c r="A1682" s="2">
        <v>1.680168</v>
      </c>
      <c r="B1682" s="2">
        <v>7.163697</v>
      </c>
      <c r="C1682" s="3">
        <f t="shared" si="1"/>
        <v>1.217816071</v>
      </c>
    </row>
    <row r="1683">
      <c r="A1683" s="2">
        <v>1.681168</v>
      </c>
      <c r="B1683" s="2">
        <v>7.144869</v>
      </c>
      <c r="C1683" s="3">
        <f t="shared" si="1"/>
        <v>1.218461479</v>
      </c>
    </row>
    <row r="1684">
      <c r="A1684" s="2">
        <v>1.682168</v>
      </c>
      <c r="B1684" s="2">
        <v>7.125846</v>
      </c>
      <c r="C1684" s="3">
        <f t="shared" si="1"/>
        <v>1.21910723</v>
      </c>
    </row>
    <row r="1685">
      <c r="A1685" s="2">
        <v>1.683168</v>
      </c>
      <c r="B1685" s="2">
        <v>7.10663</v>
      </c>
      <c r="C1685" s="3">
        <f t="shared" si="1"/>
        <v>1.219753323</v>
      </c>
    </row>
    <row r="1686">
      <c r="A1686" s="2">
        <v>1.684168</v>
      </c>
      <c r="B1686" s="2">
        <v>7.087221</v>
      </c>
      <c r="C1686" s="3">
        <f t="shared" si="1"/>
        <v>1.220399758</v>
      </c>
    </row>
    <row r="1687">
      <c r="A1687" s="2">
        <v>1.685169</v>
      </c>
      <c r="B1687" s="2">
        <v>7.06762</v>
      </c>
      <c r="C1687" s="3">
        <f t="shared" si="1"/>
        <v>1.221047183</v>
      </c>
    </row>
    <row r="1688">
      <c r="A1688" s="2">
        <v>1.686169</v>
      </c>
      <c r="B1688" s="2">
        <v>7.047828</v>
      </c>
      <c r="C1688" s="3">
        <f t="shared" si="1"/>
        <v>1.221694304</v>
      </c>
    </row>
    <row r="1689">
      <c r="A1689" s="2">
        <v>1.687169</v>
      </c>
      <c r="B1689" s="2">
        <v>7.027846</v>
      </c>
      <c r="C1689" s="3">
        <f t="shared" si="1"/>
        <v>1.222341768</v>
      </c>
    </row>
    <row r="1690">
      <c r="A1690" s="2">
        <v>1.688169</v>
      </c>
      <c r="B1690" s="2">
        <v>7.007675</v>
      </c>
      <c r="C1690" s="3">
        <f t="shared" si="1"/>
        <v>1.222989575</v>
      </c>
    </row>
    <row r="1691">
      <c r="A1691" s="2">
        <v>1.689169</v>
      </c>
      <c r="B1691" s="2">
        <v>6.987315</v>
      </c>
      <c r="C1691" s="3">
        <f t="shared" si="1"/>
        <v>1.223637725</v>
      </c>
    </row>
    <row r="1692">
      <c r="A1692" s="2">
        <v>1.690169</v>
      </c>
      <c r="B1692" s="2">
        <v>6.966768</v>
      </c>
      <c r="C1692" s="3">
        <f t="shared" si="1"/>
        <v>1.224286219</v>
      </c>
    </row>
    <row r="1693">
      <c r="A1693" s="2">
        <v>1.691169</v>
      </c>
      <c r="B1693" s="2">
        <v>6.946035</v>
      </c>
      <c r="C1693" s="3">
        <f t="shared" si="1"/>
        <v>1.224935057</v>
      </c>
    </row>
    <row r="1694">
      <c r="A1694" s="2">
        <v>1.692169</v>
      </c>
      <c r="B1694" s="2">
        <v>6.925116</v>
      </c>
      <c r="C1694" s="3">
        <f t="shared" si="1"/>
        <v>1.225584238</v>
      </c>
    </row>
    <row r="1695">
      <c r="A1695" s="2">
        <v>1.693169</v>
      </c>
      <c r="B1695" s="2">
        <v>6.904012</v>
      </c>
      <c r="C1695" s="3">
        <f t="shared" si="1"/>
        <v>1.226233764</v>
      </c>
    </row>
    <row r="1696">
      <c r="A1696" s="2">
        <v>1.694169</v>
      </c>
      <c r="B1696" s="2">
        <v>6.882724</v>
      </c>
      <c r="C1696" s="3">
        <f t="shared" si="1"/>
        <v>1.226883633</v>
      </c>
    </row>
    <row r="1697">
      <c r="A1697" s="2">
        <v>1.69517</v>
      </c>
      <c r="B1697" s="2">
        <v>6.861254</v>
      </c>
      <c r="C1697" s="3">
        <f t="shared" si="1"/>
        <v>1.227534498</v>
      </c>
    </row>
    <row r="1698">
      <c r="A1698" s="2">
        <v>1.69617</v>
      </c>
      <c r="B1698" s="2">
        <v>6.839602</v>
      </c>
      <c r="C1698" s="3">
        <f t="shared" si="1"/>
        <v>1.228185057</v>
      </c>
    </row>
    <row r="1699">
      <c r="A1699" s="2">
        <v>1.69717</v>
      </c>
      <c r="B1699" s="2">
        <v>6.81777</v>
      </c>
      <c r="C1699" s="3">
        <f t="shared" si="1"/>
        <v>1.228835961</v>
      </c>
    </row>
    <row r="1700">
      <c r="A1700" s="2">
        <v>1.69817</v>
      </c>
      <c r="B1700" s="2">
        <v>6.795758</v>
      </c>
      <c r="C1700" s="3">
        <f t="shared" si="1"/>
        <v>1.22948721</v>
      </c>
    </row>
    <row r="1701">
      <c r="A1701" s="2">
        <v>1.69917</v>
      </c>
      <c r="B1701" s="2">
        <v>6.773567</v>
      </c>
      <c r="C1701" s="3">
        <f t="shared" si="1"/>
        <v>1.230138804</v>
      </c>
    </row>
    <row r="1702">
      <c r="A1702" s="2">
        <v>1.70017</v>
      </c>
      <c r="B1702" s="2">
        <v>6.751199</v>
      </c>
      <c r="C1702" s="3">
        <f t="shared" si="1"/>
        <v>1.230790743</v>
      </c>
    </row>
    <row r="1703">
      <c r="A1703" s="2">
        <v>1.70117</v>
      </c>
      <c r="B1703" s="2">
        <v>6.728654</v>
      </c>
      <c r="C1703" s="3">
        <f t="shared" si="1"/>
        <v>1.231443028</v>
      </c>
    </row>
    <row r="1704">
      <c r="A1704" s="2">
        <v>1.70217</v>
      </c>
      <c r="B1704" s="2">
        <v>6.705934</v>
      </c>
      <c r="C1704" s="3">
        <f t="shared" si="1"/>
        <v>1.232095658</v>
      </c>
    </row>
    <row r="1705">
      <c r="A1705" s="2">
        <v>1.70317</v>
      </c>
      <c r="B1705" s="2">
        <v>6.68304</v>
      </c>
      <c r="C1705" s="3">
        <f t="shared" si="1"/>
        <v>1.232748634</v>
      </c>
    </row>
    <row r="1706">
      <c r="A1706" s="2">
        <v>1.70417</v>
      </c>
      <c r="B1706" s="2">
        <v>6.659972</v>
      </c>
      <c r="C1706" s="3">
        <f t="shared" si="1"/>
        <v>1.233401957</v>
      </c>
    </row>
    <row r="1707">
      <c r="A1707" s="2">
        <v>1.705171</v>
      </c>
      <c r="B1707" s="2">
        <v>6.636733</v>
      </c>
      <c r="C1707" s="3">
        <f t="shared" si="1"/>
        <v>1.234056279</v>
      </c>
    </row>
    <row r="1708">
      <c r="A1708" s="2">
        <v>1.706171</v>
      </c>
      <c r="B1708" s="2">
        <v>6.613322</v>
      </c>
      <c r="C1708" s="3">
        <f t="shared" si="1"/>
        <v>1.234710295</v>
      </c>
    </row>
    <row r="1709">
      <c r="A1709" s="2">
        <v>1.707171</v>
      </c>
      <c r="B1709" s="2">
        <v>6.589742</v>
      </c>
      <c r="C1709" s="3">
        <f t="shared" si="1"/>
        <v>1.235364657</v>
      </c>
    </row>
    <row r="1710">
      <c r="A1710" s="2">
        <v>1.708171</v>
      </c>
      <c r="B1710" s="2">
        <v>6.565993</v>
      </c>
      <c r="C1710" s="3">
        <f t="shared" si="1"/>
        <v>1.236019366</v>
      </c>
    </row>
    <row r="1711">
      <c r="A1711" s="2">
        <v>1.709171</v>
      </c>
      <c r="B1711" s="2">
        <v>6.542077</v>
      </c>
      <c r="C1711" s="3">
        <f t="shared" si="1"/>
        <v>1.236674421</v>
      </c>
    </row>
    <row r="1712">
      <c r="A1712" s="2">
        <v>1.710171</v>
      </c>
      <c r="B1712" s="2">
        <v>6.517994</v>
      </c>
      <c r="C1712" s="3">
        <f t="shared" si="1"/>
        <v>1.237329824</v>
      </c>
    </row>
    <row r="1713">
      <c r="A1713" s="2">
        <v>1.711171</v>
      </c>
      <c r="B1713" s="2">
        <v>6.493747</v>
      </c>
      <c r="C1713" s="3">
        <f t="shared" si="1"/>
        <v>1.237985575</v>
      </c>
    </row>
    <row r="1714">
      <c r="A1714" s="2">
        <v>1.712171</v>
      </c>
      <c r="B1714" s="2">
        <v>6.469335</v>
      </c>
      <c r="C1714" s="3">
        <f t="shared" si="1"/>
        <v>1.238641673</v>
      </c>
    </row>
    <row r="1715">
      <c r="A1715" s="2">
        <v>1.713171</v>
      </c>
      <c r="B1715" s="2">
        <v>6.444761</v>
      </c>
      <c r="C1715" s="3">
        <f t="shared" si="1"/>
        <v>1.239298118</v>
      </c>
    </row>
    <row r="1716">
      <c r="A1716" s="2">
        <v>1.714171</v>
      </c>
      <c r="B1716" s="2">
        <v>6.420026</v>
      </c>
      <c r="C1716" s="3">
        <f t="shared" si="1"/>
        <v>1.239954912</v>
      </c>
    </row>
    <row r="1717">
      <c r="A1717" s="2">
        <v>1.715172</v>
      </c>
      <c r="B1717" s="2">
        <v>6.395131</v>
      </c>
      <c r="C1717" s="3">
        <f t="shared" si="1"/>
        <v>1.24061271</v>
      </c>
    </row>
    <row r="1718">
      <c r="A1718" s="2">
        <v>1.716172</v>
      </c>
      <c r="B1718" s="2">
        <v>6.370077</v>
      </c>
      <c r="C1718" s="3">
        <f t="shared" si="1"/>
        <v>1.241270201</v>
      </c>
    </row>
    <row r="1719">
      <c r="A1719" s="2">
        <v>1.717172</v>
      </c>
      <c r="B1719" s="2">
        <v>6.344865</v>
      </c>
      <c r="C1719" s="3">
        <f t="shared" si="1"/>
        <v>1.241928039</v>
      </c>
    </row>
    <row r="1720">
      <c r="A1720" s="2">
        <v>1.718172</v>
      </c>
      <c r="B1720" s="2">
        <v>6.319497</v>
      </c>
      <c r="C1720" s="3">
        <f t="shared" si="1"/>
        <v>1.242586226</v>
      </c>
    </row>
    <row r="1721">
      <c r="A1721" s="2">
        <v>1.719172</v>
      </c>
      <c r="B1721" s="2">
        <v>6.293975</v>
      </c>
      <c r="C1721" s="3">
        <f t="shared" si="1"/>
        <v>1.243244762</v>
      </c>
    </row>
    <row r="1722">
      <c r="A1722" s="2">
        <v>1.720172</v>
      </c>
      <c r="B1722" s="2">
        <v>6.268298</v>
      </c>
      <c r="C1722" s="3">
        <f t="shared" si="1"/>
        <v>1.243903648</v>
      </c>
    </row>
    <row r="1723">
      <c r="A1723" s="2">
        <v>1.721172</v>
      </c>
      <c r="B1723" s="2">
        <v>6.24247</v>
      </c>
      <c r="C1723" s="3">
        <f t="shared" si="1"/>
        <v>1.244562882</v>
      </c>
    </row>
    <row r="1724">
      <c r="A1724" s="2">
        <v>1.722172</v>
      </c>
      <c r="B1724" s="2">
        <v>6.21649</v>
      </c>
      <c r="C1724" s="3">
        <f t="shared" si="1"/>
        <v>1.245222465</v>
      </c>
    </row>
    <row r="1725">
      <c r="A1725" s="2">
        <v>1.723172</v>
      </c>
      <c r="B1725" s="2">
        <v>6.190362</v>
      </c>
      <c r="C1725" s="3">
        <f t="shared" si="1"/>
        <v>1.245882399</v>
      </c>
    </row>
    <row r="1726">
      <c r="A1726" s="2">
        <v>1.724172</v>
      </c>
      <c r="B1726" s="2">
        <v>6.164084</v>
      </c>
      <c r="C1726" s="3">
        <f t="shared" si="1"/>
        <v>1.246542682</v>
      </c>
    </row>
    <row r="1727">
      <c r="A1727" s="2">
        <v>1.725173</v>
      </c>
      <c r="B1727" s="2">
        <v>6.137661</v>
      </c>
      <c r="C1727" s="3">
        <f t="shared" si="1"/>
        <v>1.247203975</v>
      </c>
    </row>
    <row r="1728">
      <c r="A1728" s="2">
        <v>1.726173</v>
      </c>
      <c r="B1728" s="2">
        <v>6.111092</v>
      </c>
      <c r="C1728" s="3">
        <f t="shared" si="1"/>
        <v>1.247864959</v>
      </c>
    </row>
    <row r="1729">
      <c r="A1729" s="2">
        <v>1.727173</v>
      </c>
      <c r="B1729" s="2">
        <v>6.084379</v>
      </c>
      <c r="C1729" s="3">
        <f t="shared" si="1"/>
        <v>1.248526292</v>
      </c>
    </row>
    <row r="1730">
      <c r="A1730" s="2">
        <v>1.728173</v>
      </c>
      <c r="B1730" s="2">
        <v>6.057523</v>
      </c>
      <c r="C1730" s="3">
        <f t="shared" si="1"/>
        <v>1.249187976</v>
      </c>
    </row>
    <row r="1731">
      <c r="A1731" s="2">
        <v>1.729173</v>
      </c>
      <c r="B1731" s="2">
        <v>6.030526</v>
      </c>
      <c r="C1731" s="3">
        <f t="shared" si="1"/>
        <v>1.249850011</v>
      </c>
    </row>
    <row r="1732">
      <c r="A1732" s="2">
        <v>1.730173</v>
      </c>
      <c r="B1732" s="2">
        <v>6.00339</v>
      </c>
      <c r="C1732" s="3">
        <f t="shared" si="1"/>
        <v>1.250512397</v>
      </c>
    </row>
    <row r="1733">
      <c r="A1733" s="2">
        <v>1.731173</v>
      </c>
      <c r="B1733" s="2">
        <v>5.976116</v>
      </c>
      <c r="C1733" s="3">
        <f t="shared" si="1"/>
        <v>1.251175133</v>
      </c>
    </row>
    <row r="1734">
      <c r="A1734" s="2">
        <v>1.732173</v>
      </c>
      <c r="B1734" s="2">
        <v>5.948705</v>
      </c>
      <c r="C1734" s="3">
        <f t="shared" si="1"/>
        <v>1.251838221</v>
      </c>
    </row>
    <row r="1735">
      <c r="A1735" s="2">
        <v>1.733173</v>
      </c>
      <c r="B1735" s="2">
        <v>5.921159</v>
      </c>
      <c r="C1735" s="3">
        <f t="shared" si="1"/>
        <v>1.252501661</v>
      </c>
    </row>
    <row r="1736">
      <c r="A1736" s="2">
        <v>1.734173</v>
      </c>
      <c r="B1736" s="2">
        <v>5.893479</v>
      </c>
      <c r="C1736" s="3">
        <f t="shared" si="1"/>
        <v>1.253165452</v>
      </c>
    </row>
    <row r="1737">
      <c r="A1737" s="2">
        <v>1.735174</v>
      </c>
      <c r="B1737" s="2">
        <v>5.865668</v>
      </c>
      <c r="C1737" s="3">
        <f t="shared" si="1"/>
        <v>1.253830259</v>
      </c>
    </row>
    <row r="1738">
      <c r="A1738" s="2">
        <v>1.736174</v>
      </c>
      <c r="B1738" s="2">
        <v>5.837725</v>
      </c>
      <c r="C1738" s="3">
        <f t="shared" si="1"/>
        <v>1.254494754</v>
      </c>
    </row>
    <row r="1739">
      <c r="A1739" s="2">
        <v>1.737174</v>
      </c>
      <c r="B1739" s="2">
        <v>5.809654</v>
      </c>
      <c r="C1739" s="3">
        <f t="shared" si="1"/>
        <v>1.255159601</v>
      </c>
    </row>
    <row r="1740">
      <c r="A1740" s="2">
        <v>1.738174</v>
      </c>
      <c r="B1740" s="2">
        <v>5.781455</v>
      </c>
      <c r="C1740" s="3">
        <f t="shared" si="1"/>
        <v>1.255824801</v>
      </c>
    </row>
    <row r="1741">
      <c r="A1741" s="2">
        <v>1.739174</v>
      </c>
      <c r="B1741" s="2">
        <v>5.75313</v>
      </c>
      <c r="C1741" s="3">
        <f t="shared" si="1"/>
        <v>1.256490353</v>
      </c>
    </row>
    <row r="1742">
      <c r="A1742" s="2">
        <v>1.740174</v>
      </c>
      <c r="B1742" s="2">
        <v>5.724681</v>
      </c>
      <c r="C1742" s="3">
        <f t="shared" si="1"/>
        <v>1.257156258</v>
      </c>
    </row>
    <row r="1743">
      <c r="A1743" s="2">
        <v>1.741174</v>
      </c>
      <c r="B1743" s="2">
        <v>5.696109</v>
      </c>
      <c r="C1743" s="3">
        <f t="shared" si="1"/>
        <v>1.257822516</v>
      </c>
    </row>
    <row r="1744">
      <c r="A1744" s="2">
        <v>1.742174</v>
      </c>
      <c r="B1744" s="2">
        <v>5.667416</v>
      </c>
      <c r="C1744" s="3">
        <f t="shared" si="1"/>
        <v>1.258489126</v>
      </c>
    </row>
    <row r="1745">
      <c r="A1745" s="2">
        <v>1.743174</v>
      </c>
      <c r="B1745" s="2">
        <v>5.638603</v>
      </c>
      <c r="C1745" s="3">
        <f t="shared" si="1"/>
        <v>1.259156091</v>
      </c>
    </row>
    <row r="1746">
      <c r="A1746" s="2">
        <v>1.744174</v>
      </c>
      <c r="B1746" s="2">
        <v>5.609673</v>
      </c>
      <c r="C1746" s="3">
        <f t="shared" si="1"/>
        <v>1.259823408</v>
      </c>
    </row>
    <row r="1747">
      <c r="A1747" s="2">
        <v>1.745175</v>
      </c>
      <c r="B1747" s="2">
        <v>5.580626</v>
      </c>
      <c r="C1747" s="3">
        <f t="shared" si="1"/>
        <v>1.260491747</v>
      </c>
    </row>
    <row r="1748">
      <c r="A1748" s="2">
        <v>1.746175</v>
      </c>
      <c r="B1748" s="2">
        <v>5.551465</v>
      </c>
      <c r="C1748" s="3">
        <f t="shared" si="1"/>
        <v>1.261159773</v>
      </c>
    </row>
    <row r="1749">
      <c r="A1749" s="2">
        <v>1.747175</v>
      </c>
      <c r="B1749" s="2">
        <v>5.522191</v>
      </c>
      <c r="C1749" s="3">
        <f t="shared" si="1"/>
        <v>1.261828152</v>
      </c>
    </row>
    <row r="1750">
      <c r="A1750" s="2">
        <v>1.748175</v>
      </c>
      <c r="B1750" s="2">
        <v>5.492805</v>
      </c>
      <c r="C1750" s="3">
        <f t="shared" si="1"/>
        <v>1.262496886</v>
      </c>
    </row>
    <row r="1751">
      <c r="A1751" s="2">
        <v>1.749175</v>
      </c>
      <c r="B1751" s="2">
        <v>5.46331</v>
      </c>
      <c r="C1751" s="3">
        <f t="shared" si="1"/>
        <v>1.263165974</v>
      </c>
    </row>
    <row r="1752">
      <c r="A1752" s="2">
        <v>1.750175</v>
      </c>
      <c r="B1752" s="2">
        <v>5.433708</v>
      </c>
      <c r="C1752" s="3">
        <f t="shared" si="1"/>
        <v>1.263835417</v>
      </c>
    </row>
    <row r="1753">
      <c r="A1753" s="2">
        <v>1.751175</v>
      </c>
      <c r="B1753" s="2">
        <v>5.403999</v>
      </c>
      <c r="C1753" s="3">
        <f t="shared" si="1"/>
        <v>1.264505214</v>
      </c>
    </row>
    <row r="1754">
      <c r="A1754" s="2">
        <v>1.752175</v>
      </c>
      <c r="B1754" s="2">
        <v>5.374185</v>
      </c>
      <c r="C1754" s="3">
        <f t="shared" si="1"/>
        <v>1.265175367</v>
      </c>
    </row>
    <row r="1755">
      <c r="A1755" s="2">
        <v>1.753175</v>
      </c>
      <c r="B1755" s="2">
        <v>5.344269</v>
      </c>
      <c r="C1755" s="3">
        <f t="shared" si="1"/>
        <v>1.265845875</v>
      </c>
    </row>
    <row r="1756">
      <c r="A1756" s="2">
        <v>1.754175</v>
      </c>
      <c r="B1756" s="2">
        <v>5.314252</v>
      </c>
      <c r="C1756" s="3">
        <f t="shared" si="1"/>
        <v>1.266516738</v>
      </c>
    </row>
    <row r="1757">
      <c r="A1757" s="2">
        <v>1.755176</v>
      </c>
      <c r="B1757" s="2">
        <v>5.284136</v>
      </c>
      <c r="C1757" s="3">
        <f t="shared" si="1"/>
        <v>1.267188628</v>
      </c>
    </row>
    <row r="1758">
      <c r="A1758" s="2">
        <v>1.756176</v>
      </c>
      <c r="B1758" s="2">
        <v>5.253923</v>
      </c>
      <c r="C1758" s="3">
        <f t="shared" si="1"/>
        <v>1.267860202</v>
      </c>
    </row>
    <row r="1759">
      <c r="A1759" s="2">
        <v>1.757176</v>
      </c>
      <c r="B1759" s="2">
        <v>5.223613</v>
      </c>
      <c r="C1759" s="3">
        <f t="shared" si="1"/>
        <v>1.268532133</v>
      </c>
    </row>
    <row r="1760">
      <c r="A1760" s="2">
        <v>1.758176</v>
      </c>
      <c r="B1760" s="2">
        <v>5.19321</v>
      </c>
      <c r="C1760" s="3">
        <f t="shared" si="1"/>
        <v>1.26920442</v>
      </c>
    </row>
    <row r="1761">
      <c r="A1761" s="2">
        <v>1.759176</v>
      </c>
      <c r="B1761" s="2">
        <v>5.162715</v>
      </c>
      <c r="C1761" s="3">
        <f t="shared" si="1"/>
        <v>1.269877062</v>
      </c>
    </row>
    <row r="1762">
      <c r="A1762" s="2">
        <v>1.760176</v>
      </c>
      <c r="B1762" s="2">
        <v>5.13213</v>
      </c>
      <c r="C1762" s="3">
        <f t="shared" si="1"/>
        <v>1.270550062</v>
      </c>
    </row>
    <row r="1763">
      <c r="A1763" s="2">
        <v>1.761176</v>
      </c>
      <c r="B1763" s="2">
        <v>5.101456</v>
      </c>
      <c r="C1763" s="3">
        <f t="shared" si="1"/>
        <v>1.271223418</v>
      </c>
    </row>
    <row r="1764">
      <c r="A1764" s="2">
        <v>1.762176</v>
      </c>
      <c r="B1764" s="2">
        <v>5.070696</v>
      </c>
      <c r="C1764" s="3">
        <f t="shared" si="1"/>
        <v>1.271897131</v>
      </c>
    </row>
    <row r="1765">
      <c r="A1765" s="2">
        <v>1.763176</v>
      </c>
      <c r="B1765" s="2">
        <v>5.039851</v>
      </c>
      <c r="C1765" s="3">
        <f t="shared" si="1"/>
        <v>1.272571201</v>
      </c>
    </row>
    <row r="1766">
      <c r="A1766" s="2">
        <v>1.764176</v>
      </c>
      <c r="B1766" s="2">
        <v>5.008923</v>
      </c>
      <c r="C1766" s="3">
        <f t="shared" si="1"/>
        <v>1.273245628</v>
      </c>
    </row>
    <row r="1767">
      <c r="A1767" s="2">
        <v>1.765177</v>
      </c>
      <c r="B1767" s="2">
        <v>4.977915</v>
      </c>
      <c r="C1767" s="3">
        <f t="shared" si="1"/>
        <v>1.273921088</v>
      </c>
    </row>
    <row r="1768">
      <c r="A1768" s="2">
        <v>1.766177</v>
      </c>
      <c r="B1768" s="2">
        <v>4.946827</v>
      </c>
      <c r="C1768" s="3">
        <f t="shared" si="1"/>
        <v>1.274596231</v>
      </c>
    </row>
    <row r="1769">
      <c r="A1769" s="2">
        <v>1.767177</v>
      </c>
      <c r="B1769" s="2">
        <v>4.915662</v>
      </c>
      <c r="C1769" s="3">
        <f t="shared" si="1"/>
        <v>1.275271731</v>
      </c>
    </row>
    <row r="1770">
      <c r="A1770" s="2">
        <v>1.768177</v>
      </c>
      <c r="B1770" s="2">
        <v>4.884421</v>
      </c>
      <c r="C1770" s="3">
        <f t="shared" si="1"/>
        <v>1.27594759</v>
      </c>
    </row>
    <row r="1771">
      <c r="A1771" s="2">
        <v>1.769177</v>
      </c>
      <c r="B1771" s="2">
        <v>4.853107</v>
      </c>
      <c r="C1771" s="3">
        <f t="shared" si="1"/>
        <v>1.276623806</v>
      </c>
    </row>
    <row r="1772">
      <c r="A1772" s="2">
        <v>1.770177</v>
      </c>
      <c r="B1772" s="2">
        <v>4.821722</v>
      </c>
      <c r="C1772" s="3">
        <f t="shared" si="1"/>
        <v>1.277300381</v>
      </c>
    </row>
    <row r="1773">
      <c r="A1773" s="2">
        <v>1.771177</v>
      </c>
      <c r="B1773" s="2">
        <v>4.790267</v>
      </c>
      <c r="C1773" s="3">
        <f t="shared" si="1"/>
        <v>1.277977315</v>
      </c>
    </row>
    <row r="1774">
      <c r="A1774" s="2">
        <v>1.772177</v>
      </c>
      <c r="B1774" s="2">
        <v>4.758744</v>
      </c>
      <c r="C1774" s="3">
        <f t="shared" si="1"/>
        <v>1.278654607</v>
      </c>
    </row>
    <row r="1775">
      <c r="A1775" s="2">
        <v>1.773177</v>
      </c>
      <c r="B1775" s="2">
        <v>4.727156</v>
      </c>
      <c r="C1775" s="3">
        <f t="shared" si="1"/>
        <v>1.279332258</v>
      </c>
    </row>
    <row r="1776">
      <c r="A1776" s="2">
        <v>1.774177</v>
      </c>
      <c r="B1776" s="2">
        <v>4.695504</v>
      </c>
      <c r="C1776" s="3">
        <f t="shared" si="1"/>
        <v>1.280010269</v>
      </c>
    </row>
    <row r="1777">
      <c r="A1777" s="2">
        <v>1.775178</v>
      </c>
      <c r="B1777" s="2">
        <v>4.66379</v>
      </c>
      <c r="C1777" s="3">
        <f t="shared" si="1"/>
        <v>1.280689317</v>
      </c>
    </row>
    <row r="1778">
      <c r="A1778" s="2">
        <v>1.776178</v>
      </c>
      <c r="B1778" s="2">
        <v>4.632016</v>
      </c>
      <c r="C1778" s="3">
        <f t="shared" si="1"/>
        <v>1.281368047</v>
      </c>
    </row>
    <row r="1779">
      <c r="A1779" s="2">
        <v>1.777178</v>
      </c>
      <c r="B1779" s="2">
        <v>4.600185</v>
      </c>
      <c r="C1779" s="3">
        <f t="shared" si="1"/>
        <v>1.282047136</v>
      </c>
    </row>
    <row r="1780">
      <c r="A1780" s="2">
        <v>1.778178</v>
      </c>
      <c r="B1780" s="2">
        <v>4.568297</v>
      </c>
      <c r="C1780" s="3">
        <f t="shared" si="1"/>
        <v>1.282726585</v>
      </c>
    </row>
    <row r="1781">
      <c r="A1781" s="2">
        <v>1.779178</v>
      </c>
      <c r="B1781" s="2">
        <v>4.536356</v>
      </c>
      <c r="C1781" s="3">
        <f t="shared" si="1"/>
        <v>1.283406395</v>
      </c>
    </row>
    <row r="1782">
      <c r="A1782" s="2">
        <v>1.780178</v>
      </c>
      <c r="B1782" s="2">
        <v>4.504363</v>
      </c>
      <c r="C1782" s="3">
        <f t="shared" si="1"/>
        <v>1.284086564</v>
      </c>
    </row>
    <row r="1783">
      <c r="A1783" s="2">
        <v>1.781178</v>
      </c>
      <c r="B1783" s="2">
        <v>4.47232</v>
      </c>
      <c r="C1783" s="3">
        <f t="shared" si="1"/>
        <v>1.284767094</v>
      </c>
    </row>
    <row r="1784">
      <c r="A1784" s="2">
        <v>1.782178</v>
      </c>
      <c r="B1784" s="2">
        <v>4.44023</v>
      </c>
      <c r="C1784" s="3">
        <f t="shared" si="1"/>
        <v>1.285447985</v>
      </c>
    </row>
    <row r="1785">
      <c r="A1785" s="2">
        <v>1.783178</v>
      </c>
      <c r="B1785" s="2">
        <v>4.408094</v>
      </c>
      <c r="C1785" s="3">
        <f t="shared" si="1"/>
        <v>1.286129237</v>
      </c>
    </row>
    <row r="1786">
      <c r="A1786" s="2">
        <v>1.784178</v>
      </c>
      <c r="B1786" s="2">
        <v>4.375914</v>
      </c>
      <c r="C1786" s="3">
        <f t="shared" si="1"/>
        <v>1.286810849</v>
      </c>
    </row>
    <row r="1787">
      <c r="A1787" s="2">
        <v>1.785179</v>
      </c>
      <c r="B1787" s="2">
        <v>4.343692</v>
      </c>
      <c r="C1787" s="3">
        <f t="shared" si="1"/>
        <v>1.287493505</v>
      </c>
    </row>
    <row r="1788">
      <c r="A1788" s="2">
        <v>1.786179</v>
      </c>
      <c r="B1788" s="2">
        <v>4.311431</v>
      </c>
      <c r="C1788" s="3">
        <f t="shared" si="1"/>
        <v>1.288175841</v>
      </c>
    </row>
    <row r="1789">
      <c r="A1789" s="2">
        <v>1.787179</v>
      </c>
      <c r="B1789" s="2">
        <v>4.279132</v>
      </c>
      <c r="C1789" s="3">
        <f t="shared" si="1"/>
        <v>1.288858538</v>
      </c>
    </row>
    <row r="1790">
      <c r="A1790" s="2">
        <v>1.788179</v>
      </c>
      <c r="B1790" s="2">
        <v>4.246798</v>
      </c>
      <c r="C1790" s="3">
        <f t="shared" si="1"/>
        <v>1.289541598</v>
      </c>
    </row>
    <row r="1791">
      <c r="A1791" s="2">
        <v>1.789179</v>
      </c>
      <c r="B1791" s="2">
        <v>4.21443</v>
      </c>
      <c r="C1791" s="3">
        <f t="shared" si="1"/>
        <v>1.290225019</v>
      </c>
    </row>
    <row r="1792">
      <c r="A1792" s="2">
        <v>1.790179</v>
      </c>
      <c r="B1792" s="2">
        <v>4.182031</v>
      </c>
      <c r="C1792" s="3">
        <f t="shared" si="1"/>
        <v>1.290908802</v>
      </c>
    </row>
    <row r="1793">
      <c r="A1793" s="2">
        <v>1.791179</v>
      </c>
      <c r="B1793" s="2">
        <v>4.149603</v>
      </c>
      <c r="C1793" s="3">
        <f t="shared" si="1"/>
        <v>1.291592948</v>
      </c>
    </row>
    <row r="1794">
      <c r="A1794" s="2">
        <v>1.792179</v>
      </c>
      <c r="B1794" s="2">
        <v>4.117148</v>
      </c>
      <c r="C1794" s="3">
        <f t="shared" si="1"/>
        <v>1.292277456</v>
      </c>
    </row>
    <row r="1795">
      <c r="A1795" s="2">
        <v>1.793179</v>
      </c>
      <c r="B1795" s="2">
        <v>4.084669</v>
      </c>
      <c r="C1795" s="3">
        <f t="shared" si="1"/>
        <v>1.292962327</v>
      </c>
    </row>
    <row r="1796">
      <c r="A1796" s="2">
        <v>1.794179</v>
      </c>
      <c r="B1796" s="2">
        <v>4.052166</v>
      </c>
      <c r="C1796" s="3">
        <f t="shared" si="1"/>
        <v>1.293647561</v>
      </c>
    </row>
    <row r="1797">
      <c r="A1797" s="2">
        <v>1.79518</v>
      </c>
      <c r="B1797" s="2">
        <v>4.019642</v>
      </c>
      <c r="C1797" s="3">
        <f t="shared" si="1"/>
        <v>1.294333844</v>
      </c>
    </row>
    <row r="1798">
      <c r="A1798" s="2">
        <v>1.79618</v>
      </c>
      <c r="B1798" s="2">
        <v>3.987101</v>
      </c>
      <c r="C1798" s="3">
        <f t="shared" si="1"/>
        <v>1.295019805</v>
      </c>
    </row>
    <row r="1799">
      <c r="A1799" s="2">
        <v>1.79718</v>
      </c>
      <c r="B1799" s="2">
        <v>3.954542</v>
      </c>
      <c r="C1799" s="3">
        <f t="shared" si="1"/>
        <v>1.295706129</v>
      </c>
    </row>
    <row r="1800">
      <c r="A1800" s="2">
        <v>1.79818</v>
      </c>
      <c r="B1800" s="2">
        <v>3.92197</v>
      </c>
      <c r="C1800" s="3">
        <f t="shared" si="1"/>
        <v>1.296392817</v>
      </c>
    </row>
    <row r="1801">
      <c r="A1801" s="2">
        <v>1.79918</v>
      </c>
      <c r="B1801" s="2">
        <v>3.889385</v>
      </c>
      <c r="C1801" s="3">
        <f t="shared" si="1"/>
        <v>1.297079869</v>
      </c>
    </row>
    <row r="1802">
      <c r="A1802" s="2">
        <v>1.80018</v>
      </c>
      <c r="B1802" s="2">
        <v>3.856791</v>
      </c>
      <c r="C1802" s="3">
        <f t="shared" si="1"/>
        <v>1.297767285</v>
      </c>
    </row>
    <row r="1803">
      <c r="A1803" s="2">
        <v>1.80118</v>
      </c>
      <c r="B1803" s="2">
        <v>3.824188</v>
      </c>
      <c r="C1803" s="3">
        <f t="shared" si="1"/>
        <v>1.298455066</v>
      </c>
    </row>
    <row r="1804">
      <c r="A1804" s="2">
        <v>1.80218</v>
      </c>
      <c r="B1804" s="2">
        <v>3.79158</v>
      </c>
      <c r="C1804" s="3">
        <f t="shared" si="1"/>
        <v>1.299143211</v>
      </c>
    </row>
    <row r="1805">
      <c r="A1805" s="2">
        <v>1.80318</v>
      </c>
      <c r="B1805" s="2">
        <v>3.758969</v>
      </c>
      <c r="C1805" s="3">
        <f t="shared" si="1"/>
        <v>1.299831721</v>
      </c>
    </row>
    <row r="1806">
      <c r="A1806" s="2">
        <v>1.80418</v>
      </c>
      <c r="B1806" s="2">
        <v>3.726357</v>
      </c>
      <c r="C1806" s="3">
        <f t="shared" si="1"/>
        <v>1.300520595</v>
      </c>
    </row>
    <row r="1807">
      <c r="A1807" s="2">
        <v>1.805181</v>
      </c>
      <c r="B1807" s="2">
        <v>3.693745</v>
      </c>
      <c r="C1807" s="3">
        <f t="shared" si="1"/>
        <v>1.301210524</v>
      </c>
    </row>
    <row r="1808">
      <c r="A1808" s="2">
        <v>1.806181</v>
      </c>
      <c r="B1808" s="2">
        <v>3.661137</v>
      </c>
      <c r="C1808" s="3">
        <f t="shared" si="1"/>
        <v>1.301900129</v>
      </c>
    </row>
    <row r="1809">
      <c r="A1809" s="2">
        <v>1.807181</v>
      </c>
      <c r="B1809" s="2">
        <v>3.628534</v>
      </c>
      <c r="C1809" s="3">
        <f t="shared" si="1"/>
        <v>1.3025901</v>
      </c>
    </row>
    <row r="1810">
      <c r="A1810" s="2">
        <v>1.808181</v>
      </c>
      <c r="B1810" s="2">
        <v>3.595939</v>
      </c>
      <c r="C1810" s="3">
        <f t="shared" si="1"/>
        <v>1.303280437</v>
      </c>
    </row>
    <row r="1811">
      <c r="A1811" s="2">
        <v>1.809181</v>
      </c>
      <c r="B1811" s="2">
        <v>3.563353</v>
      </c>
      <c r="C1811" s="3">
        <f t="shared" si="1"/>
        <v>1.303971139</v>
      </c>
    </row>
    <row r="1812">
      <c r="A1812" s="2">
        <v>1.810181</v>
      </c>
      <c r="B1812" s="2">
        <v>3.53078</v>
      </c>
      <c r="C1812" s="3">
        <f t="shared" si="1"/>
        <v>1.304662207</v>
      </c>
    </row>
    <row r="1813">
      <c r="A1813" s="2">
        <v>1.811181</v>
      </c>
      <c r="B1813" s="2">
        <v>3.498221</v>
      </c>
      <c r="C1813" s="3">
        <f t="shared" si="1"/>
        <v>1.305353642</v>
      </c>
    </row>
    <row r="1814">
      <c r="A1814" s="2">
        <v>1.812181</v>
      </c>
      <c r="B1814" s="2">
        <v>3.465678</v>
      </c>
      <c r="C1814" s="3">
        <f t="shared" si="1"/>
        <v>1.306045443</v>
      </c>
    </row>
    <row r="1815">
      <c r="A1815" s="2">
        <v>1.813181</v>
      </c>
      <c r="B1815" s="2">
        <v>3.433154</v>
      </c>
      <c r="C1815" s="3">
        <f t="shared" si="1"/>
        <v>1.306737611</v>
      </c>
    </row>
    <row r="1816">
      <c r="A1816" s="2">
        <v>1.814181</v>
      </c>
      <c r="B1816" s="2">
        <v>3.400651</v>
      </c>
      <c r="C1816" s="3">
        <f t="shared" si="1"/>
        <v>1.307430145</v>
      </c>
    </row>
    <row r="1817">
      <c r="A1817" s="2">
        <v>1.815182</v>
      </c>
      <c r="B1817" s="2">
        <v>3.368172</v>
      </c>
      <c r="C1817" s="3">
        <f t="shared" si="1"/>
        <v>1.30812374</v>
      </c>
    </row>
    <row r="1818">
      <c r="A1818" s="2">
        <v>1.816182</v>
      </c>
      <c r="B1818" s="2">
        <v>3.335718</v>
      </c>
      <c r="C1818" s="3">
        <f t="shared" si="1"/>
        <v>1.308817009</v>
      </c>
    </row>
    <row r="1819">
      <c r="A1819" s="2">
        <v>1.817182</v>
      </c>
      <c r="B1819" s="2">
        <v>3.303291</v>
      </c>
      <c r="C1819" s="3">
        <f t="shared" si="1"/>
        <v>1.309510645</v>
      </c>
    </row>
    <row r="1820">
      <c r="A1820" s="2">
        <v>1.818182</v>
      </c>
      <c r="B1820" s="2">
        <v>3.270895</v>
      </c>
      <c r="C1820" s="3">
        <f t="shared" si="1"/>
        <v>1.31020465</v>
      </c>
    </row>
    <row r="1821">
      <c r="A1821" s="2">
        <v>1.819182</v>
      </c>
      <c r="B1821" s="2">
        <v>3.238531</v>
      </c>
      <c r="C1821" s="3">
        <f t="shared" si="1"/>
        <v>1.310899022</v>
      </c>
    </row>
    <row r="1822">
      <c r="A1822" s="2">
        <v>1.820182</v>
      </c>
      <c r="B1822" s="2">
        <v>3.206201</v>
      </c>
      <c r="C1822" s="3">
        <f t="shared" si="1"/>
        <v>1.311593761</v>
      </c>
    </row>
    <row r="1823">
      <c r="A1823" s="2">
        <v>1.821182</v>
      </c>
      <c r="B1823" s="2">
        <v>3.173909</v>
      </c>
      <c r="C1823" s="3">
        <f t="shared" si="1"/>
        <v>1.31228887</v>
      </c>
    </row>
    <row r="1824">
      <c r="A1824" s="2">
        <v>1.822182</v>
      </c>
      <c r="B1824" s="2">
        <v>3.141655</v>
      </c>
      <c r="C1824" s="3">
        <f t="shared" si="1"/>
        <v>1.312984346</v>
      </c>
    </row>
    <row r="1825">
      <c r="A1825" s="2">
        <v>1.823182</v>
      </c>
      <c r="B1825" s="2">
        <v>3.109442</v>
      </c>
      <c r="C1825" s="3">
        <f t="shared" si="1"/>
        <v>1.313680191</v>
      </c>
    </row>
    <row r="1826">
      <c r="A1826" s="2">
        <v>1.824182</v>
      </c>
      <c r="B1826" s="2">
        <v>3.077274</v>
      </c>
      <c r="C1826" s="3">
        <f t="shared" si="1"/>
        <v>1.314376405</v>
      </c>
    </row>
    <row r="1827">
      <c r="A1827" s="2">
        <v>1.825183</v>
      </c>
      <c r="B1827" s="2">
        <v>3.045151</v>
      </c>
      <c r="C1827" s="3">
        <f t="shared" si="1"/>
        <v>1.315073685</v>
      </c>
    </row>
    <row r="1828">
      <c r="A1828" s="2">
        <v>1.826183</v>
      </c>
      <c r="B1828" s="2">
        <v>3.013076</v>
      </c>
      <c r="C1828" s="3">
        <f t="shared" si="1"/>
        <v>1.315770637</v>
      </c>
    </row>
    <row r="1829">
      <c r="A1829" s="2">
        <v>1.827183</v>
      </c>
      <c r="B1829" s="2">
        <v>2.981052</v>
      </c>
      <c r="C1829" s="3">
        <f t="shared" si="1"/>
        <v>1.316467959</v>
      </c>
    </row>
    <row r="1830">
      <c r="A1830" s="2">
        <v>1.828183</v>
      </c>
      <c r="B1830" s="2">
        <v>2.949081</v>
      </c>
      <c r="C1830" s="3">
        <f t="shared" si="1"/>
        <v>1.31716565</v>
      </c>
    </row>
    <row r="1831">
      <c r="A1831" s="2">
        <v>1.829183</v>
      </c>
      <c r="B1831" s="2">
        <v>2.917164</v>
      </c>
      <c r="C1831" s="3">
        <f t="shared" si="1"/>
        <v>1.317863711</v>
      </c>
    </row>
    <row r="1832">
      <c r="A1832" s="2">
        <v>1.830183</v>
      </c>
      <c r="B1832" s="2">
        <v>2.885306</v>
      </c>
      <c r="C1832" s="3">
        <f t="shared" si="1"/>
        <v>1.318562142</v>
      </c>
    </row>
    <row r="1833">
      <c r="A1833" s="2">
        <v>1.831183</v>
      </c>
      <c r="B1833" s="2">
        <v>2.853506</v>
      </c>
      <c r="C1833" s="3">
        <f t="shared" si="1"/>
        <v>1.319260943</v>
      </c>
    </row>
    <row r="1834">
      <c r="A1834" s="2">
        <v>1.832183</v>
      </c>
      <c r="B1834" s="2">
        <v>2.821769</v>
      </c>
      <c r="C1834" s="3">
        <f t="shared" si="1"/>
        <v>1.319960115</v>
      </c>
    </row>
    <row r="1835">
      <c r="A1835" s="2">
        <v>1.833183</v>
      </c>
      <c r="B1835" s="2">
        <v>2.790096</v>
      </c>
      <c r="C1835" s="3">
        <f t="shared" si="1"/>
        <v>1.320659657</v>
      </c>
    </row>
    <row r="1836">
      <c r="A1836" s="2">
        <v>1.834183</v>
      </c>
      <c r="B1836" s="2">
        <v>2.758489</v>
      </c>
      <c r="C1836" s="3">
        <f t="shared" si="1"/>
        <v>1.32135957</v>
      </c>
    </row>
    <row r="1837">
      <c r="A1837" s="2">
        <v>1.835184</v>
      </c>
      <c r="B1837" s="2">
        <v>2.726952</v>
      </c>
      <c r="C1837" s="3">
        <f t="shared" si="1"/>
        <v>1.322060554</v>
      </c>
    </row>
    <row r="1838">
      <c r="A1838" s="2">
        <v>1.836184</v>
      </c>
      <c r="B1838" s="2">
        <v>2.695485</v>
      </c>
      <c r="C1838" s="3">
        <f t="shared" si="1"/>
        <v>1.322761209</v>
      </c>
    </row>
    <row r="1839">
      <c r="A1839" s="2">
        <v>1.837184</v>
      </c>
      <c r="B1839" s="2">
        <v>2.664092</v>
      </c>
      <c r="C1839" s="3">
        <f t="shared" si="1"/>
        <v>1.323462236</v>
      </c>
    </row>
    <row r="1840">
      <c r="A1840" s="2">
        <v>1.838184</v>
      </c>
      <c r="B1840" s="2">
        <v>2.632775</v>
      </c>
      <c r="C1840" s="3">
        <f t="shared" si="1"/>
        <v>1.324163634</v>
      </c>
    </row>
    <row r="1841">
      <c r="A1841" s="2">
        <v>1.839184</v>
      </c>
      <c r="B1841" s="2">
        <v>2.601536</v>
      </c>
      <c r="C1841" s="3">
        <f t="shared" si="1"/>
        <v>1.324865404</v>
      </c>
    </row>
    <row r="1842">
      <c r="A1842" s="2">
        <v>1.840184</v>
      </c>
      <c r="B1842" s="2">
        <v>2.570377</v>
      </c>
      <c r="C1842" s="3">
        <f t="shared" si="1"/>
        <v>1.325567545</v>
      </c>
    </row>
    <row r="1843">
      <c r="A1843" s="2">
        <v>1.841184</v>
      </c>
      <c r="B1843" s="2">
        <v>2.539301</v>
      </c>
      <c r="C1843" s="3">
        <f t="shared" si="1"/>
        <v>1.326270059</v>
      </c>
    </row>
    <row r="1844">
      <c r="A1844" s="2">
        <v>1.842184</v>
      </c>
      <c r="B1844" s="2">
        <v>2.50831</v>
      </c>
      <c r="C1844" s="3">
        <f t="shared" si="1"/>
        <v>1.326972945</v>
      </c>
    </row>
    <row r="1845">
      <c r="A1845" s="2">
        <v>1.843184</v>
      </c>
      <c r="B1845" s="2">
        <v>2.477406</v>
      </c>
      <c r="C1845" s="3">
        <f t="shared" si="1"/>
        <v>1.327676204</v>
      </c>
    </row>
    <row r="1846">
      <c r="A1846" s="2">
        <v>1.844184</v>
      </c>
      <c r="B1846" s="2">
        <v>2.446592</v>
      </c>
      <c r="C1846" s="3">
        <f t="shared" si="1"/>
        <v>1.328379836</v>
      </c>
    </row>
    <row r="1847">
      <c r="A1847" s="2">
        <v>1.845185</v>
      </c>
      <c r="B1847" s="2">
        <v>2.41587</v>
      </c>
      <c r="C1847" s="3">
        <f t="shared" si="1"/>
        <v>1.329084544</v>
      </c>
    </row>
    <row r="1848">
      <c r="A1848" s="2">
        <v>1.846185</v>
      </c>
      <c r="B1848" s="2">
        <v>2.385242</v>
      </c>
      <c r="C1848" s="3">
        <f t="shared" si="1"/>
        <v>1.329788922</v>
      </c>
    </row>
    <row r="1849">
      <c r="A1849" s="2">
        <v>1.847185</v>
      </c>
      <c r="B1849" s="2">
        <v>2.354711</v>
      </c>
      <c r="C1849" s="3">
        <f t="shared" si="1"/>
        <v>1.330493673</v>
      </c>
    </row>
    <row r="1850">
      <c r="A1850" s="2">
        <v>1.848185</v>
      </c>
      <c r="B1850" s="2">
        <v>2.324278</v>
      </c>
      <c r="C1850" s="3">
        <f t="shared" si="1"/>
        <v>1.331198797</v>
      </c>
    </row>
    <row r="1851">
      <c r="A1851" s="2">
        <v>1.849185</v>
      </c>
      <c r="B1851" s="2">
        <v>2.293947</v>
      </c>
      <c r="C1851" s="3">
        <f t="shared" si="1"/>
        <v>1.331904296</v>
      </c>
    </row>
    <row r="1852">
      <c r="A1852" s="2">
        <v>1.850185</v>
      </c>
      <c r="B1852" s="2">
        <v>2.263719</v>
      </c>
      <c r="C1852" s="3">
        <f t="shared" si="1"/>
        <v>1.332610168</v>
      </c>
    </row>
    <row r="1853">
      <c r="A1853" s="2">
        <v>1.851185</v>
      </c>
      <c r="B1853" s="2">
        <v>2.233597</v>
      </c>
      <c r="C1853" s="3">
        <f t="shared" si="1"/>
        <v>1.333316414</v>
      </c>
    </row>
    <row r="1854">
      <c r="A1854" s="2">
        <v>1.852185</v>
      </c>
      <c r="B1854" s="2">
        <v>2.203583</v>
      </c>
      <c r="C1854" s="3">
        <f t="shared" si="1"/>
        <v>1.334023035</v>
      </c>
    </row>
    <row r="1855">
      <c r="A1855" s="2">
        <v>1.853185</v>
      </c>
      <c r="B1855" s="2">
        <v>2.173679</v>
      </c>
      <c r="C1855" s="3">
        <f t="shared" si="1"/>
        <v>1.33473003</v>
      </c>
    </row>
    <row r="1856">
      <c r="A1856" s="2">
        <v>1.854185</v>
      </c>
      <c r="B1856" s="2">
        <v>2.143888</v>
      </c>
      <c r="C1856" s="3">
        <f t="shared" si="1"/>
        <v>1.335437399</v>
      </c>
    </row>
    <row r="1857">
      <c r="A1857" s="2">
        <v>1.855186</v>
      </c>
      <c r="B1857" s="2">
        <v>2.114212</v>
      </c>
      <c r="C1857" s="3">
        <f t="shared" si="1"/>
        <v>1.336145852</v>
      </c>
    </row>
    <row r="1858">
      <c r="A1858" s="2">
        <v>1.856186</v>
      </c>
      <c r="B1858" s="2">
        <v>2.084653</v>
      </c>
      <c r="C1858" s="3">
        <f t="shared" si="1"/>
        <v>1.336853972</v>
      </c>
    </row>
    <row r="1859">
      <c r="A1859" s="2">
        <v>1.857186</v>
      </c>
      <c r="B1859" s="2">
        <v>2.055214</v>
      </c>
      <c r="C1859" s="3">
        <f t="shared" si="1"/>
        <v>1.337562467</v>
      </c>
    </row>
    <row r="1860">
      <c r="A1860" s="2">
        <v>1.858186</v>
      </c>
      <c r="B1860" s="2">
        <v>2.025897</v>
      </c>
      <c r="C1860" s="3">
        <f t="shared" si="1"/>
        <v>1.338271338</v>
      </c>
    </row>
    <row r="1861">
      <c r="A1861" s="2">
        <v>1.859186</v>
      </c>
      <c r="B1861" s="2">
        <v>1.996703</v>
      </c>
      <c r="C1861" s="3">
        <f t="shared" si="1"/>
        <v>1.338980584</v>
      </c>
    </row>
    <row r="1862">
      <c r="A1862" s="2">
        <v>1.860186</v>
      </c>
      <c r="B1862" s="2">
        <v>1.967636</v>
      </c>
      <c r="C1862" s="3">
        <f t="shared" si="1"/>
        <v>1.339690207</v>
      </c>
    </row>
    <row r="1863">
      <c r="A1863" s="2">
        <v>1.861186</v>
      </c>
      <c r="B1863" s="2">
        <v>1.938698</v>
      </c>
      <c r="C1863" s="3">
        <f t="shared" si="1"/>
        <v>1.340400205</v>
      </c>
    </row>
    <row r="1864">
      <c r="A1864" s="2">
        <v>1.862186</v>
      </c>
      <c r="B1864" s="2">
        <v>1.90989</v>
      </c>
      <c r="C1864" s="3">
        <f t="shared" si="1"/>
        <v>1.34111058</v>
      </c>
    </row>
    <row r="1865">
      <c r="A1865" s="2">
        <v>1.863186</v>
      </c>
      <c r="B1865" s="2">
        <v>1.881216</v>
      </c>
      <c r="C1865" s="3">
        <f t="shared" si="1"/>
        <v>1.341821331</v>
      </c>
    </row>
    <row r="1866">
      <c r="A1866" s="2">
        <v>1.864186</v>
      </c>
      <c r="B1866" s="2">
        <v>1.852677</v>
      </c>
      <c r="C1866" s="3">
        <f t="shared" si="1"/>
        <v>1.342532459</v>
      </c>
    </row>
    <row r="1867">
      <c r="A1867" s="2">
        <v>1.865187</v>
      </c>
      <c r="B1867" s="2">
        <v>1.824276</v>
      </c>
      <c r="C1867" s="3">
        <f t="shared" si="1"/>
        <v>1.343244676</v>
      </c>
    </row>
    <row r="1868">
      <c r="A1868" s="2">
        <v>1.866187</v>
      </c>
      <c r="B1868" s="2">
        <v>1.796015</v>
      </c>
      <c r="C1868" s="3">
        <f t="shared" si="1"/>
        <v>1.343956558</v>
      </c>
    </row>
    <row r="1869">
      <c r="A1869" s="2">
        <v>1.867187</v>
      </c>
      <c r="B1869" s="2">
        <v>1.767897</v>
      </c>
      <c r="C1869" s="3">
        <f t="shared" si="1"/>
        <v>1.344668817</v>
      </c>
    </row>
    <row r="1870">
      <c r="A1870" s="2">
        <v>1.868187</v>
      </c>
      <c r="B1870" s="2">
        <v>1.739922</v>
      </c>
      <c r="C1870" s="3">
        <f t="shared" si="1"/>
        <v>1.345381454</v>
      </c>
    </row>
    <row r="1871">
      <c r="A1871" s="2">
        <v>1.869187</v>
      </c>
      <c r="B1871" s="2">
        <v>1.712095</v>
      </c>
      <c r="C1871" s="3">
        <f t="shared" si="1"/>
        <v>1.346094469</v>
      </c>
    </row>
    <row r="1872">
      <c r="A1872" s="2">
        <v>1.870187</v>
      </c>
      <c r="B1872" s="2">
        <v>1.684416</v>
      </c>
      <c r="C1872" s="3">
        <f t="shared" si="1"/>
        <v>1.346807862</v>
      </c>
    </row>
    <row r="1873">
      <c r="A1873" s="2">
        <v>1.871187</v>
      </c>
      <c r="B1873" s="2">
        <v>1.656889</v>
      </c>
      <c r="C1873" s="3">
        <f t="shared" si="1"/>
        <v>1.347521632</v>
      </c>
    </row>
    <row r="1874">
      <c r="A1874" s="2">
        <v>1.872187</v>
      </c>
      <c r="B1874" s="2">
        <v>1.629515</v>
      </c>
      <c r="C1874" s="3">
        <f t="shared" si="1"/>
        <v>1.348235781</v>
      </c>
    </row>
    <row r="1875">
      <c r="A1875" s="2">
        <v>1.873187</v>
      </c>
      <c r="B1875" s="2">
        <v>1.602297</v>
      </c>
      <c r="C1875" s="3">
        <f t="shared" si="1"/>
        <v>1.348950308</v>
      </c>
    </row>
    <row r="1876">
      <c r="A1876" s="2">
        <v>1.874187</v>
      </c>
      <c r="B1876" s="2">
        <v>1.575237</v>
      </c>
      <c r="C1876" s="3">
        <f t="shared" si="1"/>
        <v>1.349665215</v>
      </c>
    </row>
    <row r="1877">
      <c r="A1877" s="2">
        <v>1.875188</v>
      </c>
      <c r="B1877" s="2">
        <v>1.548337</v>
      </c>
      <c r="C1877" s="3">
        <f t="shared" si="1"/>
        <v>1.350381215</v>
      </c>
    </row>
    <row r="1878">
      <c r="A1878" s="2">
        <v>1.876188</v>
      </c>
      <c r="B1878" s="2">
        <v>1.521599</v>
      </c>
      <c r="C1878" s="3">
        <f t="shared" si="1"/>
        <v>1.351096879</v>
      </c>
    </row>
    <row r="1879">
      <c r="A1879" s="2">
        <v>1.877188</v>
      </c>
      <c r="B1879" s="2">
        <v>1.495026</v>
      </c>
      <c r="C1879" s="3">
        <f t="shared" si="1"/>
        <v>1.351812923</v>
      </c>
    </row>
    <row r="1880">
      <c r="A1880" s="2">
        <v>1.878188</v>
      </c>
      <c r="B1880" s="2">
        <v>1.468619</v>
      </c>
      <c r="C1880" s="3">
        <f t="shared" si="1"/>
        <v>1.352529346</v>
      </c>
    </row>
    <row r="1881">
      <c r="A1881" s="2">
        <v>1.879188</v>
      </c>
      <c r="B1881" s="2">
        <v>1.442381</v>
      </c>
      <c r="C1881" s="3">
        <f t="shared" si="1"/>
        <v>1.353246149</v>
      </c>
    </row>
    <row r="1882">
      <c r="A1882" s="2">
        <v>1.880188</v>
      </c>
      <c r="B1882" s="2">
        <v>1.416315</v>
      </c>
      <c r="C1882" s="3">
        <f t="shared" si="1"/>
        <v>1.353963332</v>
      </c>
    </row>
    <row r="1883">
      <c r="A1883" s="2">
        <v>1.881188</v>
      </c>
      <c r="B1883" s="2">
        <v>1.390421</v>
      </c>
      <c r="C1883" s="3">
        <f t="shared" si="1"/>
        <v>1.354680895</v>
      </c>
    </row>
    <row r="1884">
      <c r="A1884" s="2">
        <v>1.882188</v>
      </c>
      <c r="B1884" s="2">
        <v>1.364704</v>
      </c>
      <c r="C1884" s="3">
        <f t="shared" si="1"/>
        <v>1.355398838</v>
      </c>
    </row>
    <row r="1885">
      <c r="A1885" s="2">
        <v>1.883188</v>
      </c>
      <c r="B1885" s="2">
        <v>1.339163</v>
      </c>
      <c r="C1885" s="3">
        <f t="shared" si="1"/>
        <v>1.356117161</v>
      </c>
    </row>
    <row r="1886">
      <c r="A1886" s="2">
        <v>1.884188</v>
      </c>
      <c r="B1886" s="2">
        <v>1.313803</v>
      </c>
      <c r="C1886" s="3">
        <f t="shared" si="1"/>
        <v>1.356835866</v>
      </c>
    </row>
    <row r="1887">
      <c r="A1887" s="2">
        <v>1.885189</v>
      </c>
      <c r="B1887" s="2">
        <v>1.288624</v>
      </c>
      <c r="C1887" s="3">
        <f t="shared" si="1"/>
        <v>1.35755567</v>
      </c>
    </row>
    <row r="1888">
      <c r="A1888" s="2">
        <v>1.886189</v>
      </c>
      <c r="B1888" s="2">
        <v>1.263629</v>
      </c>
      <c r="C1888" s="3">
        <f t="shared" si="1"/>
        <v>1.358275137</v>
      </c>
    </row>
    <row r="1889">
      <c r="A1889" s="2">
        <v>1.887189</v>
      </c>
      <c r="B1889" s="2">
        <v>1.238821</v>
      </c>
      <c r="C1889" s="3">
        <f t="shared" si="1"/>
        <v>1.358994985</v>
      </c>
    </row>
    <row r="1890">
      <c r="A1890" s="2">
        <v>1.888189</v>
      </c>
      <c r="B1890" s="2">
        <v>1.2142</v>
      </c>
      <c r="C1890" s="3">
        <f t="shared" si="1"/>
        <v>1.359715214</v>
      </c>
    </row>
    <row r="1891">
      <c r="A1891" s="2">
        <v>1.889189</v>
      </c>
      <c r="B1891" s="2">
        <v>1.189771</v>
      </c>
      <c r="C1891" s="3">
        <f t="shared" si="1"/>
        <v>1.360435825</v>
      </c>
    </row>
    <row r="1892">
      <c r="A1892" s="2">
        <v>1.890189</v>
      </c>
      <c r="B1892" s="2">
        <v>1.165533</v>
      </c>
      <c r="C1892" s="3">
        <f t="shared" si="1"/>
        <v>1.361156818</v>
      </c>
    </row>
    <row r="1893">
      <c r="A1893" s="2">
        <v>1.891189</v>
      </c>
      <c r="B1893" s="2">
        <v>1.14149</v>
      </c>
      <c r="C1893" s="3">
        <f t="shared" si="1"/>
        <v>1.361878194</v>
      </c>
    </row>
    <row r="1894">
      <c r="A1894" s="2">
        <v>1.892189</v>
      </c>
      <c r="B1894" s="2">
        <v>1.117644</v>
      </c>
      <c r="C1894" s="3">
        <f t="shared" si="1"/>
        <v>1.362599951</v>
      </c>
    </row>
    <row r="1895">
      <c r="A1895" s="2">
        <v>1.893189</v>
      </c>
      <c r="B1895" s="2">
        <v>1.093997</v>
      </c>
      <c r="C1895" s="3">
        <f t="shared" si="1"/>
        <v>1.363322091</v>
      </c>
    </row>
    <row r="1896">
      <c r="A1896" s="2">
        <v>1.894189</v>
      </c>
      <c r="B1896" s="2">
        <v>1.07055</v>
      </c>
      <c r="C1896" s="3">
        <f t="shared" si="1"/>
        <v>1.364044614</v>
      </c>
    </row>
    <row r="1897">
      <c r="A1897" s="2">
        <v>1.89519</v>
      </c>
      <c r="B1897" s="2">
        <v>1.047306</v>
      </c>
      <c r="C1897" s="3">
        <f t="shared" si="1"/>
        <v>1.364768242</v>
      </c>
    </row>
    <row r="1898">
      <c r="A1898" s="2">
        <v>1.89619</v>
      </c>
      <c r="B1898" s="2">
        <v>1.024267</v>
      </c>
      <c r="C1898" s="3">
        <f t="shared" si="1"/>
        <v>1.365491532</v>
      </c>
    </row>
    <row r="1899">
      <c r="A1899" s="2">
        <v>1.89719</v>
      </c>
      <c r="B1899" s="2">
        <v>1.001435</v>
      </c>
      <c r="C1899" s="3">
        <f t="shared" si="1"/>
        <v>1.366215204</v>
      </c>
    </row>
    <row r="1900">
      <c r="A1900" s="2">
        <v>1.89819</v>
      </c>
      <c r="B1900" s="2">
        <v>0.978812</v>
      </c>
      <c r="C1900" s="3">
        <f t="shared" si="1"/>
        <v>1.36693926</v>
      </c>
    </row>
    <row r="1901">
      <c r="A1901" s="2">
        <v>1.89919</v>
      </c>
      <c r="B1901" s="2">
        <v>0.9564</v>
      </c>
      <c r="C1901" s="3">
        <f t="shared" si="1"/>
        <v>1.3676637</v>
      </c>
    </row>
    <row r="1902">
      <c r="A1902" s="2">
        <v>1.90019</v>
      </c>
      <c r="B1902" s="2">
        <v>0.934201</v>
      </c>
      <c r="C1902" s="3">
        <f t="shared" si="1"/>
        <v>1.368388523</v>
      </c>
    </row>
    <row r="1903">
      <c r="A1903" s="2">
        <v>1.90119</v>
      </c>
      <c r="B1903" s="2">
        <v>0.912217</v>
      </c>
      <c r="C1903" s="3">
        <f t="shared" si="1"/>
        <v>1.369113731</v>
      </c>
    </row>
    <row r="1904">
      <c r="A1904" s="2">
        <v>1.90219</v>
      </c>
      <c r="B1904" s="2">
        <v>0.89045</v>
      </c>
      <c r="C1904" s="3">
        <f t="shared" si="1"/>
        <v>1.369839323</v>
      </c>
    </row>
    <row r="1905">
      <c r="A1905" s="2">
        <v>1.90319</v>
      </c>
      <c r="B1905" s="2">
        <v>0.868902</v>
      </c>
      <c r="C1905" s="3">
        <f t="shared" si="1"/>
        <v>1.3705653</v>
      </c>
    </row>
    <row r="1906">
      <c r="A1906" s="2">
        <v>1.90419</v>
      </c>
      <c r="B1906" s="2">
        <v>0.847574</v>
      </c>
      <c r="C1906" s="3">
        <f t="shared" si="1"/>
        <v>1.371291661</v>
      </c>
    </row>
    <row r="1907">
      <c r="A1907" s="2">
        <v>1.905191</v>
      </c>
      <c r="B1907" s="2">
        <v>0.82647</v>
      </c>
      <c r="C1907" s="3">
        <f t="shared" si="1"/>
        <v>1.372019134</v>
      </c>
    </row>
    <row r="1908">
      <c r="A1908" s="2">
        <v>1.906191</v>
      </c>
      <c r="B1908" s="2">
        <v>0.80559</v>
      </c>
      <c r="C1908" s="3">
        <f t="shared" si="1"/>
        <v>1.372746266</v>
      </c>
    </row>
    <row r="1909">
      <c r="A1909" s="2">
        <v>1.907191</v>
      </c>
      <c r="B1909" s="2">
        <v>0.784937</v>
      </c>
      <c r="C1909" s="3">
        <f t="shared" si="1"/>
        <v>1.373473784</v>
      </c>
    </row>
    <row r="1910">
      <c r="A1910" s="2">
        <v>1.908191</v>
      </c>
      <c r="B1910" s="2">
        <v>0.764512</v>
      </c>
      <c r="C1910" s="3">
        <f t="shared" si="1"/>
        <v>1.374201686</v>
      </c>
    </row>
    <row r="1911">
      <c r="A1911" s="2">
        <v>1.909191</v>
      </c>
      <c r="B1911" s="2">
        <v>0.744318</v>
      </c>
      <c r="C1911" s="3">
        <f t="shared" si="1"/>
        <v>1.374929975</v>
      </c>
    </row>
    <row r="1912">
      <c r="A1912" s="2">
        <v>1.910191</v>
      </c>
      <c r="B1912" s="2">
        <v>0.724357</v>
      </c>
      <c r="C1912" s="3">
        <f t="shared" si="1"/>
        <v>1.37565865</v>
      </c>
    </row>
    <row r="1913">
      <c r="A1913" s="2">
        <v>1.911191</v>
      </c>
      <c r="B1913" s="2">
        <v>0.704629</v>
      </c>
      <c r="C1913" s="3">
        <f t="shared" si="1"/>
        <v>1.37638771</v>
      </c>
    </row>
    <row r="1914">
      <c r="A1914" s="2">
        <v>1.912191</v>
      </c>
      <c r="B1914" s="2">
        <v>0.685138</v>
      </c>
      <c r="C1914" s="3">
        <f t="shared" si="1"/>
        <v>1.377117157</v>
      </c>
    </row>
    <row r="1915">
      <c r="A1915" s="2">
        <v>1.913191</v>
      </c>
      <c r="B1915" s="2">
        <v>0.665885</v>
      </c>
      <c r="C1915" s="3">
        <f t="shared" si="1"/>
        <v>1.377846991</v>
      </c>
    </row>
    <row r="1916">
      <c r="A1916" s="2">
        <v>1.914191</v>
      </c>
      <c r="B1916" s="2">
        <v>0.646872</v>
      </c>
      <c r="C1916" s="3">
        <f t="shared" si="1"/>
        <v>1.378577212</v>
      </c>
    </row>
    <row r="1917">
      <c r="A1917" s="2">
        <v>1.915192</v>
      </c>
      <c r="B1917" s="2">
        <v>0.6281</v>
      </c>
      <c r="C1917" s="3">
        <f t="shared" si="1"/>
        <v>1.37930855</v>
      </c>
    </row>
    <row r="1918">
      <c r="A1918" s="2">
        <v>1.916192</v>
      </c>
      <c r="B1918" s="2">
        <v>0.609571</v>
      </c>
      <c r="C1918" s="3">
        <f t="shared" si="1"/>
        <v>1.380039545</v>
      </c>
    </row>
    <row r="1919">
      <c r="A1919" s="2">
        <v>1.917192</v>
      </c>
      <c r="B1919" s="2">
        <v>0.591288</v>
      </c>
      <c r="C1919" s="3">
        <f t="shared" si="1"/>
        <v>1.380770927</v>
      </c>
    </row>
    <row r="1920">
      <c r="A1920" s="2">
        <v>1.918192</v>
      </c>
      <c r="B1920" s="2">
        <v>0.573252</v>
      </c>
      <c r="C1920" s="3">
        <f t="shared" si="1"/>
        <v>1.381502698</v>
      </c>
    </row>
    <row r="1921">
      <c r="A1921" s="2">
        <v>1.919192</v>
      </c>
      <c r="B1921" s="2">
        <v>0.555464</v>
      </c>
      <c r="C1921" s="3">
        <f t="shared" si="1"/>
        <v>1.382234856</v>
      </c>
    </row>
    <row r="1922">
      <c r="A1922" s="2">
        <v>1.920192</v>
      </c>
      <c r="B1922" s="2">
        <v>0.537928</v>
      </c>
      <c r="C1922" s="3">
        <f t="shared" si="1"/>
        <v>1.382967401</v>
      </c>
    </row>
    <row r="1923">
      <c r="A1923" s="2">
        <v>1.921192</v>
      </c>
      <c r="B1923" s="2">
        <v>0.520643</v>
      </c>
      <c r="C1923" s="3">
        <f t="shared" si="1"/>
        <v>1.383700336</v>
      </c>
    </row>
    <row r="1924">
      <c r="A1924" s="2">
        <v>1.922192</v>
      </c>
      <c r="B1924" s="2">
        <v>0.503612</v>
      </c>
      <c r="C1924" s="3">
        <f t="shared" si="1"/>
        <v>1.384433658</v>
      </c>
    </row>
    <row r="1925">
      <c r="A1925" s="2">
        <v>1.923192</v>
      </c>
      <c r="B1925" s="2">
        <v>0.486837</v>
      </c>
      <c r="C1925" s="3">
        <f t="shared" si="1"/>
        <v>1.385167369</v>
      </c>
    </row>
    <row r="1926">
      <c r="A1926" s="2">
        <v>1.924192</v>
      </c>
      <c r="B1926" s="2">
        <v>0.470319</v>
      </c>
      <c r="C1926" s="3">
        <f t="shared" si="1"/>
        <v>1.38590147</v>
      </c>
    </row>
    <row r="1927">
      <c r="A1927" s="2">
        <v>1.925193</v>
      </c>
      <c r="B1927" s="2">
        <v>0.45406</v>
      </c>
      <c r="C1927" s="3">
        <f t="shared" si="1"/>
        <v>1.386636693</v>
      </c>
    </row>
    <row r="1928">
      <c r="A1928" s="2">
        <v>1.926193</v>
      </c>
      <c r="B1928" s="2">
        <v>0.438062</v>
      </c>
      <c r="C1928" s="3">
        <f t="shared" si="1"/>
        <v>1.387371572</v>
      </c>
    </row>
    <row r="1929">
      <c r="A1929" s="2">
        <v>1.927193</v>
      </c>
      <c r="B1929" s="2">
        <v>0.422327</v>
      </c>
      <c r="C1929" s="3">
        <f t="shared" si="1"/>
        <v>1.38810684</v>
      </c>
    </row>
    <row r="1930">
      <c r="A1930" s="2">
        <v>1.928193</v>
      </c>
      <c r="B1930" s="2">
        <v>0.406855</v>
      </c>
      <c r="C1930" s="3">
        <f t="shared" si="1"/>
        <v>1.388842498</v>
      </c>
    </row>
    <row r="1931">
      <c r="A1931" s="2">
        <v>1.929193</v>
      </c>
      <c r="B1931" s="2">
        <v>0.391648</v>
      </c>
      <c r="C1931" s="3">
        <f t="shared" si="1"/>
        <v>1.389578546</v>
      </c>
    </row>
    <row r="1932">
      <c r="A1932" s="2">
        <v>1.930193</v>
      </c>
      <c r="B1932" s="2">
        <v>0.376709</v>
      </c>
      <c r="C1932" s="3">
        <f t="shared" si="1"/>
        <v>1.390314984</v>
      </c>
    </row>
    <row r="1933">
      <c r="A1933" s="2">
        <v>1.931193</v>
      </c>
      <c r="B1933" s="2">
        <v>0.362039</v>
      </c>
      <c r="C1933" s="3">
        <f t="shared" si="1"/>
        <v>1.391051812</v>
      </c>
    </row>
    <row r="1934">
      <c r="A1934" s="2">
        <v>1.932193</v>
      </c>
      <c r="B1934" s="2">
        <v>0.347639</v>
      </c>
      <c r="C1934" s="3">
        <f t="shared" si="1"/>
        <v>1.391789031</v>
      </c>
    </row>
    <row r="1935">
      <c r="A1935" s="2">
        <v>1.933193</v>
      </c>
      <c r="B1935" s="2">
        <v>0.33351</v>
      </c>
      <c r="C1935" s="3">
        <f t="shared" si="1"/>
        <v>1.39252664</v>
      </c>
    </row>
    <row r="1936">
      <c r="A1936" s="2">
        <v>1.934193</v>
      </c>
      <c r="B1936" s="2">
        <v>0.319655</v>
      </c>
      <c r="C1936" s="3">
        <f t="shared" si="1"/>
        <v>1.393264641</v>
      </c>
    </row>
    <row r="1937">
      <c r="A1937" s="2">
        <v>1.935194</v>
      </c>
      <c r="B1937" s="2">
        <v>0.306075</v>
      </c>
      <c r="C1937" s="3">
        <f t="shared" si="1"/>
        <v>1.394003771</v>
      </c>
    </row>
    <row r="1938">
      <c r="A1938" s="2">
        <v>1.936194</v>
      </c>
      <c r="B1938" s="2">
        <v>0.292771</v>
      </c>
      <c r="C1938" s="3">
        <f t="shared" si="1"/>
        <v>1.394742554</v>
      </c>
    </row>
    <row r="1939">
      <c r="A1939" s="2">
        <v>1.937194</v>
      </c>
      <c r="B1939" s="2">
        <v>0.279745</v>
      </c>
      <c r="C1939" s="3">
        <f t="shared" si="1"/>
        <v>1.395481728</v>
      </c>
    </row>
    <row r="1940">
      <c r="A1940" s="2">
        <v>1.938194</v>
      </c>
      <c r="B1940" s="2">
        <v>0.266998</v>
      </c>
      <c r="C1940" s="3">
        <f t="shared" si="1"/>
        <v>1.396221295</v>
      </c>
    </row>
    <row r="1941">
      <c r="A1941" s="2">
        <v>1.939194</v>
      </c>
      <c r="B1941" s="2">
        <v>0.254532</v>
      </c>
      <c r="C1941" s="3">
        <f t="shared" si="1"/>
        <v>1.396961253</v>
      </c>
    </row>
    <row r="1942">
      <c r="A1942" s="2">
        <v>1.940194</v>
      </c>
      <c r="B1942" s="2">
        <v>0.242347</v>
      </c>
      <c r="C1942" s="3">
        <f t="shared" si="1"/>
        <v>1.397701604</v>
      </c>
    </row>
    <row r="1943">
      <c r="A1943" s="2">
        <v>1.941194</v>
      </c>
      <c r="B1943" s="2">
        <v>0.230447</v>
      </c>
      <c r="C1943" s="3">
        <f t="shared" si="1"/>
        <v>1.398442347</v>
      </c>
    </row>
    <row r="1944">
      <c r="A1944" s="2">
        <v>1.942194</v>
      </c>
      <c r="B1944" s="2">
        <v>0.218831</v>
      </c>
      <c r="C1944" s="3">
        <f t="shared" si="1"/>
        <v>1.399183482</v>
      </c>
    </row>
    <row r="1945">
      <c r="A1945" s="2">
        <v>1.943194</v>
      </c>
      <c r="B1945" s="2">
        <v>0.207501</v>
      </c>
      <c r="C1945" s="3">
        <f t="shared" si="1"/>
        <v>1.39992501</v>
      </c>
    </row>
    <row r="1946">
      <c r="A1946" s="2">
        <v>1.944194</v>
      </c>
      <c r="B1946" s="2">
        <v>0.196459</v>
      </c>
      <c r="C1946" s="3">
        <f t="shared" si="1"/>
        <v>1.400666932</v>
      </c>
    </row>
    <row r="1947">
      <c r="A1947" s="2">
        <v>1.945195</v>
      </c>
      <c r="B1947" s="2">
        <v>0.185706</v>
      </c>
      <c r="C1947" s="3">
        <f t="shared" si="1"/>
        <v>1.401409988</v>
      </c>
    </row>
    <row r="1948">
      <c r="A1948" s="2">
        <v>1.946195</v>
      </c>
      <c r="B1948" s="2">
        <v>0.175243</v>
      </c>
      <c r="C1948" s="3">
        <f t="shared" si="1"/>
        <v>1.402152697</v>
      </c>
    </row>
    <row r="1949">
      <c r="A1949" s="2">
        <v>1.947195</v>
      </c>
      <c r="B1949" s="2">
        <v>0.165071</v>
      </c>
      <c r="C1949" s="3">
        <f t="shared" si="1"/>
        <v>1.402895799</v>
      </c>
    </row>
    <row r="1950">
      <c r="A1950" s="2">
        <v>1.948195</v>
      </c>
      <c r="B1950" s="2">
        <v>0.155193</v>
      </c>
      <c r="C1950" s="3">
        <f t="shared" si="1"/>
        <v>1.403639294</v>
      </c>
    </row>
    <row r="1951">
      <c r="A1951" s="2">
        <v>1.949195</v>
      </c>
      <c r="B1951" s="2">
        <v>0.145608</v>
      </c>
      <c r="C1951" s="3">
        <f t="shared" si="1"/>
        <v>1.404383184</v>
      </c>
    </row>
    <row r="1952">
      <c r="A1952" s="2">
        <v>1.950195</v>
      </c>
      <c r="B1952" s="2">
        <v>0.136318</v>
      </c>
      <c r="C1952" s="3">
        <f t="shared" si="1"/>
        <v>1.405127468</v>
      </c>
    </row>
    <row r="1953">
      <c r="A1953" s="2">
        <v>1.951195</v>
      </c>
      <c r="B1953" s="2">
        <v>0.127325</v>
      </c>
      <c r="C1953" s="3">
        <f t="shared" si="1"/>
        <v>1.405872146</v>
      </c>
    </row>
    <row r="1954">
      <c r="A1954" s="2">
        <v>1.952195</v>
      </c>
      <c r="B1954" s="2">
        <v>0.118629</v>
      </c>
      <c r="C1954" s="3">
        <f t="shared" si="1"/>
        <v>1.406617219</v>
      </c>
    </row>
    <row r="1955">
      <c r="A1955" s="2">
        <v>1.953195</v>
      </c>
      <c r="B1955" s="2">
        <v>0.110232</v>
      </c>
      <c r="C1955" s="3">
        <f t="shared" si="1"/>
        <v>1.407362687</v>
      </c>
    </row>
    <row r="1956">
      <c r="A1956" s="2">
        <v>1.954195</v>
      </c>
      <c r="B1956" s="2">
        <v>0.102134</v>
      </c>
      <c r="C1956" s="3">
        <f t="shared" si="1"/>
        <v>1.40810855</v>
      </c>
    </row>
    <row r="1957">
      <c r="A1957" s="2">
        <v>1.955196</v>
      </c>
      <c r="B1957" s="2">
        <v>0.094338</v>
      </c>
      <c r="C1957" s="3">
        <f t="shared" si="1"/>
        <v>1.408855555</v>
      </c>
    </row>
    <row r="1958">
      <c r="A1958" s="2">
        <v>1.956196</v>
      </c>
      <c r="B1958" s="2">
        <v>0.086844</v>
      </c>
      <c r="C1958" s="3">
        <f t="shared" si="1"/>
        <v>1.409602209</v>
      </c>
    </row>
    <row r="1959">
      <c r="A1959" s="2">
        <v>1.957196</v>
      </c>
      <c r="B1959" s="2">
        <v>0.079653</v>
      </c>
      <c r="C1959" s="3">
        <f t="shared" si="1"/>
        <v>1.410349259</v>
      </c>
    </row>
    <row r="1960">
      <c r="A1960" s="2">
        <v>1.958196</v>
      </c>
      <c r="B1960" s="2">
        <v>0.072766</v>
      </c>
      <c r="C1960" s="3">
        <f t="shared" si="1"/>
        <v>1.411096705</v>
      </c>
    </row>
    <row r="1961">
      <c r="A1961" s="2">
        <v>1.959196</v>
      </c>
      <c r="B1961" s="2">
        <v>0.066184</v>
      </c>
      <c r="C1961" s="3">
        <f t="shared" si="1"/>
        <v>1.411844547</v>
      </c>
    </row>
    <row r="1962">
      <c r="A1962" s="2">
        <v>1.960196</v>
      </c>
      <c r="B1962" s="2">
        <v>0.059909</v>
      </c>
      <c r="C1962" s="3">
        <f t="shared" si="1"/>
        <v>1.412592785</v>
      </c>
    </row>
    <row r="1963">
      <c r="A1963" s="2">
        <v>1.961196</v>
      </c>
      <c r="B1963" s="2">
        <v>0.05394</v>
      </c>
      <c r="C1963" s="3">
        <f t="shared" si="1"/>
        <v>1.41334142</v>
      </c>
    </row>
    <row r="1964">
      <c r="A1964" s="2">
        <v>1.962196</v>
      </c>
      <c r="B1964" s="2">
        <v>0.04828</v>
      </c>
      <c r="C1964" s="3">
        <f t="shared" si="1"/>
        <v>1.414090451</v>
      </c>
    </row>
    <row r="1965">
      <c r="A1965" s="2">
        <v>1.963196</v>
      </c>
      <c r="B1965" s="2">
        <v>0.042929</v>
      </c>
      <c r="C1965" s="3">
        <f t="shared" si="1"/>
        <v>1.41483988</v>
      </c>
    </row>
    <row r="1966">
      <c r="A1966" s="2">
        <v>1.964196</v>
      </c>
      <c r="B1966" s="2">
        <v>0.037888</v>
      </c>
      <c r="C1966" s="3">
        <f t="shared" si="1"/>
        <v>1.415589705</v>
      </c>
    </row>
    <row r="1967">
      <c r="A1967" s="2">
        <v>1.965197</v>
      </c>
      <c r="B1967" s="2">
        <v>0.033158</v>
      </c>
      <c r="C1967" s="3">
        <f t="shared" si="1"/>
        <v>1.416340679</v>
      </c>
    </row>
    <row r="1968">
      <c r="A1968" s="2">
        <v>1.966197</v>
      </c>
      <c r="B1968" s="2">
        <v>0.02874</v>
      </c>
      <c r="C1968" s="3">
        <f t="shared" si="1"/>
        <v>1.4170913</v>
      </c>
    </row>
    <row r="1969">
      <c r="A1969" s="2">
        <v>1.967197</v>
      </c>
      <c r="B1969" s="2">
        <v>0.024634</v>
      </c>
      <c r="C1969" s="3">
        <f t="shared" si="1"/>
        <v>1.417842319</v>
      </c>
    </row>
    <row r="1970">
      <c r="A1970" s="2">
        <v>1.968197</v>
      </c>
      <c r="B1970" s="2">
        <v>0.020842</v>
      </c>
      <c r="C1970" s="3">
        <f t="shared" si="1"/>
        <v>1.418593736</v>
      </c>
    </row>
    <row r="1971">
      <c r="A1971" s="2">
        <v>1.969197</v>
      </c>
      <c r="B1971" s="2">
        <v>0.017364</v>
      </c>
      <c r="C1971" s="3">
        <f t="shared" si="1"/>
        <v>1.419345551</v>
      </c>
    </row>
    <row r="1972">
      <c r="A1972" s="2">
        <v>1.970197</v>
      </c>
      <c r="B1972" s="2">
        <v>0.014201</v>
      </c>
      <c r="C1972" s="3">
        <f t="shared" si="1"/>
        <v>1.420097765</v>
      </c>
    </row>
    <row r="1973">
      <c r="A1973" s="2">
        <v>1.971197</v>
      </c>
      <c r="B1973" s="2">
        <v>0.011354</v>
      </c>
      <c r="C1973" s="3">
        <f t="shared" si="1"/>
        <v>1.420850377</v>
      </c>
    </row>
    <row r="1974">
      <c r="A1974" s="2">
        <v>1.972197</v>
      </c>
      <c r="B1974" s="2">
        <v>0.008823</v>
      </c>
      <c r="C1974" s="3">
        <f t="shared" si="1"/>
        <v>1.421603388</v>
      </c>
    </row>
    <row r="1975">
      <c r="A1975" s="2">
        <v>1.973197</v>
      </c>
      <c r="B1975" s="2">
        <v>0.00661</v>
      </c>
      <c r="C1975" s="3">
        <f t="shared" si="1"/>
        <v>1.422356798</v>
      </c>
    </row>
    <row r="1976">
      <c r="A1976" s="2">
        <v>1.974197</v>
      </c>
      <c r="B1976" s="2">
        <v>0.004715</v>
      </c>
      <c r="C1976" s="3">
        <f t="shared" si="1"/>
        <v>1.423110607</v>
      </c>
    </row>
    <row r="1977">
      <c r="A1977" s="2">
        <v>1.975198</v>
      </c>
      <c r="B1977" s="2">
        <v>0.003138</v>
      </c>
      <c r="C1977" s="3">
        <f t="shared" si="1"/>
        <v>1.423865571</v>
      </c>
    </row>
    <row r="1978">
      <c r="A1978" s="2">
        <v>1.976198</v>
      </c>
      <c r="B1978" s="2">
        <v>0.00188</v>
      </c>
      <c r="C1978" s="3">
        <f t="shared" si="1"/>
        <v>1.42462018</v>
      </c>
    </row>
    <row r="1979">
      <c r="A1979" s="2">
        <v>1.977198</v>
      </c>
      <c r="B1979" s="2">
        <v>9.42E-4</v>
      </c>
      <c r="C1979" s="3">
        <f t="shared" si="1"/>
        <v>1.425375189</v>
      </c>
    </row>
    <row r="1980">
      <c r="A1980" s="2">
        <v>1.978198</v>
      </c>
      <c r="B1980" s="2">
        <v>3.25E-4</v>
      </c>
      <c r="C1980" s="3">
        <f t="shared" si="1"/>
        <v>1.426130598</v>
      </c>
    </row>
    <row r="1981">
      <c r="A1981" s="2">
        <v>1.979198</v>
      </c>
      <c r="B1981" s="4">
        <v>2.9E-5</v>
      </c>
      <c r="C1981" s="3">
        <f t="shared" si="1"/>
        <v>1.426886407</v>
      </c>
    </row>
    <row r="1982">
      <c r="A1982" s="2">
        <v>1.980198</v>
      </c>
      <c r="B1982" s="4">
        <v>5.4E-5</v>
      </c>
      <c r="C1982" s="3">
        <f t="shared" si="1"/>
        <v>1.427642617</v>
      </c>
    </row>
    <row r="1983">
      <c r="A1983" s="2">
        <v>1.981198</v>
      </c>
      <c r="B1983" s="2">
        <v>4.01E-4</v>
      </c>
      <c r="C1983" s="3">
        <f t="shared" si="1"/>
        <v>1.428399228</v>
      </c>
    </row>
    <row r="1984">
      <c r="A1984" s="2">
        <v>1.982198</v>
      </c>
      <c r="B1984" s="2">
        <v>0.00107</v>
      </c>
      <c r="C1984" s="3">
        <f t="shared" si="1"/>
        <v>1.42915624</v>
      </c>
    </row>
    <row r="1985">
      <c r="A1985" s="2">
        <v>1.983198</v>
      </c>
      <c r="B1985" s="2">
        <v>0.002063</v>
      </c>
      <c r="C1985" s="3">
        <f t="shared" si="1"/>
        <v>1.429913653</v>
      </c>
    </row>
    <row r="1986">
      <c r="A1986" s="2">
        <v>1.984198</v>
      </c>
      <c r="B1986" s="2">
        <v>0.003379</v>
      </c>
      <c r="C1986" s="3">
        <f t="shared" si="1"/>
        <v>1.430671467</v>
      </c>
    </row>
    <row r="1987">
      <c r="A1987" s="2">
        <v>1.985199</v>
      </c>
      <c r="B1987" s="2">
        <v>0.005019</v>
      </c>
      <c r="C1987" s="3">
        <f t="shared" si="1"/>
        <v>1.431430442</v>
      </c>
    </row>
    <row r="1988">
      <c r="A1988" s="2">
        <v>1.986199</v>
      </c>
      <c r="B1988" s="2">
        <v>0.006982</v>
      </c>
      <c r="C1988" s="3">
        <f t="shared" si="1"/>
        <v>1.43218906</v>
      </c>
    </row>
    <row r="1989">
      <c r="A1989" s="2">
        <v>1.987199</v>
      </c>
      <c r="B1989" s="2">
        <v>0.009271</v>
      </c>
      <c r="C1989" s="3">
        <f t="shared" si="1"/>
        <v>1.43294808</v>
      </c>
    </row>
    <row r="1990">
      <c r="A1990" s="2">
        <v>1.988199</v>
      </c>
      <c r="B1990" s="2">
        <v>0.011884</v>
      </c>
      <c r="C1990" s="3">
        <f t="shared" si="1"/>
        <v>1.433707503</v>
      </c>
    </row>
    <row r="1991">
      <c r="A1991" s="2">
        <v>1.989199</v>
      </c>
      <c r="B1991" s="2">
        <v>0.014823</v>
      </c>
      <c r="C1991" s="3">
        <f t="shared" si="1"/>
        <v>1.434467328</v>
      </c>
    </row>
    <row r="1992">
      <c r="A1992" s="2">
        <v>1.990199</v>
      </c>
      <c r="B1992" s="2">
        <v>0.018087</v>
      </c>
      <c r="C1992" s="3">
        <f t="shared" si="1"/>
        <v>1.435227555</v>
      </c>
    </row>
    <row r="1993">
      <c r="A1993" s="2">
        <v>1.991199</v>
      </c>
      <c r="B1993" s="2">
        <v>0.021676</v>
      </c>
      <c r="C1993" s="3">
        <f t="shared" si="1"/>
        <v>1.435988186</v>
      </c>
    </row>
    <row r="1994">
      <c r="A1994" s="2">
        <v>1.992199</v>
      </c>
      <c r="B1994" s="2">
        <v>0.025592</v>
      </c>
      <c r="C1994" s="3">
        <f t="shared" si="1"/>
        <v>1.43674922</v>
      </c>
    </row>
    <row r="1995">
      <c r="A1995" s="2">
        <v>1.993199</v>
      </c>
      <c r="B1995" s="2">
        <v>0.029833</v>
      </c>
      <c r="C1995" s="3">
        <f t="shared" si="1"/>
        <v>1.437510657</v>
      </c>
    </row>
    <row r="1996">
      <c r="A1996" s="2">
        <v>1.994199</v>
      </c>
      <c r="B1996" s="2">
        <v>0.034401</v>
      </c>
      <c r="C1996" s="3">
        <f t="shared" si="1"/>
        <v>1.438272497</v>
      </c>
    </row>
    <row r="1997">
      <c r="A1997" s="2">
        <v>1.9952</v>
      </c>
      <c r="B1997" s="2">
        <v>0.039295</v>
      </c>
      <c r="C1997" s="3">
        <f t="shared" si="1"/>
        <v>1.439035504</v>
      </c>
    </row>
    <row r="1998">
      <c r="A1998" s="2">
        <v>1.9962</v>
      </c>
      <c r="B1998" s="2">
        <v>0.044516</v>
      </c>
      <c r="C1998" s="3">
        <f t="shared" si="1"/>
        <v>1.439798153</v>
      </c>
    </row>
    <row r="1999">
      <c r="A1999" s="2">
        <v>1.9972</v>
      </c>
      <c r="B1999" s="2">
        <v>0.050064</v>
      </c>
      <c r="C1999" s="3">
        <f t="shared" si="1"/>
        <v>1.440561206</v>
      </c>
    </row>
    <row r="2000">
      <c r="A2000" s="2">
        <v>1.9982</v>
      </c>
      <c r="B2000" s="2">
        <v>0.055938</v>
      </c>
      <c r="C2000" s="3">
        <f t="shared" si="1"/>
        <v>1.441324663</v>
      </c>
    </row>
    <row r="2001">
      <c r="A2001" s="2">
        <v>1.9992</v>
      </c>
      <c r="B2001" s="2">
        <v>0.062139</v>
      </c>
      <c r="C2001" s="3">
        <f t="shared" si="1"/>
        <v>1.442088525</v>
      </c>
    </row>
    <row r="2002">
      <c r="A2002" s="2">
        <v>2.0002</v>
      </c>
      <c r="B2002" s="2">
        <v>0.068666</v>
      </c>
      <c r="C2002" s="3">
        <f t="shared" si="1"/>
        <v>1.442852792</v>
      </c>
    </row>
    <row r="2003">
      <c r="A2003" s="2">
        <v>2.0012</v>
      </c>
      <c r="B2003" s="2">
        <v>0.075521</v>
      </c>
      <c r="C2003" s="3">
        <f t="shared" si="1"/>
        <v>1.443617463</v>
      </c>
    </row>
    <row r="2004">
      <c r="A2004" s="2">
        <v>2.0022</v>
      </c>
      <c r="B2004" s="2">
        <v>0.082702</v>
      </c>
      <c r="C2004" s="3">
        <f t="shared" si="1"/>
        <v>1.44438254</v>
      </c>
    </row>
    <row r="2005">
      <c r="A2005" s="2">
        <v>2.0032</v>
      </c>
      <c r="B2005" s="2">
        <v>0.090209</v>
      </c>
      <c r="C2005" s="3">
        <f t="shared" si="1"/>
        <v>1.445148023</v>
      </c>
    </row>
    <row r="2006">
      <c r="A2006" s="2">
        <v>2.0042</v>
      </c>
      <c r="B2006" s="2">
        <v>0.098043</v>
      </c>
      <c r="C2006" s="3">
        <f t="shared" si="1"/>
        <v>1.445913911</v>
      </c>
    </row>
    <row r="2007">
      <c r="A2007" s="2">
        <v>2.005201</v>
      </c>
      <c r="B2007" s="2">
        <v>0.106204</v>
      </c>
      <c r="C2007" s="3">
        <f t="shared" si="1"/>
        <v>1.446680972</v>
      </c>
    </row>
    <row r="2008">
      <c r="A2008" s="2">
        <v>2.006201</v>
      </c>
      <c r="B2008" s="2">
        <v>0.114691</v>
      </c>
      <c r="C2008" s="3">
        <f t="shared" si="1"/>
        <v>1.447447672</v>
      </c>
    </row>
    <row r="2009">
      <c r="A2009" s="2">
        <v>2.007201</v>
      </c>
      <c r="B2009" s="2">
        <v>0.123503</v>
      </c>
      <c r="C2009" s="3">
        <f t="shared" si="1"/>
        <v>1.448214779</v>
      </c>
    </row>
    <row r="2010">
      <c r="A2010" s="2">
        <v>2.008201</v>
      </c>
      <c r="B2010" s="2">
        <v>0.132642</v>
      </c>
      <c r="C2010" s="3">
        <f t="shared" si="1"/>
        <v>1.448982293</v>
      </c>
    </row>
    <row r="2011">
      <c r="A2011" s="2">
        <v>2.009201</v>
      </c>
      <c r="B2011" s="2">
        <v>0.142106</v>
      </c>
      <c r="C2011" s="3">
        <f t="shared" si="1"/>
        <v>1.449750213</v>
      </c>
    </row>
    <row r="2012">
      <c r="A2012" s="2">
        <v>2.010201</v>
      </c>
      <c r="B2012" s="2">
        <v>0.151895</v>
      </c>
      <c r="C2012" s="3">
        <f t="shared" si="1"/>
        <v>1.45051854</v>
      </c>
    </row>
    <row r="2013">
      <c r="A2013" s="2">
        <v>2.011201</v>
      </c>
      <c r="B2013" s="2">
        <v>0.162009</v>
      </c>
      <c r="C2013" s="3">
        <f t="shared" si="1"/>
        <v>1.451287274</v>
      </c>
    </row>
    <row r="2014">
      <c r="A2014" s="2">
        <v>2.012201</v>
      </c>
      <c r="B2014" s="2">
        <v>0.172448</v>
      </c>
      <c r="C2014" s="3">
        <f t="shared" si="1"/>
        <v>1.452056416</v>
      </c>
    </row>
    <row r="2015">
      <c r="A2015" s="2">
        <v>2.013201</v>
      </c>
      <c r="B2015" s="2">
        <v>0.183211</v>
      </c>
      <c r="C2015" s="3">
        <f t="shared" si="1"/>
        <v>1.452825966</v>
      </c>
    </row>
    <row r="2016">
      <c r="A2016" s="2">
        <v>2.014201</v>
      </c>
      <c r="B2016" s="2">
        <v>0.194298</v>
      </c>
      <c r="C2016" s="3">
        <f t="shared" si="1"/>
        <v>1.453595923</v>
      </c>
    </row>
    <row r="2017">
      <c r="A2017" s="2">
        <v>2.015202</v>
      </c>
      <c r="B2017" s="2">
        <v>0.205708</v>
      </c>
      <c r="C2017" s="3">
        <f t="shared" si="1"/>
        <v>1.454367059</v>
      </c>
    </row>
    <row r="2018">
      <c r="A2018" s="2">
        <v>2.016202</v>
      </c>
      <c r="B2018" s="2">
        <v>0.217442</v>
      </c>
      <c r="C2018" s="3">
        <f t="shared" si="1"/>
        <v>1.455137833</v>
      </c>
    </row>
    <row r="2019">
      <c r="A2019" s="2">
        <v>2.017202</v>
      </c>
      <c r="B2019" s="2">
        <v>0.229498</v>
      </c>
      <c r="C2019" s="3">
        <f t="shared" si="1"/>
        <v>1.455909015</v>
      </c>
    </row>
    <row r="2020">
      <c r="A2020" s="2">
        <v>2.018202</v>
      </c>
      <c r="B2020" s="2">
        <v>0.241876</v>
      </c>
      <c r="C2020" s="3">
        <f t="shared" si="1"/>
        <v>1.456680606</v>
      </c>
    </row>
    <row r="2021">
      <c r="A2021" s="2">
        <v>2.019202</v>
      </c>
      <c r="B2021" s="2">
        <v>0.254576</v>
      </c>
      <c r="C2021" s="3">
        <f t="shared" si="1"/>
        <v>1.457452607</v>
      </c>
    </row>
    <row r="2022">
      <c r="A2022" s="2">
        <v>2.020202</v>
      </c>
      <c r="B2022" s="2">
        <v>0.267596</v>
      </c>
      <c r="C2022" s="3">
        <f t="shared" si="1"/>
        <v>1.458225016</v>
      </c>
    </row>
    <row r="2023">
      <c r="A2023" s="2">
        <v>2.021202</v>
      </c>
      <c r="B2023" s="2">
        <v>0.280937</v>
      </c>
      <c r="C2023" s="3">
        <f t="shared" si="1"/>
        <v>1.458997834</v>
      </c>
    </row>
    <row r="2024">
      <c r="A2024" s="2">
        <v>2.022202</v>
      </c>
      <c r="B2024" s="2">
        <v>0.294598</v>
      </c>
      <c r="C2024" s="3">
        <f t="shared" si="1"/>
        <v>1.459771063</v>
      </c>
    </row>
    <row r="2025">
      <c r="A2025" s="2">
        <v>2.023202</v>
      </c>
      <c r="B2025" s="2">
        <v>0.308578</v>
      </c>
      <c r="C2025" s="3">
        <f t="shared" si="1"/>
        <v>1.460544701</v>
      </c>
    </row>
    <row r="2026">
      <c r="A2026" s="2">
        <v>2.024202</v>
      </c>
      <c r="B2026" s="2">
        <v>0.322876</v>
      </c>
      <c r="C2026" s="3">
        <f t="shared" si="1"/>
        <v>1.461318749</v>
      </c>
    </row>
    <row r="2027">
      <c r="A2027" s="2">
        <v>2.025203</v>
      </c>
      <c r="B2027" s="2">
        <v>0.337492</v>
      </c>
      <c r="C2027" s="3">
        <f t="shared" si="1"/>
        <v>1.462093981</v>
      </c>
    </row>
    <row r="2028">
      <c r="A2028" s="2">
        <v>2.026203</v>
      </c>
      <c r="B2028" s="2">
        <v>0.352425</v>
      </c>
      <c r="C2028" s="3">
        <f t="shared" si="1"/>
        <v>1.46286885</v>
      </c>
    </row>
    <row r="2029">
      <c r="A2029" s="2">
        <v>2.027203</v>
      </c>
      <c r="B2029" s="2">
        <v>0.367674</v>
      </c>
      <c r="C2029" s="3">
        <f t="shared" si="1"/>
        <v>1.46364413</v>
      </c>
    </row>
    <row r="2030">
      <c r="A2030" s="2">
        <v>2.028203</v>
      </c>
      <c r="B2030" s="2">
        <v>0.383239</v>
      </c>
      <c r="C2030" s="3">
        <f t="shared" si="1"/>
        <v>1.464419821</v>
      </c>
    </row>
    <row r="2031">
      <c r="A2031" s="2">
        <v>2.029203</v>
      </c>
      <c r="B2031" s="2">
        <v>0.399118</v>
      </c>
      <c r="C2031" s="3">
        <f t="shared" si="1"/>
        <v>1.465195922</v>
      </c>
    </row>
    <row r="2032">
      <c r="A2032" s="2">
        <v>2.030203</v>
      </c>
      <c r="B2032" s="2">
        <v>0.415311</v>
      </c>
      <c r="C2032" s="3">
        <f t="shared" si="1"/>
        <v>1.465972435</v>
      </c>
    </row>
    <row r="2033">
      <c r="A2033" s="2">
        <v>2.031203</v>
      </c>
      <c r="B2033" s="2">
        <v>0.431817</v>
      </c>
      <c r="C2033" s="3">
        <f t="shared" si="1"/>
        <v>1.46674936</v>
      </c>
    </row>
    <row r="2034">
      <c r="A2034" s="2">
        <v>2.032203</v>
      </c>
      <c r="B2034" s="2">
        <v>0.448635</v>
      </c>
      <c r="C2034" s="3">
        <f t="shared" si="1"/>
        <v>1.467526696</v>
      </c>
    </row>
    <row r="2035">
      <c r="A2035" s="2">
        <v>2.033203</v>
      </c>
      <c r="B2035" s="2">
        <v>0.465763</v>
      </c>
      <c r="C2035" s="3">
        <f t="shared" si="1"/>
        <v>1.468304444</v>
      </c>
    </row>
    <row r="2036">
      <c r="A2036" s="2">
        <v>2.034203</v>
      </c>
      <c r="B2036" s="2">
        <v>0.483202</v>
      </c>
      <c r="C2036" s="3">
        <f t="shared" si="1"/>
        <v>1.469082605</v>
      </c>
    </row>
    <row r="2037">
      <c r="A2037" s="2">
        <v>2.035204</v>
      </c>
      <c r="B2037" s="2">
        <v>0.50095</v>
      </c>
      <c r="C2037" s="3">
        <f t="shared" si="1"/>
        <v>1.469861956</v>
      </c>
    </row>
    <row r="2038">
      <c r="A2038" s="2">
        <v>2.036204</v>
      </c>
      <c r="B2038" s="2">
        <v>0.519006</v>
      </c>
      <c r="C2038" s="3">
        <f t="shared" si="1"/>
        <v>1.470640942</v>
      </c>
    </row>
    <row r="2039">
      <c r="A2039" s="2">
        <v>2.037204</v>
      </c>
      <c r="B2039" s="2">
        <v>0.537368</v>
      </c>
      <c r="C2039" s="3">
        <f t="shared" si="1"/>
        <v>1.471420341</v>
      </c>
    </row>
    <row r="2040">
      <c r="A2040" s="2">
        <v>2.038204</v>
      </c>
      <c r="B2040" s="2">
        <v>0.556037</v>
      </c>
      <c r="C2040" s="3">
        <f t="shared" si="1"/>
        <v>1.472200153</v>
      </c>
    </row>
    <row r="2041">
      <c r="A2041" s="2">
        <v>2.039204</v>
      </c>
      <c r="B2041" s="2">
        <v>0.57501</v>
      </c>
      <c r="C2041" s="3">
        <f t="shared" si="1"/>
        <v>1.472980378</v>
      </c>
    </row>
    <row r="2042">
      <c r="A2042" s="2">
        <v>2.040204</v>
      </c>
      <c r="B2042" s="2">
        <v>0.594287</v>
      </c>
      <c r="C2042" s="3">
        <f t="shared" si="1"/>
        <v>1.473761016</v>
      </c>
    </row>
    <row r="2043">
      <c r="A2043" s="2">
        <v>2.041204</v>
      </c>
      <c r="B2043" s="2">
        <v>0.613866</v>
      </c>
      <c r="C2043" s="3">
        <f t="shared" si="1"/>
        <v>1.474542069</v>
      </c>
    </row>
    <row r="2044">
      <c r="A2044" s="2">
        <v>2.042204</v>
      </c>
      <c r="B2044" s="2">
        <v>0.633746</v>
      </c>
      <c r="C2044" s="3">
        <f t="shared" si="1"/>
        <v>1.475323535</v>
      </c>
    </row>
    <row r="2045">
      <c r="A2045" s="2">
        <v>2.043204</v>
      </c>
      <c r="B2045" s="2">
        <v>0.653927</v>
      </c>
      <c r="C2045" s="3">
        <f t="shared" si="1"/>
        <v>1.476105415</v>
      </c>
    </row>
    <row r="2046">
      <c r="A2046" s="2">
        <v>2.044204</v>
      </c>
      <c r="B2046" s="2">
        <v>0.674406</v>
      </c>
      <c r="C2046" s="3">
        <f t="shared" si="1"/>
        <v>1.47688771</v>
      </c>
    </row>
    <row r="2047">
      <c r="A2047" s="2">
        <v>2.045205</v>
      </c>
      <c r="B2047" s="2">
        <v>0.695182</v>
      </c>
      <c r="C2047" s="3">
        <f t="shared" si="1"/>
        <v>1.477671202</v>
      </c>
    </row>
    <row r="2048">
      <c r="A2048" s="2">
        <v>2.046205</v>
      </c>
      <c r="B2048" s="2">
        <v>0.716254</v>
      </c>
      <c r="C2048" s="3">
        <f t="shared" si="1"/>
        <v>1.478454327</v>
      </c>
    </row>
    <row r="2049">
      <c r="A2049" s="2">
        <v>2.047205</v>
      </c>
      <c r="B2049" s="2">
        <v>0.737621</v>
      </c>
      <c r="C2049" s="3">
        <f t="shared" si="1"/>
        <v>1.479237866</v>
      </c>
    </row>
    <row r="2050">
      <c r="A2050" s="2">
        <v>2.048205</v>
      </c>
      <c r="B2050" s="2">
        <v>0.759281</v>
      </c>
      <c r="C2050" s="3">
        <f t="shared" si="1"/>
        <v>1.480021821</v>
      </c>
    </row>
    <row r="2051">
      <c r="A2051" s="2">
        <v>2.049205</v>
      </c>
      <c r="B2051" s="2">
        <v>0.781233</v>
      </c>
      <c r="C2051" s="3">
        <f t="shared" si="1"/>
        <v>1.480806191</v>
      </c>
    </row>
    <row r="2052">
      <c r="A2052" s="2">
        <v>2.050205</v>
      </c>
      <c r="B2052" s="2">
        <v>0.803476</v>
      </c>
      <c r="C2052" s="3">
        <f t="shared" si="1"/>
        <v>1.481590977</v>
      </c>
    </row>
    <row r="2053">
      <c r="A2053" s="2">
        <v>2.051205</v>
      </c>
      <c r="B2053" s="2">
        <v>0.826007</v>
      </c>
      <c r="C2053" s="3">
        <f t="shared" si="1"/>
        <v>1.482376179</v>
      </c>
    </row>
    <row r="2054">
      <c r="A2054" s="2">
        <v>2.052205</v>
      </c>
      <c r="B2054" s="2">
        <v>0.848826</v>
      </c>
      <c r="C2054" s="3">
        <f t="shared" si="1"/>
        <v>1.483161797</v>
      </c>
    </row>
    <row r="2055">
      <c r="A2055" s="2">
        <v>2.053205</v>
      </c>
      <c r="B2055" s="2">
        <v>0.871931</v>
      </c>
      <c r="C2055" s="3">
        <f t="shared" si="1"/>
        <v>1.483947832</v>
      </c>
    </row>
    <row r="2056">
      <c r="A2056" s="2">
        <v>2.054205</v>
      </c>
      <c r="B2056" s="2">
        <v>0.89532</v>
      </c>
      <c r="C2056" s="3">
        <f t="shared" si="1"/>
        <v>1.484734283</v>
      </c>
    </row>
    <row r="2057">
      <c r="A2057" s="2">
        <v>2.055206</v>
      </c>
      <c r="B2057" s="2">
        <v>0.918991</v>
      </c>
      <c r="C2057" s="3">
        <f t="shared" si="1"/>
        <v>1.485521938</v>
      </c>
    </row>
    <row r="2058">
      <c r="A2058" s="2">
        <v>2.056206</v>
      </c>
      <c r="B2058" s="2">
        <v>0.942944</v>
      </c>
      <c r="C2058" s="3">
        <f t="shared" si="1"/>
        <v>1.486309223</v>
      </c>
    </row>
    <row r="2059">
      <c r="A2059" s="2">
        <v>2.057206</v>
      </c>
      <c r="B2059" s="2">
        <v>0.967176</v>
      </c>
      <c r="C2059" s="3">
        <f t="shared" si="1"/>
        <v>1.487096925</v>
      </c>
    </row>
    <row r="2060">
      <c r="A2060" s="2">
        <v>2.058206</v>
      </c>
      <c r="B2060" s="2">
        <v>0.991686</v>
      </c>
      <c r="C2060" s="3">
        <f t="shared" si="1"/>
        <v>1.487885045</v>
      </c>
    </row>
    <row r="2061">
      <c r="A2061" s="2">
        <v>2.059206</v>
      </c>
      <c r="B2061" s="2">
        <v>1.016472</v>
      </c>
      <c r="C2061" s="3">
        <f t="shared" si="1"/>
        <v>1.488673583</v>
      </c>
    </row>
    <row r="2062">
      <c r="A2062" s="2">
        <v>2.060206</v>
      </c>
      <c r="B2062" s="2">
        <v>1.041533</v>
      </c>
      <c r="C2062" s="3">
        <f t="shared" si="1"/>
        <v>1.489462538</v>
      </c>
    </row>
    <row r="2063">
      <c r="A2063" s="2">
        <v>2.061206</v>
      </c>
      <c r="B2063" s="2">
        <v>1.066865</v>
      </c>
      <c r="C2063" s="3">
        <f t="shared" si="1"/>
        <v>1.490251912</v>
      </c>
    </row>
    <row r="2064">
      <c r="A2064" s="2">
        <v>2.062206</v>
      </c>
      <c r="B2064" s="2">
        <v>1.092469</v>
      </c>
      <c r="C2064" s="3">
        <f t="shared" si="1"/>
        <v>1.491041704</v>
      </c>
    </row>
    <row r="2065">
      <c r="A2065" s="2">
        <v>2.063206</v>
      </c>
      <c r="B2065" s="2">
        <v>1.118341</v>
      </c>
      <c r="C2065" s="3">
        <f t="shared" si="1"/>
        <v>1.491831914</v>
      </c>
    </row>
    <row r="2066">
      <c r="A2066" s="2">
        <v>2.064206</v>
      </c>
      <c r="B2066" s="2">
        <v>1.144481</v>
      </c>
      <c r="C2066" s="3">
        <f t="shared" si="1"/>
        <v>1.492622544</v>
      </c>
    </row>
    <row r="2067">
      <c r="A2067" s="2">
        <v>2.065207</v>
      </c>
      <c r="B2067" s="2">
        <v>1.170885</v>
      </c>
      <c r="C2067" s="3">
        <f t="shared" si="1"/>
        <v>1.493414383</v>
      </c>
    </row>
    <row r="2068">
      <c r="A2068" s="2">
        <v>2.066207</v>
      </c>
      <c r="B2068" s="2">
        <v>1.197553</v>
      </c>
      <c r="C2068" s="3">
        <f t="shared" si="1"/>
        <v>1.494205851</v>
      </c>
    </row>
    <row r="2069">
      <c r="A2069" s="2">
        <v>2.067207</v>
      </c>
      <c r="B2069" s="2">
        <v>1.224482</v>
      </c>
      <c r="C2069" s="3">
        <f t="shared" si="1"/>
        <v>1.494997739</v>
      </c>
    </row>
    <row r="2070">
      <c r="A2070" s="2">
        <v>2.068207</v>
      </c>
      <c r="B2070" s="2">
        <v>1.25167</v>
      </c>
      <c r="C2070" s="3">
        <f t="shared" si="1"/>
        <v>1.495790046</v>
      </c>
    </row>
    <row r="2071">
      <c r="A2071" s="2">
        <v>2.069207</v>
      </c>
      <c r="B2071" s="2">
        <v>1.279116</v>
      </c>
      <c r="C2071" s="3">
        <f t="shared" si="1"/>
        <v>1.496582773</v>
      </c>
    </row>
    <row r="2072">
      <c r="A2072" s="2">
        <v>2.070207</v>
      </c>
      <c r="B2072" s="2">
        <v>1.306817</v>
      </c>
      <c r="C2072" s="3">
        <f t="shared" si="1"/>
        <v>1.49737592</v>
      </c>
    </row>
    <row r="2073">
      <c r="A2073" s="2">
        <v>2.071207</v>
      </c>
      <c r="B2073" s="2">
        <v>1.334771</v>
      </c>
      <c r="C2073" s="3">
        <f t="shared" si="1"/>
        <v>1.498169488</v>
      </c>
    </row>
    <row r="2074">
      <c r="A2074" s="2">
        <v>2.072207</v>
      </c>
      <c r="B2074" s="2">
        <v>1.362976</v>
      </c>
      <c r="C2074" s="3">
        <f t="shared" si="1"/>
        <v>1.498963476</v>
      </c>
    </row>
    <row r="2075">
      <c r="A2075" s="2">
        <v>2.073207</v>
      </c>
      <c r="B2075" s="2">
        <v>1.39143</v>
      </c>
      <c r="C2075" s="3">
        <f t="shared" si="1"/>
        <v>1.499757884</v>
      </c>
    </row>
    <row r="2076">
      <c r="A2076" s="2">
        <v>2.074207</v>
      </c>
      <c r="B2076" s="2">
        <v>1.420131</v>
      </c>
      <c r="C2076" s="3">
        <f t="shared" si="1"/>
        <v>1.500552714</v>
      </c>
    </row>
    <row r="2077">
      <c r="A2077" s="2">
        <v>2.075208</v>
      </c>
      <c r="B2077" s="2">
        <v>1.449076</v>
      </c>
      <c r="C2077" s="3">
        <f t="shared" si="1"/>
        <v>1.501348761</v>
      </c>
    </row>
    <row r="2078">
      <c r="A2078" s="2">
        <v>2.076208</v>
      </c>
      <c r="B2078" s="2">
        <v>1.478264</v>
      </c>
      <c r="C2078" s="3">
        <f t="shared" si="1"/>
        <v>1.502144434</v>
      </c>
    </row>
    <row r="2079">
      <c r="A2079" s="2">
        <v>2.077208</v>
      </c>
      <c r="B2079" s="2">
        <v>1.507692</v>
      </c>
      <c r="C2079" s="3">
        <f t="shared" si="1"/>
        <v>1.502940529</v>
      </c>
    </row>
    <row r="2080">
      <c r="A2080" s="2">
        <v>2.078208</v>
      </c>
      <c r="B2080" s="2">
        <v>1.537358</v>
      </c>
      <c r="C2080" s="3">
        <f t="shared" si="1"/>
        <v>1.503737045</v>
      </c>
    </row>
    <row r="2081">
      <c r="A2081" s="2">
        <v>2.079208</v>
      </c>
      <c r="B2081" s="2">
        <v>1.56726</v>
      </c>
      <c r="C2081" s="3">
        <f t="shared" si="1"/>
        <v>1.504533984</v>
      </c>
    </row>
    <row r="2082">
      <c r="A2082" s="2">
        <v>2.080208</v>
      </c>
      <c r="B2082" s="2">
        <v>1.597395</v>
      </c>
      <c r="C2082" s="3">
        <f t="shared" si="1"/>
        <v>1.505331345</v>
      </c>
    </row>
    <row r="2083">
      <c r="A2083" s="2">
        <v>2.081208</v>
      </c>
      <c r="B2083" s="2">
        <v>1.627761</v>
      </c>
      <c r="C2083" s="3">
        <f t="shared" si="1"/>
        <v>1.506129129</v>
      </c>
    </row>
    <row r="2084">
      <c r="A2084" s="2">
        <v>2.082208</v>
      </c>
      <c r="B2084" s="2">
        <v>1.658356</v>
      </c>
      <c r="C2084" s="3">
        <f t="shared" si="1"/>
        <v>1.506927335</v>
      </c>
    </row>
    <row r="2085">
      <c r="A2085" s="2">
        <v>2.083208</v>
      </c>
      <c r="B2085" s="2">
        <v>1.689177</v>
      </c>
      <c r="C2085" s="3">
        <f t="shared" si="1"/>
        <v>1.507725964</v>
      </c>
    </row>
    <row r="2086">
      <c r="A2086" s="2">
        <v>2.084208</v>
      </c>
      <c r="B2086" s="2">
        <v>1.720222</v>
      </c>
      <c r="C2086" s="3">
        <f t="shared" si="1"/>
        <v>1.508525017</v>
      </c>
    </row>
    <row r="2087">
      <c r="A2087" s="2">
        <v>2.085209</v>
      </c>
      <c r="B2087" s="2">
        <v>1.751488</v>
      </c>
      <c r="C2087" s="3">
        <f t="shared" si="1"/>
        <v>1.509325293</v>
      </c>
    </row>
    <row r="2088">
      <c r="A2088" s="2">
        <v>2.086209</v>
      </c>
      <c r="B2088" s="2">
        <v>1.782973</v>
      </c>
      <c r="C2088" s="3">
        <f t="shared" si="1"/>
        <v>1.510125193</v>
      </c>
    </row>
    <row r="2089">
      <c r="A2089" s="2">
        <v>2.087209</v>
      </c>
      <c r="B2089" s="2">
        <v>1.814675</v>
      </c>
      <c r="C2089" s="3">
        <f t="shared" si="1"/>
        <v>1.510925518</v>
      </c>
    </row>
    <row r="2090">
      <c r="A2090" s="2">
        <v>2.088209</v>
      </c>
      <c r="B2090" s="2">
        <v>1.84659</v>
      </c>
      <c r="C2090" s="3">
        <f t="shared" si="1"/>
        <v>1.511726266</v>
      </c>
    </row>
    <row r="2091">
      <c r="A2091" s="2">
        <v>2.089209</v>
      </c>
      <c r="B2091" s="2">
        <v>1.878716</v>
      </c>
      <c r="C2091" s="3">
        <f t="shared" si="1"/>
        <v>1.512527439</v>
      </c>
    </row>
    <row r="2092">
      <c r="A2092" s="2">
        <v>2.090209</v>
      </c>
      <c r="B2092" s="2">
        <v>1.911052</v>
      </c>
      <c r="C2092" s="3">
        <f t="shared" si="1"/>
        <v>1.513329036</v>
      </c>
    </row>
    <row r="2093">
      <c r="A2093" s="2">
        <v>2.091209</v>
      </c>
      <c r="B2093" s="2">
        <v>1.943593</v>
      </c>
      <c r="C2093" s="3">
        <f t="shared" si="1"/>
        <v>1.514131058</v>
      </c>
    </row>
    <row r="2094">
      <c r="A2094" s="2">
        <v>2.092209</v>
      </c>
      <c r="B2094" s="2">
        <v>1.976338</v>
      </c>
      <c r="C2094" s="3">
        <f t="shared" si="1"/>
        <v>1.514933506</v>
      </c>
    </row>
    <row r="2095">
      <c r="A2095" s="2">
        <v>2.093209</v>
      </c>
      <c r="B2095" s="2">
        <v>2.009283</v>
      </c>
      <c r="C2095" s="3">
        <f t="shared" si="1"/>
        <v>1.515736378</v>
      </c>
    </row>
    <row r="2096">
      <c r="A2096" s="2">
        <v>2.094209</v>
      </c>
      <c r="B2096" s="2">
        <v>2.042427</v>
      </c>
      <c r="C2096" s="3">
        <f t="shared" si="1"/>
        <v>1.516539676</v>
      </c>
    </row>
    <row r="2097">
      <c r="A2097" s="2">
        <v>2.09521</v>
      </c>
      <c r="B2097" s="2">
        <v>2.075766</v>
      </c>
      <c r="C2097" s="3">
        <f t="shared" si="1"/>
        <v>1.517344204</v>
      </c>
    </row>
    <row r="2098">
      <c r="A2098" s="2">
        <v>2.09621</v>
      </c>
      <c r="B2098" s="2">
        <v>2.109298</v>
      </c>
      <c r="C2098" s="3">
        <f t="shared" si="1"/>
        <v>1.518148354</v>
      </c>
    </row>
    <row r="2099">
      <c r="A2099" s="2">
        <v>2.09721</v>
      </c>
      <c r="B2099" s="2">
        <v>2.14302</v>
      </c>
      <c r="C2099" s="3">
        <f t="shared" si="1"/>
        <v>1.51895293</v>
      </c>
    </row>
    <row r="2100">
      <c r="A2100" s="2">
        <v>2.09821</v>
      </c>
      <c r="B2100" s="2">
        <v>2.176928</v>
      </c>
      <c r="C2100" s="3">
        <f t="shared" si="1"/>
        <v>1.519757933</v>
      </c>
    </row>
    <row r="2101">
      <c r="A2101" s="2">
        <v>2.09921</v>
      </c>
      <c r="B2101" s="2">
        <v>2.211021</v>
      </c>
      <c r="C2101" s="3">
        <f t="shared" si="1"/>
        <v>1.520563362</v>
      </c>
    </row>
    <row r="2102">
      <c r="A2102" s="2">
        <v>2.10021</v>
      </c>
      <c r="B2102" s="2">
        <v>2.245296</v>
      </c>
      <c r="C2102" s="3">
        <f t="shared" si="1"/>
        <v>1.521369219</v>
      </c>
    </row>
    <row r="2103">
      <c r="A2103" s="2">
        <v>2.10121</v>
      </c>
      <c r="B2103" s="2">
        <v>2.279749</v>
      </c>
      <c r="C2103" s="3">
        <f t="shared" si="1"/>
        <v>1.522175502</v>
      </c>
    </row>
    <row r="2104">
      <c r="A2104" s="2">
        <v>2.10221</v>
      </c>
      <c r="B2104" s="2">
        <v>2.314377</v>
      </c>
      <c r="C2104" s="3">
        <f t="shared" si="1"/>
        <v>1.522982212</v>
      </c>
    </row>
    <row r="2105">
      <c r="A2105" s="2">
        <v>2.10321</v>
      </c>
      <c r="B2105" s="2">
        <v>2.349179</v>
      </c>
      <c r="C2105" s="3">
        <f t="shared" si="1"/>
        <v>1.523789351</v>
      </c>
    </row>
    <row r="2106">
      <c r="A2106" s="2">
        <v>2.10421</v>
      </c>
      <c r="B2106" s="2">
        <v>2.38415</v>
      </c>
      <c r="C2106" s="3">
        <f t="shared" si="1"/>
        <v>1.524596916</v>
      </c>
    </row>
    <row r="2107">
      <c r="A2107" s="2">
        <v>2.105211</v>
      </c>
      <c r="B2107" s="2">
        <v>2.419288</v>
      </c>
      <c r="C2107" s="3">
        <f t="shared" si="1"/>
        <v>1.525405719</v>
      </c>
    </row>
    <row r="2108">
      <c r="A2108" s="2">
        <v>2.106211</v>
      </c>
      <c r="B2108" s="2">
        <v>2.45459</v>
      </c>
      <c r="C2108" s="3">
        <f t="shared" si="1"/>
        <v>1.526214141</v>
      </c>
    </row>
    <row r="2109">
      <c r="A2109" s="2">
        <v>2.107211</v>
      </c>
      <c r="B2109" s="2">
        <v>2.490053</v>
      </c>
      <c r="C2109" s="3">
        <f t="shared" si="1"/>
        <v>1.527022992</v>
      </c>
    </row>
    <row r="2110">
      <c r="A2110" s="2">
        <v>2.108211</v>
      </c>
      <c r="B2110" s="2">
        <v>2.525674</v>
      </c>
      <c r="C2110" s="3">
        <f t="shared" si="1"/>
        <v>1.527832272</v>
      </c>
    </row>
    <row r="2111">
      <c r="A2111" s="2">
        <v>2.109211</v>
      </c>
      <c r="B2111" s="2">
        <v>2.56145</v>
      </c>
      <c r="C2111" s="3">
        <f t="shared" si="1"/>
        <v>1.52864198</v>
      </c>
    </row>
    <row r="2112">
      <c r="A2112" s="2">
        <v>2.110211</v>
      </c>
      <c r="B2112" s="2">
        <v>2.597377</v>
      </c>
      <c r="C2112" s="3">
        <f t="shared" si="1"/>
        <v>1.529452118</v>
      </c>
    </row>
    <row r="2113">
      <c r="A2113" s="2">
        <v>2.111211</v>
      </c>
      <c r="B2113" s="2">
        <v>2.633453</v>
      </c>
      <c r="C2113" s="3">
        <f t="shared" si="1"/>
        <v>1.530262685</v>
      </c>
    </row>
    <row r="2114">
      <c r="A2114" s="2">
        <v>2.112211</v>
      </c>
      <c r="B2114" s="2">
        <v>2.669675</v>
      </c>
      <c r="C2114" s="3">
        <f t="shared" si="1"/>
        <v>1.531073681</v>
      </c>
    </row>
    <row r="2115">
      <c r="A2115" s="2">
        <v>2.113211</v>
      </c>
      <c r="B2115" s="2">
        <v>2.706039</v>
      </c>
      <c r="C2115" s="3">
        <f t="shared" si="1"/>
        <v>1.531885108</v>
      </c>
    </row>
    <row r="2116">
      <c r="A2116" s="2">
        <v>2.114211</v>
      </c>
      <c r="B2116" s="2">
        <v>2.742542</v>
      </c>
      <c r="C2116" s="3">
        <f t="shared" si="1"/>
        <v>1.532696964</v>
      </c>
    </row>
    <row r="2117">
      <c r="A2117" s="2">
        <v>2.115212</v>
      </c>
      <c r="B2117" s="2">
        <v>2.779181</v>
      </c>
      <c r="C2117" s="3">
        <f t="shared" si="1"/>
        <v>1.533510063</v>
      </c>
    </row>
    <row r="2118">
      <c r="A2118" s="2">
        <v>2.116212</v>
      </c>
      <c r="B2118" s="2">
        <v>2.815953</v>
      </c>
      <c r="C2118" s="3">
        <f t="shared" si="1"/>
        <v>1.534322781</v>
      </c>
    </row>
    <row r="2119">
      <c r="A2119" s="2">
        <v>2.117212</v>
      </c>
      <c r="B2119" s="2">
        <v>2.852854</v>
      </c>
      <c r="C2119" s="3">
        <f t="shared" si="1"/>
        <v>1.535135929</v>
      </c>
    </row>
    <row r="2120">
      <c r="A2120" s="2">
        <v>2.118212</v>
      </c>
      <c r="B2120" s="2">
        <v>2.889882</v>
      </c>
      <c r="C2120" s="3">
        <f t="shared" si="1"/>
        <v>1.535949508</v>
      </c>
    </row>
    <row r="2121">
      <c r="A2121" s="2">
        <v>2.119212</v>
      </c>
      <c r="B2121" s="2">
        <v>2.927033</v>
      </c>
      <c r="C2121" s="3">
        <f t="shared" si="1"/>
        <v>1.536763519</v>
      </c>
    </row>
    <row r="2122">
      <c r="A2122" s="2">
        <v>2.120212</v>
      </c>
      <c r="B2122" s="2">
        <v>2.964304</v>
      </c>
      <c r="C2122" s="3">
        <f t="shared" si="1"/>
        <v>1.537577961</v>
      </c>
    </row>
    <row r="2123">
      <c r="A2123" s="2">
        <v>2.121212</v>
      </c>
      <c r="B2123" s="2">
        <v>3.001691</v>
      </c>
      <c r="C2123" s="3">
        <f t="shared" si="1"/>
        <v>1.538392834</v>
      </c>
    </row>
    <row r="2124">
      <c r="A2124" s="2">
        <v>2.122212</v>
      </c>
      <c r="B2124" s="2">
        <v>3.039191</v>
      </c>
      <c r="C2124" s="3">
        <f t="shared" si="1"/>
        <v>1.539208139</v>
      </c>
    </row>
    <row r="2125">
      <c r="A2125" s="2">
        <v>2.123212</v>
      </c>
      <c r="B2125" s="2">
        <v>3.076801</v>
      </c>
      <c r="C2125" s="3">
        <f t="shared" si="1"/>
        <v>1.540023877</v>
      </c>
    </row>
    <row r="2126">
      <c r="A2126" s="2">
        <v>2.124212</v>
      </c>
      <c r="B2126" s="2">
        <v>3.114517</v>
      </c>
      <c r="C2126" s="3">
        <f t="shared" si="1"/>
        <v>1.540840046</v>
      </c>
    </row>
    <row r="2127">
      <c r="A2127" s="2">
        <v>2.125213</v>
      </c>
      <c r="B2127" s="2">
        <v>3.152337</v>
      </c>
      <c r="C2127" s="3">
        <f t="shared" si="1"/>
        <v>1.541657466</v>
      </c>
    </row>
    <row r="2128">
      <c r="A2128" s="2">
        <v>2.126213</v>
      </c>
      <c r="B2128" s="2">
        <v>3.190256</v>
      </c>
      <c r="C2128" s="3">
        <f t="shared" si="1"/>
        <v>1.542474501</v>
      </c>
    </row>
    <row r="2129">
      <c r="A2129" s="2">
        <v>2.127213</v>
      </c>
      <c r="B2129" s="2">
        <v>3.228271</v>
      </c>
      <c r="C2129" s="3">
        <f t="shared" si="1"/>
        <v>1.54329197</v>
      </c>
    </row>
    <row r="2130">
      <c r="A2130" s="2">
        <v>2.128213</v>
      </c>
      <c r="B2130" s="2">
        <v>3.266379</v>
      </c>
      <c r="C2130" s="3">
        <f t="shared" si="1"/>
        <v>1.544109871</v>
      </c>
    </row>
    <row r="2131">
      <c r="A2131" s="2">
        <v>2.129213</v>
      </c>
      <c r="B2131" s="2">
        <v>3.304577</v>
      </c>
      <c r="C2131" s="3">
        <f t="shared" si="1"/>
        <v>1.544928206</v>
      </c>
    </row>
    <row r="2132">
      <c r="A2132" s="2">
        <v>2.130213</v>
      </c>
      <c r="B2132" s="2">
        <v>3.34286</v>
      </c>
      <c r="C2132" s="3">
        <f t="shared" si="1"/>
        <v>1.545746975</v>
      </c>
    </row>
    <row r="2133">
      <c r="A2133" s="2">
        <v>2.131213</v>
      </c>
      <c r="B2133" s="2">
        <v>3.381225</v>
      </c>
      <c r="C2133" s="3">
        <f t="shared" si="1"/>
        <v>1.546566178</v>
      </c>
    </row>
    <row r="2134">
      <c r="A2134" s="2">
        <v>2.132213</v>
      </c>
      <c r="B2134" s="2">
        <v>3.419669</v>
      </c>
      <c r="C2134" s="3">
        <f t="shared" si="1"/>
        <v>1.547385815</v>
      </c>
    </row>
    <row r="2135">
      <c r="A2135" s="2">
        <v>2.133213</v>
      </c>
      <c r="B2135" s="2">
        <v>3.458189</v>
      </c>
      <c r="C2135" s="3">
        <f t="shared" si="1"/>
        <v>1.548205886</v>
      </c>
    </row>
    <row r="2136">
      <c r="A2136" s="2">
        <v>2.134213</v>
      </c>
      <c r="B2136" s="2">
        <v>3.49678</v>
      </c>
      <c r="C2136" s="3">
        <f t="shared" si="1"/>
        <v>1.549026392</v>
      </c>
    </row>
    <row r="2137">
      <c r="A2137" s="2">
        <v>2.135214</v>
      </c>
      <c r="B2137" s="2">
        <v>3.535439</v>
      </c>
      <c r="C2137" s="3">
        <f t="shared" si="1"/>
        <v>1.549848154</v>
      </c>
    </row>
    <row r="2138">
      <c r="A2138" s="2">
        <v>2.136214</v>
      </c>
      <c r="B2138" s="2">
        <v>3.574163</v>
      </c>
      <c r="C2138" s="3">
        <f t="shared" si="1"/>
        <v>1.550669531</v>
      </c>
    </row>
    <row r="2139">
      <c r="A2139" s="2">
        <v>2.137214</v>
      </c>
      <c r="B2139" s="2">
        <v>3.612948</v>
      </c>
      <c r="C2139" s="3">
        <f t="shared" si="1"/>
        <v>1.551491342</v>
      </c>
    </row>
    <row r="2140">
      <c r="A2140" s="2">
        <v>2.138214</v>
      </c>
      <c r="B2140" s="2">
        <v>3.65179</v>
      </c>
      <c r="C2140" s="3">
        <f t="shared" si="1"/>
        <v>1.552313589</v>
      </c>
    </row>
    <row r="2141">
      <c r="A2141" s="2">
        <v>2.139214</v>
      </c>
      <c r="B2141" s="2">
        <v>3.690686</v>
      </c>
      <c r="C2141" s="3">
        <f t="shared" si="1"/>
        <v>1.553136272</v>
      </c>
    </row>
    <row r="2142">
      <c r="A2142" s="2">
        <v>2.140214</v>
      </c>
      <c r="B2142" s="2">
        <v>3.729632</v>
      </c>
      <c r="C2142" s="3">
        <f t="shared" si="1"/>
        <v>1.553959391</v>
      </c>
    </row>
    <row r="2143">
      <c r="A2143" s="2">
        <v>2.141214</v>
      </c>
      <c r="B2143" s="2">
        <v>3.768625</v>
      </c>
      <c r="C2143" s="3">
        <f t="shared" si="1"/>
        <v>1.554782946</v>
      </c>
    </row>
    <row r="2144">
      <c r="A2144" s="2">
        <v>2.142214</v>
      </c>
      <c r="B2144" s="2">
        <v>3.80766</v>
      </c>
      <c r="C2144" s="3">
        <f t="shared" si="1"/>
        <v>1.555606938</v>
      </c>
    </row>
    <row r="2145">
      <c r="A2145" s="2">
        <v>2.143214</v>
      </c>
      <c r="B2145" s="2">
        <v>3.846734</v>
      </c>
      <c r="C2145" s="3">
        <f t="shared" si="1"/>
        <v>1.556431366</v>
      </c>
    </row>
    <row r="2146">
      <c r="A2146" s="2">
        <v>2.144214</v>
      </c>
      <c r="B2146" s="2">
        <v>3.885844</v>
      </c>
      <c r="C2146" s="3">
        <f t="shared" si="1"/>
        <v>1.557256232</v>
      </c>
    </row>
    <row r="2147">
      <c r="A2147" s="2">
        <v>2.145215</v>
      </c>
      <c r="B2147" s="2">
        <v>3.924985</v>
      </c>
      <c r="C2147" s="3">
        <f t="shared" si="1"/>
        <v>1.55808236</v>
      </c>
    </row>
    <row r="2148">
      <c r="A2148" s="2">
        <v>2.146215</v>
      </c>
      <c r="B2148" s="2">
        <v>3.964154</v>
      </c>
      <c r="C2148" s="3">
        <f t="shared" si="1"/>
        <v>1.5589081</v>
      </c>
    </row>
    <row r="2149">
      <c r="A2149" s="2">
        <v>2.147215</v>
      </c>
      <c r="B2149" s="2">
        <v>4.003348</v>
      </c>
      <c r="C2149" s="3">
        <f t="shared" si="1"/>
        <v>1.559734278</v>
      </c>
    </row>
    <row r="2150">
      <c r="A2150" s="2">
        <v>2.148215</v>
      </c>
      <c r="B2150" s="2">
        <v>4.042562</v>
      </c>
      <c r="C2150" s="3">
        <f t="shared" si="1"/>
        <v>1.560560893</v>
      </c>
    </row>
    <row r="2151">
      <c r="A2151" s="2">
        <v>2.149215</v>
      </c>
      <c r="B2151" s="2">
        <v>4.081792</v>
      </c>
      <c r="C2151" s="3">
        <f t="shared" si="1"/>
        <v>1.561387947</v>
      </c>
    </row>
    <row r="2152">
      <c r="A2152" s="2">
        <v>2.150215</v>
      </c>
      <c r="B2152" s="2">
        <v>4.121036</v>
      </c>
      <c r="C2152" s="3">
        <f t="shared" si="1"/>
        <v>1.562215439</v>
      </c>
    </row>
    <row r="2153">
      <c r="A2153" s="2">
        <v>2.151215</v>
      </c>
      <c r="B2153" s="2">
        <v>4.160288</v>
      </c>
      <c r="C2153" s="3">
        <f t="shared" si="1"/>
        <v>1.56304337</v>
      </c>
    </row>
    <row r="2154">
      <c r="A2154" s="2">
        <v>2.152215</v>
      </c>
      <c r="B2154" s="2">
        <v>4.199546</v>
      </c>
      <c r="C2154" s="3">
        <f t="shared" si="1"/>
        <v>1.563871739</v>
      </c>
    </row>
    <row r="2155">
      <c r="A2155" s="2">
        <v>2.153215</v>
      </c>
      <c r="B2155" s="2">
        <v>4.238806</v>
      </c>
      <c r="C2155" s="3">
        <f t="shared" si="1"/>
        <v>1.564700548</v>
      </c>
    </row>
    <row r="2156">
      <c r="A2156" s="2">
        <v>2.154215</v>
      </c>
      <c r="B2156" s="2">
        <v>4.278063</v>
      </c>
      <c r="C2156" s="3">
        <f t="shared" si="1"/>
        <v>1.565529795</v>
      </c>
    </row>
    <row r="2157">
      <c r="A2157" s="2">
        <v>2.155216</v>
      </c>
      <c r="B2157" s="2">
        <v>4.317314</v>
      </c>
      <c r="C2157" s="3">
        <f t="shared" si="1"/>
        <v>1.566360312</v>
      </c>
    </row>
    <row r="2158">
      <c r="A2158" s="2">
        <v>2.156216</v>
      </c>
      <c r="B2158" s="2">
        <v>4.356555</v>
      </c>
      <c r="C2158" s="3">
        <f t="shared" si="1"/>
        <v>1.56719044</v>
      </c>
    </row>
    <row r="2159">
      <c r="A2159" s="2">
        <v>2.157216</v>
      </c>
      <c r="B2159" s="2">
        <v>4.395783</v>
      </c>
      <c r="C2159" s="3">
        <f t="shared" si="1"/>
        <v>1.568021007</v>
      </c>
    </row>
    <row r="2160">
      <c r="A2160" s="2">
        <v>2.158216</v>
      </c>
      <c r="B2160" s="2">
        <v>4.434992</v>
      </c>
      <c r="C2160" s="3">
        <f t="shared" si="1"/>
        <v>1.568852014</v>
      </c>
    </row>
    <row r="2161">
      <c r="A2161" s="2">
        <v>2.159216</v>
      </c>
      <c r="B2161" s="2">
        <v>4.474181</v>
      </c>
      <c r="C2161" s="3">
        <f t="shared" si="1"/>
        <v>1.569683462</v>
      </c>
    </row>
    <row r="2162">
      <c r="A2162" s="2">
        <v>2.160216</v>
      </c>
      <c r="B2162" s="2">
        <v>4.513344</v>
      </c>
      <c r="C2162" s="3">
        <f t="shared" si="1"/>
        <v>1.570515351</v>
      </c>
    </row>
    <row r="2163">
      <c r="A2163" s="2">
        <v>2.161216</v>
      </c>
      <c r="B2163" s="2">
        <v>4.552477</v>
      </c>
      <c r="C2163" s="3">
        <f t="shared" si="1"/>
        <v>1.57134768</v>
      </c>
    </row>
    <row r="2164">
      <c r="A2164" s="2">
        <v>2.162216</v>
      </c>
      <c r="B2164" s="2">
        <v>4.591578</v>
      </c>
      <c r="C2164" s="3">
        <f t="shared" si="1"/>
        <v>1.57218045</v>
      </c>
    </row>
    <row r="2165">
      <c r="A2165" s="2">
        <v>2.163216</v>
      </c>
      <c r="B2165" s="2">
        <v>4.630641</v>
      </c>
      <c r="C2165" s="3">
        <f t="shared" si="1"/>
        <v>1.573013662</v>
      </c>
    </row>
    <row r="2166">
      <c r="A2166" s="2">
        <v>2.164216</v>
      </c>
      <c r="B2166" s="2">
        <v>4.669664</v>
      </c>
      <c r="C2166" s="3">
        <f t="shared" si="1"/>
        <v>1.573847316</v>
      </c>
    </row>
    <row r="2167">
      <c r="A2167" s="2">
        <v>2.165217</v>
      </c>
      <c r="B2167" s="2">
        <v>4.708641</v>
      </c>
      <c r="C2167" s="3">
        <f t="shared" si="1"/>
        <v>1.574682245</v>
      </c>
    </row>
    <row r="2168">
      <c r="A2168" s="2">
        <v>2.166217</v>
      </c>
      <c r="B2168" s="2">
        <v>4.74757</v>
      </c>
      <c r="C2168" s="3">
        <f t="shared" si="1"/>
        <v>1.575516783</v>
      </c>
    </row>
    <row r="2169">
      <c r="A2169" s="2">
        <v>2.167217</v>
      </c>
      <c r="B2169" s="2">
        <v>4.786446</v>
      </c>
      <c r="C2169" s="3">
        <f t="shared" si="1"/>
        <v>1.576351763</v>
      </c>
    </row>
    <row r="2170">
      <c r="A2170" s="2">
        <v>2.168217</v>
      </c>
      <c r="B2170" s="2">
        <v>4.825266</v>
      </c>
      <c r="C2170" s="3">
        <f t="shared" si="1"/>
        <v>1.577187185</v>
      </c>
    </row>
    <row r="2171">
      <c r="A2171" s="2">
        <v>2.169217</v>
      </c>
      <c r="B2171" s="2">
        <v>4.864025</v>
      </c>
      <c r="C2171" s="3">
        <f t="shared" si="1"/>
        <v>1.57802305</v>
      </c>
    </row>
    <row r="2172">
      <c r="A2172" s="2">
        <v>2.170217</v>
      </c>
      <c r="B2172" s="2">
        <v>4.90272</v>
      </c>
      <c r="C2172" s="3">
        <f t="shared" si="1"/>
        <v>1.578859359</v>
      </c>
    </row>
    <row r="2173">
      <c r="A2173" s="2">
        <v>2.171217</v>
      </c>
      <c r="B2173" s="2">
        <v>4.941346</v>
      </c>
      <c r="C2173" s="3">
        <f t="shared" si="1"/>
        <v>1.57969611</v>
      </c>
    </row>
    <row r="2174">
      <c r="A2174" s="2">
        <v>2.172217</v>
      </c>
      <c r="B2174" s="2">
        <v>4.9799</v>
      </c>
      <c r="C2174" s="3">
        <f t="shared" si="1"/>
        <v>1.580533305</v>
      </c>
    </row>
    <row r="2175">
      <c r="A2175" s="2">
        <v>2.173217</v>
      </c>
      <c r="B2175" s="2">
        <v>5.018378</v>
      </c>
      <c r="C2175" s="3">
        <f t="shared" si="1"/>
        <v>1.581370944</v>
      </c>
    </row>
    <row r="2176">
      <c r="A2176" s="2">
        <v>2.174217</v>
      </c>
      <c r="B2176" s="2">
        <v>5.056776</v>
      </c>
      <c r="C2176" s="3">
        <f t="shared" si="1"/>
        <v>1.582209026</v>
      </c>
    </row>
    <row r="2177">
      <c r="A2177" s="2">
        <v>2.175218</v>
      </c>
      <c r="B2177" s="2">
        <v>5.095089</v>
      </c>
      <c r="C2177" s="3">
        <f t="shared" si="1"/>
        <v>1.583048392</v>
      </c>
    </row>
    <row r="2178">
      <c r="A2178" s="2">
        <v>2.176218</v>
      </c>
      <c r="B2178" s="2">
        <v>5.133315</v>
      </c>
      <c r="C2178" s="3">
        <f t="shared" si="1"/>
        <v>1.583887363</v>
      </c>
    </row>
    <row r="2179">
      <c r="A2179" s="2">
        <v>2.177218</v>
      </c>
      <c r="B2179" s="2">
        <v>5.171448</v>
      </c>
      <c r="C2179" s="3">
        <f t="shared" si="1"/>
        <v>1.584726779</v>
      </c>
    </row>
    <row r="2180">
      <c r="A2180" s="2">
        <v>2.178218</v>
      </c>
      <c r="B2180" s="2">
        <v>5.209486</v>
      </c>
      <c r="C2180" s="3">
        <f t="shared" si="1"/>
        <v>1.58556664</v>
      </c>
    </row>
    <row r="2181">
      <c r="A2181" s="2">
        <v>2.179218</v>
      </c>
      <c r="B2181" s="2">
        <v>5.247423</v>
      </c>
      <c r="C2181" s="3">
        <f t="shared" si="1"/>
        <v>1.586406946</v>
      </c>
    </row>
    <row r="2182">
      <c r="A2182" s="2">
        <v>2.180218</v>
      </c>
      <c r="B2182" s="2">
        <v>5.285257</v>
      </c>
      <c r="C2182" s="3">
        <f t="shared" si="1"/>
        <v>1.587247698</v>
      </c>
    </row>
    <row r="2183">
      <c r="A2183" s="2">
        <v>2.181218</v>
      </c>
      <c r="B2183" s="2">
        <v>5.322982</v>
      </c>
      <c r="C2183" s="3">
        <f t="shared" si="1"/>
        <v>1.588088895</v>
      </c>
    </row>
    <row r="2184">
      <c r="A2184" s="2">
        <v>2.182218</v>
      </c>
      <c r="B2184" s="2">
        <v>5.360596</v>
      </c>
      <c r="C2184" s="3">
        <f t="shared" si="1"/>
        <v>1.588930538</v>
      </c>
    </row>
    <row r="2185">
      <c r="A2185" s="2">
        <v>2.183218</v>
      </c>
      <c r="B2185" s="2">
        <v>5.398094</v>
      </c>
      <c r="C2185" s="3">
        <f t="shared" si="1"/>
        <v>1.589772627</v>
      </c>
    </row>
    <row r="2186">
      <c r="A2186" s="2">
        <v>2.184218</v>
      </c>
      <c r="B2186" s="2">
        <v>5.435473</v>
      </c>
      <c r="C2186" s="3">
        <f t="shared" si="1"/>
        <v>1.590615162</v>
      </c>
    </row>
    <row r="2187">
      <c r="A2187" s="2">
        <v>2.185219</v>
      </c>
      <c r="B2187" s="2">
        <v>5.472728</v>
      </c>
      <c r="C2187" s="3">
        <f t="shared" si="1"/>
        <v>1.591458987</v>
      </c>
    </row>
    <row r="2188">
      <c r="A2188" s="2">
        <v>2.186219</v>
      </c>
      <c r="B2188" s="2">
        <v>5.509855</v>
      </c>
      <c r="C2188" s="3">
        <f t="shared" si="1"/>
        <v>1.592302416</v>
      </c>
    </row>
    <row r="2189">
      <c r="A2189" s="2">
        <v>2.187219</v>
      </c>
      <c r="B2189" s="2">
        <v>5.546851</v>
      </c>
      <c r="C2189" s="3">
        <f t="shared" si="1"/>
        <v>1.593146291</v>
      </c>
    </row>
    <row r="2190">
      <c r="A2190" s="2">
        <v>2.188219</v>
      </c>
      <c r="B2190" s="2">
        <v>5.583711</v>
      </c>
      <c r="C2190" s="3">
        <f t="shared" si="1"/>
        <v>1.593990615</v>
      </c>
    </row>
    <row r="2191">
      <c r="A2191" s="2">
        <v>2.189219</v>
      </c>
      <c r="B2191" s="2">
        <v>5.620432</v>
      </c>
      <c r="C2191" s="3">
        <f t="shared" si="1"/>
        <v>1.594835385</v>
      </c>
    </row>
    <row r="2192">
      <c r="A2192" s="2">
        <v>2.190219</v>
      </c>
      <c r="B2192" s="2">
        <v>5.65701</v>
      </c>
      <c r="C2192" s="3">
        <f t="shared" si="1"/>
        <v>1.595680603</v>
      </c>
    </row>
    <row r="2193">
      <c r="A2193" s="2">
        <v>2.191219</v>
      </c>
      <c r="B2193" s="2">
        <v>5.69344</v>
      </c>
      <c r="C2193" s="3">
        <f t="shared" si="1"/>
        <v>1.59652627</v>
      </c>
    </row>
    <row r="2194">
      <c r="A2194" s="2">
        <v>2.192219</v>
      </c>
      <c r="B2194" s="2">
        <v>5.729719</v>
      </c>
      <c r="C2194" s="3">
        <f t="shared" si="1"/>
        <v>1.597372384</v>
      </c>
    </row>
    <row r="2195">
      <c r="A2195" s="2">
        <v>2.193219</v>
      </c>
      <c r="B2195" s="2">
        <v>5.765843</v>
      </c>
      <c r="C2195" s="3">
        <f t="shared" si="1"/>
        <v>1.598218947</v>
      </c>
    </row>
    <row r="2196">
      <c r="A2196" s="2">
        <v>2.194219</v>
      </c>
      <c r="B2196" s="2">
        <v>5.801808</v>
      </c>
      <c r="C2196" s="3">
        <f t="shared" si="1"/>
        <v>1.599065958</v>
      </c>
    </row>
    <row r="2197">
      <c r="A2197" s="2">
        <v>2.19522</v>
      </c>
      <c r="B2197" s="2">
        <v>5.837611</v>
      </c>
      <c r="C2197" s="3">
        <f t="shared" si="1"/>
        <v>1.599914267</v>
      </c>
    </row>
    <row r="2198">
      <c r="A2198" s="2">
        <v>2.19622</v>
      </c>
      <c r="B2198" s="2">
        <v>5.873246</v>
      </c>
      <c r="C2198" s="3">
        <f t="shared" si="1"/>
        <v>1.600762176</v>
      </c>
    </row>
    <row r="2199">
      <c r="A2199" s="2">
        <v>2.19722</v>
      </c>
      <c r="B2199" s="2">
        <v>5.908711</v>
      </c>
      <c r="C2199" s="3">
        <f t="shared" si="1"/>
        <v>1.601610536</v>
      </c>
    </row>
    <row r="2200">
      <c r="A2200" s="2">
        <v>2.19822</v>
      </c>
      <c r="B2200" s="2">
        <v>5.944001</v>
      </c>
      <c r="C2200" s="3">
        <f t="shared" si="1"/>
        <v>1.602459345</v>
      </c>
    </row>
    <row r="2201">
      <c r="A2201" s="2">
        <v>2.19922</v>
      </c>
      <c r="B2201" s="2">
        <v>5.979112</v>
      </c>
      <c r="C2201" s="3">
        <f t="shared" si="1"/>
        <v>1.603308604</v>
      </c>
    </row>
    <row r="2202">
      <c r="A2202" s="2">
        <v>2.20022</v>
      </c>
      <c r="B2202" s="2">
        <v>6.014042</v>
      </c>
      <c r="C2202" s="3">
        <f t="shared" si="1"/>
        <v>1.604158312</v>
      </c>
    </row>
    <row r="2203">
      <c r="A2203" s="2">
        <v>2.20122</v>
      </c>
      <c r="B2203" s="2">
        <v>6.048785</v>
      </c>
      <c r="C2203" s="3">
        <f t="shared" si="1"/>
        <v>1.605008472</v>
      </c>
    </row>
    <row r="2204">
      <c r="A2204" s="2">
        <v>2.20222</v>
      </c>
      <c r="B2204" s="2">
        <v>6.083338</v>
      </c>
      <c r="C2204" s="3">
        <f t="shared" si="1"/>
        <v>1.605859081</v>
      </c>
    </row>
    <row r="2205">
      <c r="A2205" s="2">
        <v>2.20322</v>
      </c>
      <c r="B2205" s="2">
        <v>6.117697</v>
      </c>
      <c r="C2205" s="3">
        <f t="shared" si="1"/>
        <v>1.606710142</v>
      </c>
    </row>
    <row r="2206">
      <c r="A2206" s="2">
        <v>2.20422</v>
      </c>
      <c r="B2206" s="2">
        <v>6.151859</v>
      </c>
      <c r="C2206" s="3">
        <f t="shared" si="1"/>
        <v>1.607561653</v>
      </c>
    </row>
    <row r="2207">
      <c r="A2207" s="2">
        <v>2.205221</v>
      </c>
      <c r="B2207" s="2">
        <v>6.185818</v>
      </c>
      <c r="C2207" s="3">
        <f t="shared" si="1"/>
        <v>1.608414468</v>
      </c>
    </row>
    <row r="2208">
      <c r="A2208" s="2">
        <v>2.206221</v>
      </c>
      <c r="B2208" s="2">
        <v>6.219573</v>
      </c>
      <c r="C2208" s="3">
        <f t="shared" si="1"/>
        <v>1.609266883</v>
      </c>
    </row>
    <row r="2209">
      <c r="A2209" s="2">
        <v>2.207221</v>
      </c>
      <c r="B2209" s="2">
        <v>6.253119</v>
      </c>
      <c r="C2209" s="3">
        <f t="shared" si="1"/>
        <v>1.61011975</v>
      </c>
    </row>
    <row r="2210">
      <c r="A2210" s="2">
        <v>2.208221</v>
      </c>
      <c r="B2210" s="2">
        <v>6.286451</v>
      </c>
      <c r="C2210" s="3">
        <f t="shared" si="1"/>
        <v>1.610973068</v>
      </c>
    </row>
    <row r="2211">
      <c r="A2211" s="2">
        <v>2.209221</v>
      </c>
      <c r="B2211" s="2">
        <v>6.319567</v>
      </c>
      <c r="C2211" s="3">
        <f t="shared" si="1"/>
        <v>1.611826839</v>
      </c>
    </row>
    <row r="2212">
      <c r="A2212" s="2">
        <v>2.210221</v>
      </c>
      <c r="B2212" s="2">
        <v>6.352462</v>
      </c>
      <c r="C2212" s="3">
        <f t="shared" si="1"/>
        <v>1.612681063</v>
      </c>
    </row>
    <row r="2213">
      <c r="A2213" s="2">
        <v>2.211221</v>
      </c>
      <c r="B2213" s="2">
        <v>6.385133</v>
      </c>
      <c r="C2213" s="3">
        <f t="shared" si="1"/>
        <v>1.613535739</v>
      </c>
    </row>
    <row r="2214">
      <c r="A2214" s="2">
        <v>2.212221</v>
      </c>
      <c r="B2214" s="2">
        <v>6.417577</v>
      </c>
      <c r="C2214" s="3">
        <f t="shared" si="1"/>
        <v>1.614390868</v>
      </c>
    </row>
    <row r="2215">
      <c r="A2215" s="2">
        <v>2.213221</v>
      </c>
      <c r="B2215" s="2">
        <v>6.449788</v>
      </c>
      <c r="C2215" s="3">
        <f t="shared" si="1"/>
        <v>1.61524645</v>
      </c>
    </row>
    <row r="2216">
      <c r="A2216" s="2">
        <v>2.214221</v>
      </c>
      <c r="B2216" s="2">
        <v>6.481764</v>
      </c>
      <c r="C2216" s="3">
        <f t="shared" si="1"/>
        <v>1.616102485</v>
      </c>
    </row>
    <row r="2217">
      <c r="A2217" s="2">
        <v>2.215222</v>
      </c>
      <c r="B2217" s="2">
        <v>6.513502</v>
      </c>
      <c r="C2217" s="3">
        <f t="shared" si="1"/>
        <v>1.616959831</v>
      </c>
    </row>
    <row r="2218">
      <c r="A2218" s="2">
        <v>2.216222</v>
      </c>
      <c r="B2218" s="2">
        <v>6.544996</v>
      </c>
      <c r="C2218" s="3">
        <f t="shared" si="1"/>
        <v>1.617816775</v>
      </c>
    </row>
    <row r="2219">
      <c r="A2219" s="2">
        <v>2.217222</v>
      </c>
      <c r="B2219" s="2">
        <v>6.576244</v>
      </c>
      <c r="C2219" s="3">
        <f t="shared" si="1"/>
        <v>1.618674173</v>
      </c>
    </row>
    <row r="2220">
      <c r="A2220" s="2">
        <v>2.218222</v>
      </c>
      <c r="B2220" s="2">
        <v>6.607242</v>
      </c>
      <c r="C2220" s="3">
        <f t="shared" si="1"/>
        <v>1.619532025</v>
      </c>
    </row>
    <row r="2221">
      <c r="A2221" s="2">
        <v>2.219222</v>
      </c>
      <c r="B2221" s="2">
        <v>6.637986</v>
      </c>
      <c r="C2221" s="3">
        <f t="shared" si="1"/>
        <v>1.620390332</v>
      </c>
    </row>
    <row r="2222">
      <c r="A2222" s="2">
        <v>2.220222</v>
      </c>
      <c r="B2222" s="2">
        <v>6.668473</v>
      </c>
      <c r="C2222" s="3">
        <f t="shared" si="1"/>
        <v>1.621249093</v>
      </c>
    </row>
    <row r="2223">
      <c r="A2223" s="2">
        <v>2.221222</v>
      </c>
      <c r="B2223" s="2">
        <v>6.698699</v>
      </c>
      <c r="C2223" s="3">
        <f t="shared" si="1"/>
        <v>1.62210831</v>
      </c>
    </row>
    <row r="2224">
      <c r="A2224" s="2">
        <v>2.222222</v>
      </c>
      <c r="B2224" s="2">
        <v>6.728661</v>
      </c>
      <c r="C2224" s="3">
        <f t="shared" si="1"/>
        <v>1.622967982</v>
      </c>
    </row>
    <row r="2225">
      <c r="A2225" s="2">
        <v>2.223222</v>
      </c>
      <c r="B2225" s="2">
        <v>6.758355</v>
      </c>
      <c r="C2225" s="3">
        <f t="shared" si="1"/>
        <v>1.62382811</v>
      </c>
    </row>
    <row r="2226">
      <c r="A2226" s="2">
        <v>2.224222</v>
      </c>
      <c r="B2226" s="2">
        <v>6.787777</v>
      </c>
      <c r="C2226" s="3">
        <f t="shared" si="1"/>
        <v>1.624688694</v>
      </c>
    </row>
    <row r="2227">
      <c r="A2227" s="2">
        <v>2.225223</v>
      </c>
      <c r="B2227" s="2">
        <v>6.816924</v>
      </c>
      <c r="C2227" s="3">
        <f t="shared" si="1"/>
        <v>1.625550595</v>
      </c>
    </row>
    <row r="2228">
      <c r="A2228" s="2">
        <v>2.226223</v>
      </c>
      <c r="B2228" s="2">
        <v>6.845793</v>
      </c>
      <c r="C2228" s="3">
        <f t="shared" si="1"/>
        <v>1.626412091</v>
      </c>
    </row>
    <row r="2229">
      <c r="A2229" s="2">
        <v>2.227223</v>
      </c>
      <c r="B2229" s="2">
        <v>6.874379</v>
      </c>
      <c r="C2229" s="3">
        <f t="shared" si="1"/>
        <v>1.627274044</v>
      </c>
    </row>
    <row r="2230">
      <c r="A2230" s="2">
        <v>2.228223</v>
      </c>
      <c r="B2230" s="2">
        <v>6.90268</v>
      </c>
      <c r="C2230" s="3">
        <f t="shared" si="1"/>
        <v>1.628136454</v>
      </c>
    </row>
    <row r="2231">
      <c r="A2231" s="2">
        <v>2.229223</v>
      </c>
      <c r="B2231" s="2">
        <v>6.930692</v>
      </c>
      <c r="C2231" s="3">
        <f t="shared" si="1"/>
        <v>1.628999321</v>
      </c>
    </row>
    <row r="2232">
      <c r="A2232" s="2">
        <v>2.230223</v>
      </c>
      <c r="B2232" s="2">
        <v>6.958412</v>
      </c>
      <c r="C2232" s="3">
        <f t="shared" si="1"/>
        <v>1.629862645</v>
      </c>
    </row>
    <row r="2233">
      <c r="A2233" s="2">
        <v>2.231223</v>
      </c>
      <c r="B2233" s="2">
        <v>6.985836</v>
      </c>
      <c r="C2233" s="3">
        <f t="shared" si="1"/>
        <v>1.630726427</v>
      </c>
    </row>
    <row r="2234">
      <c r="A2234" s="2">
        <v>2.232223</v>
      </c>
      <c r="B2234" s="2">
        <v>7.012961</v>
      </c>
      <c r="C2234" s="3">
        <f t="shared" si="1"/>
        <v>1.631590667</v>
      </c>
    </row>
    <row r="2235">
      <c r="A2235" s="2">
        <v>2.233223</v>
      </c>
      <c r="B2235" s="2">
        <v>7.039784</v>
      </c>
      <c r="C2235" s="3">
        <f t="shared" si="1"/>
        <v>1.632455364</v>
      </c>
    </row>
    <row r="2236">
      <c r="A2236" s="2">
        <v>2.234223</v>
      </c>
      <c r="B2236" s="2">
        <v>7.066301</v>
      </c>
      <c r="C2236" s="3">
        <f t="shared" si="1"/>
        <v>1.63332052</v>
      </c>
    </row>
    <row r="2237">
      <c r="A2237" s="2">
        <v>2.235224</v>
      </c>
      <c r="B2237" s="2">
        <v>7.092509</v>
      </c>
      <c r="C2237" s="3">
        <f t="shared" si="1"/>
        <v>1.634187</v>
      </c>
    </row>
    <row r="2238">
      <c r="A2238" s="2">
        <v>2.236224</v>
      </c>
      <c r="B2238" s="2">
        <v>7.118405</v>
      </c>
      <c r="C2238" s="3">
        <f t="shared" si="1"/>
        <v>1.635053074</v>
      </c>
    </row>
    <row r="2239">
      <c r="A2239" s="2">
        <v>2.237224</v>
      </c>
      <c r="B2239" s="2">
        <v>7.143985</v>
      </c>
      <c r="C2239" s="3">
        <f t="shared" si="1"/>
        <v>1.635919606</v>
      </c>
    </row>
    <row r="2240">
      <c r="A2240" s="2">
        <v>2.238224</v>
      </c>
      <c r="B2240" s="2">
        <v>7.169246</v>
      </c>
      <c r="C2240" s="3">
        <f t="shared" si="1"/>
        <v>1.636786598</v>
      </c>
    </row>
    <row r="2241">
      <c r="A2241" s="2">
        <v>2.239224</v>
      </c>
      <c r="B2241" s="2">
        <v>7.194185</v>
      </c>
      <c r="C2241" s="3">
        <f t="shared" si="1"/>
        <v>1.637654049</v>
      </c>
    </row>
    <row r="2242">
      <c r="A2242" s="2">
        <v>2.240224</v>
      </c>
      <c r="B2242" s="2">
        <v>7.218799</v>
      </c>
      <c r="C2242" s="3">
        <f t="shared" si="1"/>
        <v>1.63852196</v>
      </c>
    </row>
    <row r="2243">
      <c r="A2243" s="2">
        <v>2.241224</v>
      </c>
      <c r="B2243" s="2">
        <v>7.243085</v>
      </c>
      <c r="C2243" s="3">
        <f t="shared" si="1"/>
        <v>1.639390331</v>
      </c>
    </row>
    <row r="2244">
      <c r="A2244" s="2">
        <v>2.242224</v>
      </c>
      <c r="B2244" s="2">
        <v>7.26704</v>
      </c>
      <c r="C2244" s="3">
        <f t="shared" si="1"/>
        <v>1.640259163</v>
      </c>
    </row>
    <row r="2245">
      <c r="A2245" s="2">
        <v>2.243224</v>
      </c>
      <c r="B2245" s="2">
        <v>7.29066</v>
      </c>
      <c r="C2245" s="3">
        <f t="shared" si="1"/>
        <v>1.641128454</v>
      </c>
    </row>
    <row r="2246">
      <c r="A2246" s="2">
        <v>2.244224</v>
      </c>
      <c r="B2246" s="2">
        <v>7.313943</v>
      </c>
      <c r="C2246" s="3">
        <f t="shared" si="1"/>
        <v>1.641998207</v>
      </c>
    </row>
    <row r="2247">
      <c r="A2247" s="2">
        <v>2.245225</v>
      </c>
      <c r="B2247" s="2">
        <v>7.336885</v>
      </c>
      <c r="C2247" s="3">
        <f t="shared" si="1"/>
        <v>1.64286929</v>
      </c>
    </row>
    <row r="2248">
      <c r="A2248" s="2">
        <v>2.246225</v>
      </c>
      <c r="B2248" s="2">
        <v>7.359483</v>
      </c>
      <c r="C2248" s="3">
        <f t="shared" si="1"/>
        <v>1.643739965</v>
      </c>
    </row>
    <row r="2249">
      <c r="A2249" s="2">
        <v>2.247225</v>
      </c>
      <c r="B2249" s="2">
        <v>7.381735</v>
      </c>
      <c r="C2249" s="3">
        <f t="shared" si="1"/>
        <v>1.644611102</v>
      </c>
    </row>
    <row r="2250">
      <c r="A2250" s="2">
        <v>2.248225</v>
      </c>
      <c r="B2250" s="2">
        <v>7.403637</v>
      </c>
      <c r="C2250" s="3">
        <f t="shared" si="1"/>
        <v>1.6454827</v>
      </c>
    </row>
    <row r="2251">
      <c r="A2251" s="2">
        <v>2.249225</v>
      </c>
      <c r="B2251" s="2">
        <v>7.425187</v>
      </c>
      <c r="C2251" s="3">
        <f t="shared" si="1"/>
        <v>1.64635476</v>
      </c>
    </row>
    <row r="2252">
      <c r="A2252" s="2">
        <v>2.250225</v>
      </c>
      <c r="B2252" s="2">
        <v>7.446382</v>
      </c>
      <c r="C2252" s="3">
        <f t="shared" si="1"/>
        <v>1.647227282</v>
      </c>
    </row>
    <row r="2253">
      <c r="A2253" s="2">
        <v>2.251225</v>
      </c>
      <c r="B2253" s="2">
        <v>7.467219</v>
      </c>
      <c r="C2253" s="3">
        <f t="shared" si="1"/>
        <v>1.648100266</v>
      </c>
    </row>
    <row r="2254">
      <c r="A2254" s="2">
        <v>2.252225</v>
      </c>
      <c r="B2254" s="2">
        <v>7.487695</v>
      </c>
      <c r="C2254" s="3">
        <f t="shared" si="1"/>
        <v>1.648973713</v>
      </c>
    </row>
    <row r="2255">
      <c r="A2255" s="2">
        <v>2.253225</v>
      </c>
      <c r="B2255" s="2">
        <v>7.507807</v>
      </c>
      <c r="C2255" s="3">
        <f t="shared" si="1"/>
        <v>1.649847624</v>
      </c>
    </row>
    <row r="2256">
      <c r="A2256" s="2">
        <v>2.254225</v>
      </c>
      <c r="B2256" s="2">
        <v>7.527552</v>
      </c>
      <c r="C2256" s="3">
        <f t="shared" si="1"/>
        <v>1.650721997</v>
      </c>
    </row>
    <row r="2257">
      <c r="A2257" s="2">
        <v>2.255226</v>
      </c>
      <c r="B2257" s="2">
        <v>7.546929</v>
      </c>
      <c r="C2257" s="3">
        <f t="shared" si="1"/>
        <v>1.651597708</v>
      </c>
    </row>
    <row r="2258">
      <c r="A2258" s="2">
        <v>2.256226</v>
      </c>
      <c r="B2258" s="2">
        <v>7.565933</v>
      </c>
      <c r="C2258" s="3">
        <f t="shared" si="1"/>
        <v>1.652473009</v>
      </c>
    </row>
    <row r="2259">
      <c r="A2259" s="2">
        <v>2.257226</v>
      </c>
      <c r="B2259" s="2">
        <v>7.584563</v>
      </c>
      <c r="C2259" s="3">
        <f t="shared" si="1"/>
        <v>1.653348774</v>
      </c>
    </row>
    <row r="2260">
      <c r="A2260" s="2">
        <v>2.258226</v>
      </c>
      <c r="B2260" s="2">
        <v>7.602816</v>
      </c>
      <c r="C2260" s="3">
        <f t="shared" si="1"/>
        <v>1.654225003</v>
      </c>
    </row>
    <row r="2261">
      <c r="A2261" s="2">
        <v>2.259226</v>
      </c>
      <c r="B2261" s="2">
        <v>7.620689</v>
      </c>
      <c r="C2261" s="3">
        <f t="shared" si="1"/>
        <v>1.655101696</v>
      </c>
    </row>
    <row r="2262">
      <c r="A2262" s="2">
        <v>2.260226</v>
      </c>
      <c r="B2262" s="2">
        <v>7.63818</v>
      </c>
      <c r="C2262" s="3">
        <f t="shared" si="1"/>
        <v>1.655978853</v>
      </c>
    </row>
    <row r="2263">
      <c r="A2263" s="2">
        <v>2.261226</v>
      </c>
      <c r="B2263" s="2">
        <v>7.655286</v>
      </c>
      <c r="C2263" s="3">
        <f t="shared" si="1"/>
        <v>1.656856476</v>
      </c>
    </row>
    <row r="2264">
      <c r="A2264" s="2">
        <v>2.262226</v>
      </c>
      <c r="B2264" s="2">
        <v>7.672005</v>
      </c>
      <c r="C2264" s="3">
        <f t="shared" si="1"/>
        <v>1.657734564</v>
      </c>
    </row>
    <row r="2265">
      <c r="A2265" s="2">
        <v>2.263226</v>
      </c>
      <c r="B2265" s="2">
        <v>7.688334</v>
      </c>
      <c r="C2265" s="3">
        <f t="shared" si="1"/>
        <v>1.658613117</v>
      </c>
    </row>
    <row r="2266">
      <c r="A2266" s="2">
        <v>2.264226</v>
      </c>
      <c r="B2266" s="2">
        <v>7.704271</v>
      </c>
      <c r="C2266" s="3">
        <f t="shared" si="1"/>
        <v>1.659492136</v>
      </c>
    </row>
    <row r="2267">
      <c r="A2267" s="2">
        <v>2.265227</v>
      </c>
      <c r="B2267" s="2">
        <v>7.719814</v>
      </c>
      <c r="C2267" s="3">
        <f t="shared" si="1"/>
        <v>1.6603725</v>
      </c>
    </row>
    <row r="2268">
      <c r="A2268" s="2">
        <v>2.266227</v>
      </c>
      <c r="B2268" s="2">
        <v>7.73496</v>
      </c>
      <c r="C2268" s="3">
        <f t="shared" si="1"/>
        <v>1.661252451</v>
      </c>
    </row>
    <row r="2269">
      <c r="A2269" s="2">
        <v>2.267227</v>
      </c>
      <c r="B2269" s="2">
        <v>7.749707</v>
      </c>
      <c r="C2269" s="3">
        <f t="shared" si="1"/>
        <v>1.662132869</v>
      </c>
    </row>
    <row r="2270">
      <c r="A2270" s="2">
        <v>2.268227</v>
      </c>
      <c r="B2270" s="2">
        <v>7.764052</v>
      </c>
      <c r="C2270" s="3">
        <f t="shared" si="1"/>
        <v>1.663013753</v>
      </c>
    </row>
    <row r="2271">
      <c r="A2271" s="2">
        <v>2.269227</v>
      </c>
      <c r="B2271" s="2">
        <v>7.777994</v>
      </c>
      <c r="C2271" s="3">
        <f t="shared" si="1"/>
        <v>1.663895104</v>
      </c>
    </row>
    <row r="2272">
      <c r="A2272" s="2">
        <v>2.270227</v>
      </c>
      <c r="B2272" s="2">
        <v>7.79153</v>
      </c>
      <c r="C2272" s="3">
        <f t="shared" si="1"/>
        <v>1.664776922</v>
      </c>
    </row>
    <row r="2273">
      <c r="A2273" s="2">
        <v>2.271227</v>
      </c>
      <c r="B2273" s="2">
        <v>7.804658</v>
      </c>
      <c r="C2273" s="3">
        <f t="shared" si="1"/>
        <v>1.665659207</v>
      </c>
    </row>
    <row r="2274">
      <c r="A2274" s="2">
        <v>2.272227</v>
      </c>
      <c r="B2274" s="2">
        <v>7.817376</v>
      </c>
      <c r="C2274" s="3">
        <f t="shared" si="1"/>
        <v>1.66654196</v>
      </c>
    </row>
    <row r="2275">
      <c r="A2275" s="2">
        <v>2.273227</v>
      </c>
      <c r="B2275" s="2">
        <v>7.829683</v>
      </c>
      <c r="C2275" s="3">
        <f t="shared" si="1"/>
        <v>1.667425181</v>
      </c>
    </row>
    <row r="2276">
      <c r="A2276" s="2">
        <v>2.274227</v>
      </c>
      <c r="B2276" s="2">
        <v>7.841575</v>
      </c>
      <c r="C2276" s="3">
        <f t="shared" si="1"/>
        <v>1.66830887</v>
      </c>
    </row>
    <row r="2277">
      <c r="A2277" s="2">
        <v>2.275228</v>
      </c>
      <c r="B2277" s="2">
        <v>7.853051</v>
      </c>
      <c r="C2277" s="3">
        <f t="shared" si="1"/>
        <v>1.669193911</v>
      </c>
    </row>
    <row r="2278">
      <c r="A2278" s="2">
        <v>2.276228</v>
      </c>
      <c r="B2278" s="2">
        <v>7.86411</v>
      </c>
      <c r="C2278" s="3">
        <f t="shared" si="1"/>
        <v>1.670078537</v>
      </c>
    </row>
    <row r="2279">
      <c r="A2279" s="2">
        <v>2.277228</v>
      </c>
      <c r="B2279" s="2">
        <v>7.874748</v>
      </c>
      <c r="C2279" s="3">
        <f t="shared" si="1"/>
        <v>1.670963632</v>
      </c>
    </row>
    <row r="2280">
      <c r="A2280" s="2">
        <v>2.278228</v>
      </c>
      <c r="B2280" s="2">
        <v>7.884965</v>
      </c>
      <c r="C2280" s="3">
        <f t="shared" si="1"/>
        <v>1.671849197</v>
      </c>
    </row>
    <row r="2281">
      <c r="A2281" s="2">
        <v>2.279228</v>
      </c>
      <c r="B2281" s="2">
        <v>7.894758</v>
      </c>
      <c r="C2281" s="3">
        <f t="shared" si="1"/>
        <v>1.67273523</v>
      </c>
    </row>
    <row r="2282">
      <c r="A2282" s="2">
        <v>2.280228</v>
      </c>
      <c r="B2282" s="2">
        <v>7.904127</v>
      </c>
      <c r="C2282" s="3">
        <f t="shared" si="1"/>
        <v>1.673621733</v>
      </c>
    </row>
    <row r="2283">
      <c r="A2283" s="2">
        <v>2.281228</v>
      </c>
      <c r="B2283" s="2">
        <v>7.913068</v>
      </c>
      <c r="C2283" s="3">
        <f t="shared" si="1"/>
        <v>1.674508706</v>
      </c>
    </row>
    <row r="2284">
      <c r="A2284" s="2">
        <v>2.282228</v>
      </c>
      <c r="B2284" s="2">
        <v>7.92158</v>
      </c>
      <c r="C2284" s="3">
        <f t="shared" si="1"/>
        <v>1.675396149</v>
      </c>
    </row>
    <row r="2285">
      <c r="A2285" s="2">
        <v>2.283228</v>
      </c>
      <c r="B2285" s="2">
        <v>7.929663</v>
      </c>
      <c r="C2285" s="3">
        <f t="shared" si="1"/>
        <v>1.676284062</v>
      </c>
    </row>
    <row r="2286">
      <c r="A2286" s="2">
        <v>2.284228</v>
      </c>
      <c r="B2286" s="2">
        <v>7.937313</v>
      </c>
      <c r="C2286" s="3">
        <f t="shared" si="1"/>
        <v>1.677172446</v>
      </c>
    </row>
    <row r="2287">
      <c r="A2287" s="2">
        <v>2.285229</v>
      </c>
      <c r="B2287" s="2">
        <v>7.94453</v>
      </c>
      <c r="C2287" s="3">
        <f t="shared" si="1"/>
        <v>1.67806219</v>
      </c>
    </row>
    <row r="2288">
      <c r="A2288" s="2">
        <v>2.286229</v>
      </c>
      <c r="B2288" s="2">
        <v>7.951313</v>
      </c>
      <c r="C2288" s="3">
        <f t="shared" si="1"/>
        <v>1.678951516</v>
      </c>
    </row>
    <row r="2289">
      <c r="A2289" s="2">
        <v>2.287229</v>
      </c>
      <c r="B2289" s="2">
        <v>7.957658</v>
      </c>
      <c r="C2289" s="3">
        <f t="shared" si="1"/>
        <v>1.679841313</v>
      </c>
    </row>
    <row r="2290">
      <c r="A2290" s="2">
        <v>2.288229</v>
      </c>
      <c r="B2290" s="2">
        <v>7.963567</v>
      </c>
      <c r="C2290" s="3">
        <f t="shared" si="1"/>
        <v>1.680731582</v>
      </c>
    </row>
    <row r="2291">
      <c r="A2291" s="2">
        <v>2.289229</v>
      </c>
      <c r="B2291" s="2">
        <v>7.969036</v>
      </c>
      <c r="C2291" s="3">
        <f t="shared" si="1"/>
        <v>1.681622323</v>
      </c>
    </row>
    <row r="2292">
      <c r="A2292" s="2">
        <v>2.290229</v>
      </c>
      <c r="B2292" s="2">
        <v>7.974064</v>
      </c>
      <c r="C2292" s="3">
        <f t="shared" si="1"/>
        <v>1.682513536</v>
      </c>
    </row>
    <row r="2293">
      <c r="A2293" s="2">
        <v>2.291229</v>
      </c>
      <c r="B2293" s="2">
        <v>7.978651</v>
      </c>
      <c r="C2293" s="3">
        <f t="shared" si="1"/>
        <v>1.683405222</v>
      </c>
    </row>
    <row r="2294">
      <c r="A2294" s="2">
        <v>2.292229</v>
      </c>
      <c r="B2294" s="2">
        <v>7.982796</v>
      </c>
      <c r="C2294" s="3">
        <f t="shared" si="1"/>
        <v>1.684297379</v>
      </c>
    </row>
    <row r="2295">
      <c r="A2295" s="2">
        <v>2.293229</v>
      </c>
      <c r="B2295" s="2">
        <v>7.986496</v>
      </c>
      <c r="C2295" s="3">
        <f t="shared" si="1"/>
        <v>1.68519001</v>
      </c>
    </row>
    <row r="2296">
      <c r="A2296" s="2">
        <v>2.294229</v>
      </c>
      <c r="B2296" s="2">
        <v>7.989751</v>
      </c>
      <c r="C2296" s="3">
        <f t="shared" si="1"/>
        <v>1.686083114</v>
      </c>
    </row>
    <row r="2297">
      <c r="A2297" s="2">
        <v>2.29523</v>
      </c>
      <c r="B2297" s="2">
        <v>7.992559</v>
      </c>
      <c r="C2297" s="3">
        <f t="shared" si="1"/>
        <v>1.686977585</v>
      </c>
    </row>
    <row r="2298">
      <c r="A2298" s="2">
        <v>2.29623</v>
      </c>
      <c r="B2298" s="2">
        <v>7.99492</v>
      </c>
      <c r="C2298" s="3">
        <f t="shared" si="1"/>
        <v>1.687871636</v>
      </c>
    </row>
    <row r="2299">
      <c r="A2299" s="2">
        <v>2.29723</v>
      </c>
      <c r="B2299" s="2">
        <v>7.996834</v>
      </c>
      <c r="C2299" s="3">
        <f t="shared" si="1"/>
        <v>1.688766161</v>
      </c>
    </row>
    <row r="2300">
      <c r="A2300" s="2">
        <v>2.29823</v>
      </c>
      <c r="B2300" s="2">
        <v>7.998297</v>
      </c>
      <c r="C2300" s="3">
        <f t="shared" si="1"/>
        <v>1.68966116</v>
      </c>
    </row>
    <row r="2301">
      <c r="A2301" s="2">
        <v>2.29923</v>
      </c>
      <c r="B2301" s="2">
        <v>7.999311</v>
      </c>
      <c r="C2301" s="3">
        <f t="shared" si="1"/>
        <v>1.690556633</v>
      </c>
    </row>
    <row r="2302">
      <c r="A2302" s="2">
        <v>2.30023</v>
      </c>
      <c r="B2302" s="2">
        <v>7.999874</v>
      </c>
      <c r="C2302" s="3">
        <f t="shared" si="1"/>
        <v>1.691452581</v>
      </c>
    </row>
    <row r="2303">
      <c r="A2303" s="2">
        <v>2.30123</v>
      </c>
      <c r="B2303" s="2">
        <v>7.999985</v>
      </c>
      <c r="C2303" s="3">
        <f t="shared" si="1"/>
        <v>1.692349004</v>
      </c>
    </row>
    <row r="2304">
      <c r="A2304" s="2">
        <v>2.30223</v>
      </c>
      <c r="B2304" s="2">
        <v>7.999644</v>
      </c>
      <c r="C2304" s="3">
        <f t="shared" si="1"/>
        <v>1.693245901</v>
      </c>
    </row>
    <row r="2305">
      <c r="A2305" s="2">
        <v>2.30323</v>
      </c>
      <c r="B2305" s="2">
        <v>7.99885</v>
      </c>
      <c r="C2305" s="3">
        <f t="shared" si="1"/>
        <v>1.694143274</v>
      </c>
    </row>
    <row r="2306">
      <c r="A2306" s="2">
        <v>2.30423</v>
      </c>
      <c r="B2306" s="2">
        <v>7.997602</v>
      </c>
      <c r="C2306" s="3">
        <f t="shared" si="1"/>
        <v>1.695041123</v>
      </c>
    </row>
    <row r="2307">
      <c r="A2307" s="2">
        <v>2.305231</v>
      </c>
      <c r="B2307" s="2">
        <v>7.9959</v>
      </c>
      <c r="C2307" s="3">
        <f t="shared" si="1"/>
        <v>1.695940346</v>
      </c>
    </row>
    <row r="2308">
      <c r="A2308" s="2">
        <v>2.306231</v>
      </c>
      <c r="B2308" s="2">
        <v>7.993742</v>
      </c>
      <c r="C2308" s="3">
        <f t="shared" si="1"/>
        <v>1.696839147</v>
      </c>
    </row>
    <row r="2309">
      <c r="A2309" s="2">
        <v>2.307231</v>
      </c>
      <c r="B2309" s="2">
        <v>7.99113</v>
      </c>
      <c r="C2309" s="3">
        <f t="shared" si="1"/>
        <v>1.697738425</v>
      </c>
    </row>
    <row r="2310">
      <c r="A2310" s="2">
        <v>2.308231</v>
      </c>
      <c r="B2310" s="2">
        <v>7.988062</v>
      </c>
      <c r="C2310" s="3">
        <f t="shared" si="1"/>
        <v>1.698638179</v>
      </c>
    </row>
    <row r="2311">
      <c r="A2311" s="2">
        <v>2.309231</v>
      </c>
      <c r="B2311" s="2">
        <v>7.984537</v>
      </c>
      <c r="C2311" s="3">
        <f t="shared" si="1"/>
        <v>1.69953841</v>
      </c>
    </row>
    <row r="2312">
      <c r="A2312" s="2">
        <v>2.310231</v>
      </c>
      <c r="B2312" s="2">
        <v>7.980557</v>
      </c>
      <c r="C2312" s="3">
        <f t="shared" si="1"/>
        <v>1.700439118</v>
      </c>
    </row>
    <row r="2313">
      <c r="A2313" s="2">
        <v>2.311231</v>
      </c>
      <c r="B2313" s="2">
        <v>7.976119</v>
      </c>
      <c r="C2313" s="3">
        <f t="shared" si="1"/>
        <v>1.701340303</v>
      </c>
    </row>
    <row r="2314">
      <c r="A2314" s="2">
        <v>2.312231</v>
      </c>
      <c r="B2314" s="2">
        <v>7.971225</v>
      </c>
      <c r="C2314" s="3">
        <f t="shared" si="1"/>
        <v>1.702241966</v>
      </c>
    </row>
    <row r="2315">
      <c r="A2315" s="2">
        <v>2.313231</v>
      </c>
      <c r="B2315" s="2">
        <v>7.965873</v>
      </c>
      <c r="C2315" s="3">
        <f t="shared" si="1"/>
        <v>1.703144107</v>
      </c>
    </row>
    <row r="2316">
      <c r="A2316" s="2">
        <v>2.314231</v>
      </c>
      <c r="B2316" s="2">
        <v>7.960065</v>
      </c>
      <c r="C2316" s="3">
        <f t="shared" si="1"/>
        <v>1.704046726</v>
      </c>
    </row>
    <row r="2317">
      <c r="A2317" s="2">
        <v>2.315232</v>
      </c>
      <c r="B2317" s="2">
        <v>7.953799</v>
      </c>
      <c r="C2317" s="3">
        <f t="shared" si="1"/>
        <v>1.704950726</v>
      </c>
    </row>
    <row r="2318">
      <c r="A2318" s="2">
        <v>2.316232</v>
      </c>
      <c r="B2318" s="2">
        <v>7.947076</v>
      </c>
      <c r="C2318" s="3">
        <f t="shared" si="1"/>
        <v>1.705854303</v>
      </c>
    </row>
    <row r="2319">
      <c r="A2319" s="2">
        <v>2.317232</v>
      </c>
      <c r="B2319" s="2">
        <v>7.939895</v>
      </c>
      <c r="C2319" s="3">
        <f t="shared" si="1"/>
        <v>1.706758358</v>
      </c>
    </row>
    <row r="2320">
      <c r="A2320" s="2">
        <v>2.318232</v>
      </c>
      <c r="B2320" s="2">
        <v>7.932258</v>
      </c>
      <c r="C2320" s="3">
        <f t="shared" si="1"/>
        <v>1.707662892</v>
      </c>
    </row>
    <row r="2321">
      <c r="A2321" s="2">
        <v>2.319232</v>
      </c>
      <c r="B2321" s="2">
        <v>7.924163</v>
      </c>
      <c r="C2321" s="3">
        <f t="shared" si="1"/>
        <v>1.708567906</v>
      </c>
    </row>
    <row r="2322">
      <c r="A2322" s="2">
        <v>2.320232</v>
      </c>
      <c r="B2322" s="2">
        <v>7.915612</v>
      </c>
      <c r="C2322" s="3">
        <f t="shared" si="1"/>
        <v>1.709473399</v>
      </c>
    </row>
    <row r="2323">
      <c r="A2323" s="2">
        <v>2.321232</v>
      </c>
      <c r="B2323" s="2">
        <v>7.906604</v>
      </c>
      <c r="C2323" s="3">
        <f t="shared" si="1"/>
        <v>1.710379373</v>
      </c>
    </row>
    <row r="2324">
      <c r="A2324" s="2">
        <v>2.322232</v>
      </c>
      <c r="B2324" s="2">
        <v>7.897141</v>
      </c>
      <c r="C2324" s="3">
        <f t="shared" si="1"/>
        <v>1.711285826</v>
      </c>
    </row>
    <row r="2325">
      <c r="A2325" s="2">
        <v>2.323232</v>
      </c>
      <c r="B2325" s="2">
        <v>7.887221</v>
      </c>
      <c r="C2325" s="3">
        <f t="shared" si="1"/>
        <v>1.71219276</v>
      </c>
    </row>
    <row r="2326">
      <c r="A2326" s="2">
        <v>2.324232</v>
      </c>
      <c r="B2326" s="2">
        <v>7.876846</v>
      </c>
      <c r="C2326" s="3">
        <f t="shared" si="1"/>
        <v>1.713100174</v>
      </c>
    </row>
    <row r="2327">
      <c r="A2327" s="2">
        <v>2.325233</v>
      </c>
      <c r="B2327" s="2">
        <v>7.866016</v>
      </c>
      <c r="C2327" s="3">
        <f t="shared" si="1"/>
        <v>1.714008978</v>
      </c>
    </row>
    <row r="2328">
      <c r="A2328" s="2">
        <v>2.326233</v>
      </c>
      <c r="B2328" s="2">
        <v>7.854732</v>
      </c>
      <c r="C2328" s="3">
        <f t="shared" si="1"/>
        <v>1.714917355</v>
      </c>
    </row>
    <row r="2329">
      <c r="A2329" s="2">
        <v>2.327233</v>
      </c>
      <c r="B2329" s="2">
        <v>7.842994</v>
      </c>
      <c r="C2329" s="3">
        <f t="shared" si="1"/>
        <v>1.715826213</v>
      </c>
    </row>
    <row r="2330">
      <c r="A2330" s="2">
        <v>2.328233</v>
      </c>
      <c r="B2330" s="2">
        <v>7.830803</v>
      </c>
      <c r="C2330" s="3">
        <f t="shared" si="1"/>
        <v>1.716735553</v>
      </c>
    </row>
    <row r="2331">
      <c r="A2331" s="2">
        <v>2.329233</v>
      </c>
      <c r="B2331" s="2">
        <v>7.81816</v>
      </c>
      <c r="C2331" s="3">
        <f t="shared" si="1"/>
        <v>1.717645375</v>
      </c>
    </row>
    <row r="2332">
      <c r="A2332" s="2">
        <v>2.330233</v>
      </c>
      <c r="B2332" s="2">
        <v>7.805065</v>
      </c>
      <c r="C2332" s="3">
        <f t="shared" si="1"/>
        <v>1.718555679</v>
      </c>
    </row>
    <row r="2333">
      <c r="A2333" s="2">
        <v>2.331233</v>
      </c>
      <c r="B2333" s="2">
        <v>7.791519</v>
      </c>
      <c r="C2333" s="3">
        <f t="shared" si="1"/>
        <v>1.719466466</v>
      </c>
    </row>
    <row r="2334">
      <c r="A2334" s="2">
        <v>2.332233</v>
      </c>
      <c r="B2334" s="2">
        <v>7.777524</v>
      </c>
      <c r="C2334" s="3">
        <f t="shared" si="1"/>
        <v>1.720377735</v>
      </c>
    </row>
    <row r="2335">
      <c r="A2335" s="2">
        <v>2.333233</v>
      </c>
      <c r="B2335" s="2">
        <v>7.763079</v>
      </c>
      <c r="C2335" s="3">
        <f t="shared" si="1"/>
        <v>1.721289487</v>
      </c>
    </row>
    <row r="2336">
      <c r="A2336" s="2">
        <v>2.334233</v>
      </c>
      <c r="B2336" s="2">
        <v>7.748186</v>
      </c>
      <c r="C2336" s="3">
        <f t="shared" si="1"/>
        <v>1.722201723</v>
      </c>
    </row>
    <row r="2337">
      <c r="A2337" s="2">
        <v>2.335234</v>
      </c>
      <c r="B2337" s="2">
        <v>7.732847</v>
      </c>
      <c r="C2337" s="3">
        <f t="shared" si="1"/>
        <v>1.723115355</v>
      </c>
    </row>
    <row r="2338">
      <c r="A2338" s="2">
        <v>2.336234</v>
      </c>
      <c r="B2338" s="2">
        <v>7.717061</v>
      </c>
      <c r="C2338" s="3">
        <f t="shared" si="1"/>
        <v>1.724028558</v>
      </c>
    </row>
    <row r="2339">
      <c r="A2339" s="2">
        <v>2.337234</v>
      </c>
      <c r="B2339" s="2">
        <v>7.700831</v>
      </c>
      <c r="C2339" s="3">
        <f t="shared" si="1"/>
        <v>1.724942245</v>
      </c>
    </row>
    <row r="2340">
      <c r="A2340" s="2">
        <v>2.338234</v>
      </c>
      <c r="B2340" s="2">
        <v>7.684157</v>
      </c>
      <c r="C2340" s="3">
        <f t="shared" si="1"/>
        <v>1.725856416</v>
      </c>
    </row>
    <row r="2341">
      <c r="A2341" s="2">
        <v>2.339234</v>
      </c>
      <c r="B2341" s="2">
        <v>7.667041</v>
      </c>
      <c r="C2341" s="3">
        <f t="shared" si="1"/>
        <v>1.726771072</v>
      </c>
    </row>
    <row r="2342">
      <c r="A2342" s="2">
        <v>2.340234</v>
      </c>
      <c r="B2342" s="2">
        <v>7.649484</v>
      </c>
      <c r="C2342" s="3">
        <f t="shared" si="1"/>
        <v>1.727686212</v>
      </c>
    </row>
    <row r="2343">
      <c r="A2343" s="2">
        <v>2.341234</v>
      </c>
      <c r="B2343" s="2">
        <v>7.631487</v>
      </c>
      <c r="C2343" s="3">
        <f t="shared" si="1"/>
        <v>1.728601838</v>
      </c>
    </row>
    <row r="2344">
      <c r="A2344" s="2">
        <v>2.342234</v>
      </c>
      <c r="B2344" s="2">
        <v>7.613053</v>
      </c>
      <c r="C2344" s="3">
        <f t="shared" si="1"/>
        <v>1.729517949</v>
      </c>
    </row>
    <row r="2345">
      <c r="A2345" s="2">
        <v>2.343234</v>
      </c>
      <c r="B2345" s="2">
        <v>7.594181</v>
      </c>
      <c r="C2345" s="3">
        <f t="shared" si="1"/>
        <v>1.730434545</v>
      </c>
    </row>
    <row r="2346">
      <c r="A2346" s="2">
        <v>2.344234</v>
      </c>
      <c r="B2346" s="2">
        <v>7.574875</v>
      </c>
      <c r="C2346" s="3">
        <f t="shared" si="1"/>
        <v>1.731351627</v>
      </c>
    </row>
    <row r="2347">
      <c r="A2347" s="2">
        <v>2.345235</v>
      </c>
      <c r="B2347" s="2">
        <v>7.555135</v>
      </c>
      <c r="C2347" s="3">
        <f t="shared" si="1"/>
        <v>1.732270113</v>
      </c>
    </row>
    <row r="2348">
      <c r="A2348" s="2">
        <v>2.346235</v>
      </c>
      <c r="B2348" s="2">
        <v>7.534964</v>
      </c>
      <c r="C2348" s="3">
        <f t="shared" si="1"/>
        <v>1.733188168</v>
      </c>
    </row>
    <row r="2349">
      <c r="A2349" s="2">
        <v>2.347235</v>
      </c>
      <c r="B2349" s="2">
        <v>7.514362</v>
      </c>
      <c r="C2349" s="3">
        <f t="shared" si="1"/>
        <v>1.734106709</v>
      </c>
    </row>
    <row r="2350">
      <c r="A2350" s="2">
        <v>2.348235</v>
      </c>
      <c r="B2350" s="2">
        <v>7.493332</v>
      </c>
      <c r="C2350" s="3">
        <f t="shared" si="1"/>
        <v>1.735025737</v>
      </c>
    </row>
    <row r="2351">
      <c r="A2351" s="2">
        <v>2.349235</v>
      </c>
      <c r="B2351" s="2">
        <v>7.471875</v>
      </c>
      <c r="C2351" s="3">
        <f t="shared" si="1"/>
        <v>1.735945253</v>
      </c>
    </row>
    <row r="2352">
      <c r="A2352" s="2">
        <v>2.350235</v>
      </c>
      <c r="B2352" s="2">
        <v>7.449994</v>
      </c>
      <c r="C2352" s="3">
        <f t="shared" si="1"/>
        <v>1.736865255</v>
      </c>
    </row>
    <row r="2353">
      <c r="A2353" s="2">
        <v>2.351235</v>
      </c>
      <c r="B2353" s="2">
        <v>7.42769</v>
      </c>
      <c r="C2353" s="3">
        <f t="shared" si="1"/>
        <v>1.737785745</v>
      </c>
    </row>
    <row r="2354">
      <c r="A2354" s="2">
        <v>2.352235</v>
      </c>
      <c r="B2354" s="2">
        <v>7.404966</v>
      </c>
      <c r="C2354" s="3">
        <f t="shared" si="1"/>
        <v>1.738706723</v>
      </c>
    </row>
    <row r="2355">
      <c r="A2355" s="2">
        <v>2.353235</v>
      </c>
      <c r="B2355" s="2">
        <v>7.381823</v>
      </c>
      <c r="C2355" s="3">
        <f t="shared" si="1"/>
        <v>1.73962819</v>
      </c>
    </row>
    <row r="2356">
      <c r="A2356" s="2">
        <v>2.354235</v>
      </c>
      <c r="B2356" s="2">
        <v>7.358263</v>
      </c>
      <c r="C2356" s="3">
        <f t="shared" si="1"/>
        <v>1.740550144</v>
      </c>
    </row>
    <row r="2357">
      <c r="A2357" s="2">
        <v>2.355236</v>
      </c>
      <c r="B2357" s="2">
        <v>7.334289</v>
      </c>
      <c r="C2357" s="3">
        <f t="shared" si="1"/>
        <v>1.74147351</v>
      </c>
    </row>
    <row r="2358">
      <c r="A2358" s="2">
        <v>2.356236</v>
      </c>
      <c r="B2358" s="2">
        <v>7.309903</v>
      </c>
      <c r="C2358" s="3">
        <f t="shared" si="1"/>
        <v>1.742396442</v>
      </c>
    </row>
    <row r="2359">
      <c r="A2359" s="2">
        <v>2.357236</v>
      </c>
      <c r="B2359" s="2">
        <v>7.285108</v>
      </c>
      <c r="C2359" s="3">
        <f t="shared" si="1"/>
        <v>1.743319864</v>
      </c>
    </row>
    <row r="2360">
      <c r="A2360" s="2">
        <v>2.358236</v>
      </c>
      <c r="B2360" s="2">
        <v>7.259904</v>
      </c>
      <c r="C2360" s="3">
        <f t="shared" si="1"/>
        <v>1.744243775</v>
      </c>
    </row>
    <row r="2361">
      <c r="A2361" s="2">
        <v>2.359236</v>
      </c>
      <c r="B2361" s="2">
        <v>7.234296</v>
      </c>
      <c r="C2361" s="3">
        <f t="shared" si="1"/>
        <v>1.745168175</v>
      </c>
    </row>
    <row r="2362">
      <c r="A2362" s="2">
        <v>2.360236</v>
      </c>
      <c r="B2362" s="2">
        <v>7.208285</v>
      </c>
      <c r="C2362" s="3">
        <f t="shared" si="1"/>
        <v>1.746093066</v>
      </c>
    </row>
    <row r="2363">
      <c r="A2363" s="2">
        <v>2.361236</v>
      </c>
      <c r="B2363" s="2">
        <v>7.181874</v>
      </c>
      <c r="C2363" s="3">
        <f t="shared" si="1"/>
        <v>1.747018446</v>
      </c>
    </row>
    <row r="2364">
      <c r="A2364" s="2">
        <v>2.362236</v>
      </c>
      <c r="B2364" s="2">
        <v>7.155065</v>
      </c>
      <c r="C2364" s="3">
        <f t="shared" si="1"/>
        <v>1.747944317</v>
      </c>
    </row>
    <row r="2365">
      <c r="A2365" s="2">
        <v>2.363236</v>
      </c>
      <c r="B2365" s="2">
        <v>7.127862</v>
      </c>
      <c r="C2365" s="3">
        <f t="shared" si="1"/>
        <v>1.748870679</v>
      </c>
    </row>
    <row r="2366">
      <c r="A2366" s="2">
        <v>2.364236</v>
      </c>
      <c r="B2366" s="2">
        <v>7.100266</v>
      </c>
      <c r="C2366" s="3">
        <f t="shared" si="1"/>
        <v>1.749797532</v>
      </c>
    </row>
    <row r="2367">
      <c r="A2367" s="2">
        <v>2.365237</v>
      </c>
      <c r="B2367" s="2">
        <v>7.07228</v>
      </c>
      <c r="C2367" s="3">
        <f t="shared" si="1"/>
        <v>1.750725803</v>
      </c>
    </row>
    <row r="2368">
      <c r="A2368" s="2">
        <v>2.366237</v>
      </c>
      <c r="B2368" s="2">
        <v>7.043908</v>
      </c>
      <c r="C2368" s="3">
        <f t="shared" si="1"/>
        <v>1.751653639</v>
      </c>
    </row>
    <row r="2369">
      <c r="A2369" s="2">
        <v>2.367237</v>
      </c>
      <c r="B2369" s="2">
        <v>7.015152</v>
      </c>
      <c r="C2369" s="3">
        <f t="shared" si="1"/>
        <v>1.752581967</v>
      </c>
    </row>
    <row r="2370">
      <c r="A2370" s="2">
        <v>2.368237</v>
      </c>
      <c r="B2370" s="2">
        <v>6.986015</v>
      </c>
      <c r="C2370" s="3">
        <f t="shared" si="1"/>
        <v>1.753510786</v>
      </c>
    </row>
    <row r="2371">
      <c r="A2371" s="2">
        <v>2.369237</v>
      </c>
      <c r="B2371" s="2">
        <v>6.9565</v>
      </c>
      <c r="C2371" s="3">
        <f t="shared" si="1"/>
        <v>1.754440098</v>
      </c>
    </row>
    <row r="2372">
      <c r="A2372" s="2">
        <v>2.370237</v>
      </c>
      <c r="B2372" s="2">
        <v>6.92661</v>
      </c>
      <c r="C2372" s="3">
        <f t="shared" si="1"/>
        <v>1.755369903</v>
      </c>
    </row>
    <row r="2373">
      <c r="A2373" s="2">
        <v>2.371237</v>
      </c>
      <c r="B2373" s="2">
        <v>6.896347</v>
      </c>
      <c r="C2373" s="3">
        <f t="shared" si="1"/>
        <v>1.7563002</v>
      </c>
    </row>
    <row r="2374">
      <c r="A2374" s="2">
        <v>2.372237</v>
      </c>
      <c r="B2374" s="2">
        <v>6.865716</v>
      </c>
      <c r="C2374" s="3">
        <f t="shared" si="1"/>
        <v>1.75723099</v>
      </c>
    </row>
    <row r="2375">
      <c r="A2375" s="2">
        <v>2.373237</v>
      </c>
      <c r="B2375" s="2">
        <v>6.834719</v>
      </c>
      <c r="C2375" s="3">
        <f t="shared" si="1"/>
        <v>1.758162273</v>
      </c>
    </row>
    <row r="2376">
      <c r="A2376" s="2">
        <v>2.374237</v>
      </c>
      <c r="B2376" s="2">
        <v>6.80336</v>
      </c>
      <c r="C2376" s="3">
        <f t="shared" si="1"/>
        <v>1.75909405</v>
      </c>
    </row>
    <row r="2377">
      <c r="A2377" s="2">
        <v>2.375238</v>
      </c>
      <c r="B2377" s="2">
        <v>6.771641</v>
      </c>
      <c r="C2377" s="3">
        <f t="shared" si="1"/>
        <v>1.760027254</v>
      </c>
    </row>
    <row r="2378">
      <c r="A2378" s="2">
        <v>2.376238</v>
      </c>
      <c r="B2378" s="2">
        <v>6.739567</v>
      </c>
      <c r="C2378" s="3">
        <f t="shared" si="1"/>
        <v>1.760960019</v>
      </c>
    </row>
    <row r="2379">
      <c r="A2379" s="2">
        <v>2.377238</v>
      </c>
      <c r="B2379" s="2">
        <v>6.70714</v>
      </c>
      <c r="C2379" s="3">
        <f t="shared" si="1"/>
        <v>1.761893279</v>
      </c>
    </row>
    <row r="2380">
      <c r="A2380" s="2">
        <v>2.378238</v>
      </c>
      <c r="B2380" s="2">
        <v>6.674363</v>
      </c>
      <c r="C2380" s="3">
        <f t="shared" si="1"/>
        <v>1.762827033</v>
      </c>
    </row>
    <row r="2381">
      <c r="A2381" s="2">
        <v>2.379238</v>
      </c>
      <c r="B2381" s="2">
        <v>6.641241</v>
      </c>
      <c r="C2381" s="3">
        <f t="shared" si="1"/>
        <v>1.763761282</v>
      </c>
    </row>
    <row r="2382">
      <c r="A2382" s="2">
        <v>2.380238</v>
      </c>
      <c r="B2382" s="2">
        <v>6.607778</v>
      </c>
      <c r="C2382" s="3">
        <f t="shared" si="1"/>
        <v>1.764696027</v>
      </c>
    </row>
    <row r="2383">
      <c r="A2383" s="2">
        <v>2.381238</v>
      </c>
      <c r="B2383" s="2">
        <v>6.573975</v>
      </c>
      <c r="C2383" s="3">
        <f t="shared" si="1"/>
        <v>1.765631266</v>
      </c>
    </row>
    <row r="2384">
      <c r="A2384" s="2">
        <v>2.382238</v>
      </c>
      <c r="B2384" s="2">
        <v>6.539838</v>
      </c>
      <c r="C2384" s="3">
        <f t="shared" si="1"/>
        <v>1.766567002</v>
      </c>
    </row>
    <row r="2385">
      <c r="A2385" s="2">
        <v>2.383238</v>
      </c>
      <c r="B2385" s="2">
        <v>6.50537</v>
      </c>
      <c r="C2385" s="3">
        <f t="shared" si="1"/>
        <v>1.767503233</v>
      </c>
    </row>
    <row r="2386">
      <c r="A2386" s="2">
        <v>2.384238</v>
      </c>
      <c r="B2386" s="2">
        <v>6.470574</v>
      </c>
      <c r="C2386" s="3">
        <f t="shared" si="1"/>
        <v>1.76843996</v>
      </c>
    </row>
    <row r="2387">
      <c r="A2387" s="2">
        <v>2.385239</v>
      </c>
      <c r="B2387" s="2">
        <v>6.435454</v>
      </c>
      <c r="C2387" s="3">
        <f t="shared" si="1"/>
        <v>1.769378122</v>
      </c>
    </row>
    <row r="2388">
      <c r="A2388" s="2">
        <v>2.386239</v>
      </c>
      <c r="B2388" s="2">
        <v>6.400015</v>
      </c>
      <c r="C2388" s="3">
        <f t="shared" si="1"/>
        <v>1.770315843</v>
      </c>
    </row>
    <row r="2389">
      <c r="A2389" s="2">
        <v>2.387239</v>
      </c>
      <c r="B2389" s="2">
        <v>6.36426</v>
      </c>
      <c r="C2389" s="3">
        <f t="shared" si="1"/>
        <v>1.771254061</v>
      </c>
    </row>
    <row r="2390">
      <c r="A2390" s="2">
        <v>2.388239</v>
      </c>
      <c r="B2390" s="2">
        <v>6.328193</v>
      </c>
      <c r="C2390" s="3">
        <f t="shared" si="1"/>
        <v>1.772192776</v>
      </c>
    </row>
    <row r="2391">
      <c r="A2391" s="2">
        <v>2.389239</v>
      </c>
      <c r="B2391" s="2">
        <v>6.291818</v>
      </c>
      <c r="C2391" s="3">
        <f t="shared" si="1"/>
        <v>1.773131989</v>
      </c>
    </row>
    <row r="2392">
      <c r="A2392" s="2">
        <v>2.390239</v>
      </c>
      <c r="B2392" s="2">
        <v>6.25514</v>
      </c>
      <c r="C2392" s="3">
        <f t="shared" si="1"/>
        <v>1.774071699</v>
      </c>
    </row>
    <row r="2393">
      <c r="A2393" s="2">
        <v>2.391239</v>
      </c>
      <c r="B2393" s="2">
        <v>6.218161</v>
      </c>
      <c r="C2393" s="3">
        <f t="shared" si="1"/>
        <v>1.775011908</v>
      </c>
    </row>
    <row r="2394">
      <c r="A2394" s="2">
        <v>2.392239</v>
      </c>
      <c r="B2394" s="2">
        <v>6.180887</v>
      </c>
      <c r="C2394" s="3">
        <f t="shared" si="1"/>
        <v>1.775952615</v>
      </c>
    </row>
    <row r="2395">
      <c r="A2395" s="2">
        <v>2.393239</v>
      </c>
      <c r="B2395" s="2">
        <v>6.143322</v>
      </c>
      <c r="C2395" s="3">
        <f t="shared" si="1"/>
        <v>1.77689382</v>
      </c>
    </row>
    <row r="2396">
      <c r="A2396" s="2">
        <v>2.394239</v>
      </c>
      <c r="B2396" s="2">
        <v>6.105469</v>
      </c>
      <c r="C2396" s="3">
        <f t="shared" si="1"/>
        <v>1.777835524</v>
      </c>
    </row>
    <row r="2397">
      <c r="A2397" s="2">
        <v>2.39524</v>
      </c>
      <c r="B2397" s="2">
        <v>6.067333</v>
      </c>
      <c r="C2397" s="3">
        <f t="shared" si="1"/>
        <v>1.77877867</v>
      </c>
    </row>
    <row r="2398">
      <c r="A2398" s="2">
        <v>2.39624</v>
      </c>
      <c r="B2398" s="2">
        <v>6.028919</v>
      </c>
      <c r="C2398" s="3">
        <f t="shared" si="1"/>
        <v>1.779721373</v>
      </c>
    </row>
    <row r="2399">
      <c r="A2399" s="2">
        <v>2.39724</v>
      </c>
      <c r="B2399" s="2">
        <v>5.990231</v>
      </c>
      <c r="C2399" s="3">
        <f t="shared" si="1"/>
        <v>1.780664576</v>
      </c>
    </row>
    <row r="2400">
      <c r="A2400" s="2">
        <v>2.39824</v>
      </c>
      <c r="B2400" s="2">
        <v>5.951273</v>
      </c>
      <c r="C2400" s="3">
        <f t="shared" si="1"/>
        <v>1.781608278</v>
      </c>
    </row>
    <row r="2401">
      <c r="A2401" s="2">
        <v>2.39924</v>
      </c>
      <c r="B2401" s="2">
        <v>5.912049</v>
      </c>
      <c r="C2401" s="3">
        <f t="shared" si="1"/>
        <v>1.782552481</v>
      </c>
    </row>
    <row r="2402">
      <c r="A2402" s="2">
        <v>2.40024</v>
      </c>
      <c r="B2402" s="2">
        <v>5.872565</v>
      </c>
      <c r="C2402" s="3">
        <f t="shared" si="1"/>
        <v>1.783497184</v>
      </c>
    </row>
    <row r="2403">
      <c r="A2403" s="2">
        <v>2.40124</v>
      </c>
      <c r="B2403" s="2">
        <v>5.832825</v>
      </c>
      <c r="C2403" s="3">
        <f t="shared" si="1"/>
        <v>1.784442388</v>
      </c>
    </row>
    <row r="2404">
      <c r="A2404" s="2">
        <v>2.40224</v>
      </c>
      <c r="B2404" s="2">
        <v>5.792833</v>
      </c>
      <c r="C2404" s="3">
        <f t="shared" si="1"/>
        <v>1.785388093</v>
      </c>
    </row>
    <row r="2405">
      <c r="A2405" s="2">
        <v>2.40324</v>
      </c>
      <c r="B2405" s="2">
        <v>5.752594</v>
      </c>
      <c r="C2405" s="3">
        <f t="shared" si="1"/>
        <v>1.786334299</v>
      </c>
    </row>
    <row r="2406">
      <c r="A2406" s="2">
        <v>2.40424</v>
      </c>
      <c r="B2406" s="2">
        <v>5.712113</v>
      </c>
      <c r="C2406" s="3">
        <f t="shared" si="1"/>
        <v>1.787281006</v>
      </c>
    </row>
    <row r="2407">
      <c r="A2407" s="2">
        <v>2.405241</v>
      </c>
      <c r="B2407" s="2">
        <v>5.671394</v>
      </c>
      <c r="C2407" s="3">
        <f t="shared" si="1"/>
        <v>1.788229163</v>
      </c>
    </row>
    <row r="2408">
      <c r="A2408" s="2">
        <v>2.406241</v>
      </c>
      <c r="B2408" s="2">
        <v>5.630443</v>
      </c>
      <c r="C2408" s="3">
        <f t="shared" si="1"/>
        <v>1.789176874</v>
      </c>
    </row>
    <row r="2409">
      <c r="A2409" s="2">
        <v>2.407241</v>
      </c>
      <c r="B2409" s="2">
        <v>5.589264</v>
      </c>
      <c r="C2409" s="3">
        <f t="shared" si="1"/>
        <v>1.790125088</v>
      </c>
    </row>
    <row r="2410">
      <c r="A2410" s="2">
        <v>2.408241</v>
      </c>
      <c r="B2410" s="2">
        <v>5.547862</v>
      </c>
      <c r="C2410" s="3">
        <f t="shared" si="1"/>
        <v>1.791073804</v>
      </c>
    </row>
    <row r="2411">
      <c r="A2411" s="2">
        <v>2.409241</v>
      </c>
      <c r="B2411" s="2">
        <v>5.506242</v>
      </c>
      <c r="C2411" s="3">
        <f t="shared" si="1"/>
        <v>1.792023024</v>
      </c>
    </row>
    <row r="2412">
      <c r="A2412" s="2">
        <v>2.410241</v>
      </c>
      <c r="B2412" s="2">
        <v>5.464409</v>
      </c>
      <c r="C2412" s="3">
        <f t="shared" si="1"/>
        <v>1.792972746</v>
      </c>
    </row>
    <row r="2413">
      <c r="A2413" s="2">
        <v>2.411241</v>
      </c>
      <c r="B2413" s="2">
        <v>5.422368</v>
      </c>
      <c r="C2413" s="3">
        <f t="shared" si="1"/>
        <v>1.793922971</v>
      </c>
    </row>
    <row r="2414">
      <c r="A2414" s="2">
        <v>2.412241</v>
      </c>
      <c r="B2414" s="2">
        <v>5.380123</v>
      </c>
      <c r="C2414" s="3">
        <f t="shared" si="1"/>
        <v>1.794873701</v>
      </c>
    </row>
    <row r="2415">
      <c r="A2415" s="2">
        <v>2.413241</v>
      </c>
      <c r="B2415" s="2">
        <v>5.337681</v>
      </c>
      <c r="C2415" s="3">
        <f t="shared" si="1"/>
        <v>1.795824934</v>
      </c>
    </row>
    <row r="2416">
      <c r="A2416" s="2">
        <v>2.414241</v>
      </c>
      <c r="B2416" s="2">
        <v>5.295046</v>
      </c>
      <c r="C2416" s="3">
        <f t="shared" si="1"/>
        <v>1.796776671</v>
      </c>
    </row>
    <row r="2417">
      <c r="A2417" s="2">
        <v>2.415242</v>
      </c>
      <c r="B2417" s="2">
        <v>5.252223</v>
      </c>
      <c r="C2417" s="3">
        <f t="shared" si="1"/>
        <v>1.797729865</v>
      </c>
    </row>
    <row r="2418">
      <c r="A2418" s="2">
        <v>2.416242</v>
      </c>
      <c r="B2418" s="2">
        <v>5.209217</v>
      </c>
      <c r="C2418" s="3">
        <f t="shared" si="1"/>
        <v>1.798682612</v>
      </c>
    </row>
    <row r="2419">
      <c r="A2419" s="2">
        <v>2.417242</v>
      </c>
      <c r="B2419" s="2">
        <v>5.166035</v>
      </c>
      <c r="C2419" s="3">
        <f t="shared" si="1"/>
        <v>1.799635863</v>
      </c>
    </row>
    <row r="2420">
      <c r="A2420" s="2">
        <v>2.418242</v>
      </c>
      <c r="B2420" s="2">
        <v>5.12268</v>
      </c>
      <c r="C2420" s="3">
        <f t="shared" si="1"/>
        <v>1.80058962</v>
      </c>
    </row>
    <row r="2421">
      <c r="A2421" s="2">
        <v>2.419242</v>
      </c>
      <c r="B2421" s="2">
        <v>5.079158</v>
      </c>
      <c r="C2421" s="3">
        <f t="shared" si="1"/>
        <v>1.801543882</v>
      </c>
    </row>
    <row r="2422">
      <c r="A2422" s="2">
        <v>2.420242</v>
      </c>
      <c r="B2422" s="2">
        <v>5.035475</v>
      </c>
      <c r="C2422" s="3">
        <f t="shared" si="1"/>
        <v>1.80249865</v>
      </c>
    </row>
    <row r="2423">
      <c r="A2423" s="2">
        <v>2.421242</v>
      </c>
      <c r="B2423" s="2">
        <v>4.991636</v>
      </c>
      <c r="C2423" s="3">
        <f t="shared" si="1"/>
        <v>1.803453924</v>
      </c>
    </row>
    <row r="2424">
      <c r="A2424" s="2">
        <v>2.422242</v>
      </c>
      <c r="B2424" s="2">
        <v>4.947647</v>
      </c>
      <c r="C2424" s="3">
        <f t="shared" si="1"/>
        <v>1.804409705</v>
      </c>
    </row>
    <row r="2425">
      <c r="A2425" s="2">
        <v>2.423242</v>
      </c>
      <c r="B2425" s="2">
        <v>4.903512</v>
      </c>
      <c r="C2425" s="3">
        <f t="shared" si="1"/>
        <v>1.805365992</v>
      </c>
    </row>
    <row r="2426">
      <c r="A2426" s="2">
        <v>2.424242</v>
      </c>
      <c r="B2426" s="2">
        <v>4.859237</v>
      </c>
      <c r="C2426" s="3">
        <f t="shared" si="1"/>
        <v>1.806322785</v>
      </c>
    </row>
    <row r="2427">
      <c r="A2427" s="2">
        <v>2.425243</v>
      </c>
      <c r="B2427" s="2">
        <v>4.814829</v>
      </c>
      <c r="C2427" s="3">
        <f t="shared" si="1"/>
        <v>1.807281043</v>
      </c>
    </row>
    <row r="2428">
      <c r="A2428" s="2">
        <v>2.426243</v>
      </c>
      <c r="B2428" s="2">
        <v>4.770291</v>
      </c>
      <c r="C2428" s="3">
        <f t="shared" si="1"/>
        <v>1.808238852</v>
      </c>
    </row>
    <row r="2429">
      <c r="A2429" s="2">
        <v>2.427243</v>
      </c>
      <c r="B2429" s="2">
        <v>4.725631</v>
      </c>
      <c r="C2429" s="3">
        <f t="shared" si="1"/>
        <v>1.809197168</v>
      </c>
    </row>
    <row r="2430">
      <c r="A2430" s="2">
        <v>2.428243</v>
      </c>
      <c r="B2430" s="2">
        <v>4.680853</v>
      </c>
      <c r="C2430" s="3">
        <f t="shared" si="1"/>
        <v>1.810155992</v>
      </c>
    </row>
    <row r="2431">
      <c r="A2431" s="2">
        <v>2.429243</v>
      </c>
      <c r="B2431" s="2">
        <v>4.635963</v>
      </c>
      <c r="C2431" s="3">
        <f t="shared" si="1"/>
        <v>1.811115325</v>
      </c>
    </row>
    <row r="2432">
      <c r="A2432" s="2">
        <v>2.430243</v>
      </c>
      <c r="B2432" s="2">
        <v>4.590967</v>
      </c>
      <c r="C2432" s="3">
        <f t="shared" si="1"/>
        <v>1.812075165</v>
      </c>
    </row>
    <row r="2433">
      <c r="A2433" s="2">
        <v>2.431243</v>
      </c>
      <c r="B2433" s="2">
        <v>4.545871</v>
      </c>
      <c r="C2433" s="3">
        <f t="shared" si="1"/>
        <v>1.813035514</v>
      </c>
    </row>
    <row r="2434">
      <c r="A2434" s="2">
        <v>2.432243</v>
      </c>
      <c r="B2434" s="2">
        <v>4.50068</v>
      </c>
      <c r="C2434" s="3">
        <f t="shared" si="1"/>
        <v>1.813996373</v>
      </c>
    </row>
    <row r="2435">
      <c r="A2435" s="2">
        <v>2.433243</v>
      </c>
      <c r="B2435" s="2">
        <v>4.455399</v>
      </c>
      <c r="C2435" s="3">
        <f t="shared" si="1"/>
        <v>1.81495774</v>
      </c>
    </row>
    <row r="2436">
      <c r="A2436" s="2">
        <v>2.434243</v>
      </c>
      <c r="B2436" s="2">
        <v>4.410036</v>
      </c>
      <c r="C2436" s="3">
        <f t="shared" si="1"/>
        <v>1.815919617</v>
      </c>
    </row>
    <row r="2437">
      <c r="A2437" s="2">
        <v>2.435244</v>
      </c>
      <c r="B2437" s="2">
        <v>4.364595</v>
      </c>
      <c r="C2437" s="3">
        <f t="shared" si="1"/>
        <v>1.816882967</v>
      </c>
    </row>
    <row r="2438">
      <c r="A2438" s="2">
        <v>2.436244</v>
      </c>
      <c r="B2438" s="2">
        <v>4.319082</v>
      </c>
      <c r="C2438" s="3">
        <f t="shared" si="1"/>
        <v>1.817845864</v>
      </c>
    </row>
    <row r="2439">
      <c r="A2439" s="2">
        <v>2.437244</v>
      </c>
      <c r="B2439" s="2">
        <v>4.273504</v>
      </c>
      <c r="C2439" s="3">
        <f t="shared" si="1"/>
        <v>1.818809272</v>
      </c>
    </row>
    <row r="2440">
      <c r="A2440" s="2">
        <v>2.438244</v>
      </c>
      <c r="B2440" s="2">
        <v>4.227866</v>
      </c>
      <c r="C2440" s="3">
        <f t="shared" si="1"/>
        <v>1.81977319</v>
      </c>
    </row>
    <row r="2441">
      <c r="A2441" s="2">
        <v>2.439244</v>
      </c>
      <c r="B2441" s="2">
        <v>4.182174</v>
      </c>
      <c r="C2441" s="3">
        <f t="shared" si="1"/>
        <v>1.820737619</v>
      </c>
    </row>
    <row r="2442">
      <c r="A2442" s="2">
        <v>2.440244</v>
      </c>
      <c r="B2442" s="2">
        <v>4.136434</v>
      </c>
      <c r="C2442" s="3">
        <f t="shared" si="1"/>
        <v>1.821702559</v>
      </c>
    </row>
    <row r="2443">
      <c r="A2443" s="2">
        <v>2.441244</v>
      </c>
      <c r="B2443" s="2">
        <v>4.090651</v>
      </c>
      <c r="C2443" s="3">
        <f t="shared" si="1"/>
        <v>1.822668011</v>
      </c>
    </row>
    <row r="2444">
      <c r="A2444" s="2">
        <v>2.442244</v>
      </c>
      <c r="B2444" s="2">
        <v>4.044833</v>
      </c>
      <c r="C2444" s="3">
        <f t="shared" si="1"/>
        <v>1.823633974</v>
      </c>
    </row>
    <row r="2445">
      <c r="A2445" s="2">
        <v>2.443244</v>
      </c>
      <c r="B2445" s="2">
        <v>3.998984</v>
      </c>
      <c r="C2445" s="3">
        <f t="shared" si="1"/>
        <v>1.824600449</v>
      </c>
    </row>
    <row r="2446">
      <c r="A2446" s="2">
        <v>2.444244</v>
      </c>
      <c r="B2446" s="2">
        <v>3.953111</v>
      </c>
      <c r="C2446" s="3">
        <f t="shared" si="1"/>
        <v>1.825567436</v>
      </c>
    </row>
    <row r="2447">
      <c r="A2447" s="2">
        <v>2.445245</v>
      </c>
      <c r="B2447" s="2">
        <v>3.90722</v>
      </c>
      <c r="C2447" s="3">
        <f t="shared" si="1"/>
        <v>1.826535904</v>
      </c>
    </row>
    <row r="2448">
      <c r="A2448" s="2">
        <v>2.446245</v>
      </c>
      <c r="B2448" s="2">
        <v>3.861317</v>
      </c>
      <c r="C2448" s="3">
        <f t="shared" si="1"/>
        <v>1.827503917</v>
      </c>
    </row>
    <row r="2449">
      <c r="A2449" s="2">
        <v>2.447245</v>
      </c>
      <c r="B2449" s="2">
        <v>3.815408</v>
      </c>
      <c r="C2449" s="3">
        <f t="shared" si="1"/>
        <v>1.828472443</v>
      </c>
    </row>
    <row r="2450">
      <c r="A2450" s="2">
        <v>2.448245</v>
      </c>
      <c r="B2450" s="2">
        <v>3.769499</v>
      </c>
      <c r="C2450" s="3">
        <f t="shared" si="1"/>
        <v>1.829441483</v>
      </c>
    </row>
    <row r="2451">
      <c r="A2451" s="2">
        <v>2.449245</v>
      </c>
      <c r="B2451" s="2">
        <v>3.723596</v>
      </c>
      <c r="C2451" s="3">
        <f t="shared" si="1"/>
        <v>1.830411036</v>
      </c>
    </row>
    <row r="2452">
      <c r="A2452" s="2">
        <v>2.450245</v>
      </c>
      <c r="B2452" s="2">
        <v>3.677705</v>
      </c>
      <c r="C2452" s="3">
        <f t="shared" si="1"/>
        <v>1.831381102</v>
      </c>
    </row>
    <row r="2453">
      <c r="A2453" s="2">
        <v>2.451245</v>
      </c>
      <c r="B2453" s="2">
        <v>3.631833</v>
      </c>
      <c r="C2453" s="3">
        <f t="shared" si="1"/>
        <v>1.832351683</v>
      </c>
    </row>
    <row r="2454">
      <c r="A2454" s="2">
        <v>2.452245</v>
      </c>
      <c r="B2454" s="2">
        <v>3.585985</v>
      </c>
      <c r="C2454" s="3">
        <f t="shared" si="1"/>
        <v>1.833322779</v>
      </c>
    </row>
    <row r="2455">
      <c r="A2455" s="2">
        <v>2.453245</v>
      </c>
      <c r="B2455" s="2">
        <v>3.540167</v>
      </c>
      <c r="C2455" s="3">
        <f t="shared" si="1"/>
        <v>1.834294389</v>
      </c>
    </row>
    <row r="2456">
      <c r="A2456" s="2">
        <v>2.454245</v>
      </c>
      <c r="B2456" s="2">
        <v>3.494387</v>
      </c>
      <c r="C2456" s="3">
        <f t="shared" si="1"/>
        <v>1.835266514</v>
      </c>
    </row>
    <row r="2457">
      <c r="A2457" s="2">
        <v>2.455246</v>
      </c>
      <c r="B2457" s="2">
        <v>3.44865</v>
      </c>
      <c r="C2457" s="3">
        <f t="shared" si="1"/>
        <v>1.836240127</v>
      </c>
    </row>
    <row r="2458">
      <c r="A2458" s="2">
        <v>2.456246</v>
      </c>
      <c r="B2458" s="2">
        <v>3.402962</v>
      </c>
      <c r="C2458" s="3">
        <f t="shared" si="1"/>
        <v>1.837213283</v>
      </c>
    </row>
    <row r="2459">
      <c r="A2459" s="2">
        <v>2.457246</v>
      </c>
      <c r="B2459" s="2">
        <v>3.357329</v>
      </c>
      <c r="C2459" s="3">
        <f t="shared" si="1"/>
        <v>1.838186954</v>
      </c>
    </row>
    <row r="2460">
      <c r="A2460" s="2">
        <v>2.458246</v>
      </c>
      <c r="B2460" s="2">
        <v>3.311758</v>
      </c>
      <c r="C2460" s="3">
        <f t="shared" si="1"/>
        <v>1.839161142</v>
      </c>
    </row>
    <row r="2461">
      <c r="A2461" s="2">
        <v>2.459246</v>
      </c>
      <c r="B2461" s="2">
        <v>3.266254</v>
      </c>
      <c r="C2461" s="3">
        <f t="shared" si="1"/>
        <v>1.840135846</v>
      </c>
    </row>
    <row r="2462">
      <c r="A2462" s="2">
        <v>2.460246</v>
      </c>
      <c r="B2462" s="2">
        <v>3.220825</v>
      </c>
      <c r="C2462" s="3">
        <f t="shared" si="1"/>
        <v>1.841111067</v>
      </c>
    </row>
    <row r="2463">
      <c r="A2463" s="2">
        <v>2.461246</v>
      </c>
      <c r="B2463" s="2">
        <v>3.175476</v>
      </c>
      <c r="C2463" s="3">
        <f t="shared" si="1"/>
        <v>1.842086805</v>
      </c>
    </row>
    <row r="2464">
      <c r="A2464" s="2">
        <v>2.462246</v>
      </c>
      <c r="B2464" s="2">
        <v>3.130213</v>
      </c>
      <c r="C2464" s="3">
        <f t="shared" si="1"/>
        <v>1.843063059</v>
      </c>
    </row>
    <row r="2465">
      <c r="A2465" s="2">
        <v>2.463246</v>
      </c>
      <c r="B2465" s="2">
        <v>3.085043</v>
      </c>
      <c r="C2465" s="3">
        <f t="shared" si="1"/>
        <v>1.844039831</v>
      </c>
    </row>
    <row r="2466">
      <c r="A2466" s="2">
        <v>2.464246</v>
      </c>
      <c r="B2466" s="2">
        <v>3.039972</v>
      </c>
      <c r="C2466" s="3">
        <f t="shared" si="1"/>
        <v>1.845017121</v>
      </c>
    </row>
    <row r="2467">
      <c r="A2467" s="2">
        <v>2.465247</v>
      </c>
      <c r="B2467" s="2">
        <v>2.995006</v>
      </c>
      <c r="C2467" s="3">
        <f t="shared" si="1"/>
        <v>1.845995907</v>
      </c>
    </row>
    <row r="2468">
      <c r="A2468" s="2">
        <v>2.466247</v>
      </c>
      <c r="B2468" s="2">
        <v>2.950152</v>
      </c>
      <c r="C2468" s="3">
        <f t="shared" si="1"/>
        <v>1.846974233</v>
      </c>
    </row>
    <row r="2469">
      <c r="A2469" s="2">
        <v>2.467247</v>
      </c>
      <c r="B2469" s="2">
        <v>2.905415</v>
      </c>
      <c r="C2469" s="3">
        <f t="shared" si="1"/>
        <v>1.847953078</v>
      </c>
    </row>
    <row r="2470">
      <c r="A2470" s="2">
        <v>2.468247</v>
      </c>
      <c r="B2470" s="2">
        <v>2.860802</v>
      </c>
      <c r="C2470" s="3">
        <f t="shared" si="1"/>
        <v>1.848932442</v>
      </c>
    </row>
    <row r="2471">
      <c r="A2471" s="2">
        <v>2.469247</v>
      </c>
      <c r="B2471" s="2">
        <v>2.816319</v>
      </c>
      <c r="C2471" s="3">
        <f t="shared" si="1"/>
        <v>1.849912324</v>
      </c>
    </row>
    <row r="2472">
      <c r="A2472" s="2">
        <v>2.470247</v>
      </c>
      <c r="B2472" s="2">
        <v>2.771973</v>
      </c>
      <c r="C2472" s="3">
        <f t="shared" si="1"/>
        <v>1.850892726</v>
      </c>
    </row>
    <row r="2473">
      <c r="A2473" s="2">
        <v>2.471247</v>
      </c>
      <c r="B2473" s="2">
        <v>2.727769</v>
      </c>
      <c r="C2473" s="3">
        <f t="shared" si="1"/>
        <v>1.851873648</v>
      </c>
    </row>
    <row r="2474">
      <c r="A2474" s="2">
        <v>2.472247</v>
      </c>
      <c r="B2474" s="2">
        <v>2.683715</v>
      </c>
      <c r="C2474" s="3">
        <f t="shared" si="1"/>
        <v>1.852855089</v>
      </c>
    </row>
    <row r="2475">
      <c r="A2475" s="2">
        <v>2.473247</v>
      </c>
      <c r="B2475" s="2">
        <v>2.639815</v>
      </c>
      <c r="C2475" s="3">
        <f t="shared" si="1"/>
        <v>1.853837051</v>
      </c>
    </row>
    <row r="2476">
      <c r="A2476" s="2">
        <v>2.474247</v>
      </c>
      <c r="B2476" s="2">
        <v>2.596077</v>
      </c>
      <c r="C2476" s="3">
        <f t="shared" si="1"/>
        <v>1.854819533</v>
      </c>
    </row>
    <row r="2477">
      <c r="A2477" s="2">
        <v>2.475248</v>
      </c>
      <c r="B2477" s="2">
        <v>2.552506</v>
      </c>
      <c r="C2477" s="3">
        <f t="shared" si="1"/>
        <v>1.855803519</v>
      </c>
    </row>
    <row r="2478">
      <c r="A2478" s="2">
        <v>2.476248</v>
      </c>
      <c r="B2478" s="2">
        <v>2.50911</v>
      </c>
      <c r="C2478" s="3">
        <f t="shared" si="1"/>
        <v>1.856787043</v>
      </c>
    </row>
    <row r="2479">
      <c r="A2479" s="2">
        <v>2.477248</v>
      </c>
      <c r="B2479" s="2">
        <v>2.465893</v>
      </c>
      <c r="C2479" s="3">
        <f t="shared" si="1"/>
        <v>1.857771088</v>
      </c>
    </row>
    <row r="2480">
      <c r="A2480" s="2">
        <v>2.478248</v>
      </c>
      <c r="B2480" s="2">
        <v>2.422862</v>
      </c>
      <c r="C2480" s="3">
        <f t="shared" si="1"/>
        <v>1.858755655</v>
      </c>
    </row>
    <row r="2481">
      <c r="A2481" s="2">
        <v>2.479248</v>
      </c>
      <c r="B2481" s="2">
        <v>2.380024</v>
      </c>
      <c r="C2481" s="3">
        <f t="shared" si="1"/>
        <v>1.859740744</v>
      </c>
    </row>
    <row r="2482">
      <c r="A2482" s="2">
        <v>2.480248</v>
      </c>
      <c r="B2482" s="2">
        <v>2.337384</v>
      </c>
      <c r="C2482" s="3">
        <f t="shared" si="1"/>
        <v>1.860726354</v>
      </c>
    </row>
    <row r="2483">
      <c r="A2483" s="2">
        <v>2.481248</v>
      </c>
      <c r="B2483" s="2">
        <v>2.29495</v>
      </c>
      <c r="C2483" s="3">
        <f t="shared" si="1"/>
        <v>1.861712487</v>
      </c>
    </row>
    <row r="2484">
      <c r="A2484" s="2">
        <v>2.482248</v>
      </c>
      <c r="B2484" s="2">
        <v>2.252726</v>
      </c>
      <c r="C2484" s="3">
        <f t="shared" si="1"/>
        <v>1.862699143</v>
      </c>
    </row>
    <row r="2485">
      <c r="A2485" s="2">
        <v>2.483248</v>
      </c>
      <c r="B2485" s="2">
        <v>2.210719</v>
      </c>
      <c r="C2485" s="3">
        <f t="shared" si="1"/>
        <v>1.863686322</v>
      </c>
    </row>
    <row r="2486">
      <c r="A2486" s="2">
        <v>2.484248</v>
      </c>
      <c r="B2486" s="2">
        <v>2.168935</v>
      </c>
      <c r="C2486" s="3">
        <f t="shared" si="1"/>
        <v>1.864674024</v>
      </c>
    </row>
    <row r="2487">
      <c r="A2487" s="2">
        <v>2.485249</v>
      </c>
      <c r="B2487" s="2">
        <v>2.127381</v>
      </c>
      <c r="C2487" s="3">
        <f t="shared" si="1"/>
        <v>1.865663237</v>
      </c>
    </row>
    <row r="2488">
      <c r="A2488" s="2">
        <v>2.486249</v>
      </c>
      <c r="B2488" s="2">
        <v>2.086062</v>
      </c>
      <c r="C2488" s="3">
        <f t="shared" si="1"/>
        <v>1.866651987</v>
      </c>
    </row>
    <row r="2489">
      <c r="A2489" s="2">
        <v>2.487249</v>
      </c>
      <c r="B2489" s="2">
        <v>2.044985</v>
      </c>
      <c r="C2489" s="3">
        <f t="shared" si="1"/>
        <v>1.86764126</v>
      </c>
    </row>
    <row r="2490">
      <c r="A2490" s="2">
        <v>2.488249</v>
      </c>
      <c r="B2490" s="2">
        <v>2.004155</v>
      </c>
      <c r="C2490" s="3">
        <f t="shared" si="1"/>
        <v>1.868631058</v>
      </c>
    </row>
    <row r="2491">
      <c r="A2491" s="2">
        <v>2.489249</v>
      </c>
      <c r="B2491" s="2">
        <v>1.963578</v>
      </c>
      <c r="C2491" s="3">
        <f t="shared" si="1"/>
        <v>1.869621381</v>
      </c>
    </row>
    <row r="2492">
      <c r="A2492" s="2">
        <v>2.490249</v>
      </c>
      <c r="B2492" s="2">
        <v>1.923262</v>
      </c>
      <c r="C2492" s="3">
        <f t="shared" si="1"/>
        <v>1.870612228</v>
      </c>
    </row>
    <row r="2493">
      <c r="A2493" s="2">
        <v>2.491249</v>
      </c>
      <c r="B2493" s="2">
        <v>1.883211</v>
      </c>
      <c r="C2493" s="3">
        <f t="shared" si="1"/>
        <v>1.8716036</v>
      </c>
    </row>
    <row r="2494">
      <c r="A2494" s="2">
        <v>2.492249</v>
      </c>
      <c r="B2494" s="2">
        <v>1.843432</v>
      </c>
      <c r="C2494" s="3">
        <f t="shared" si="1"/>
        <v>1.872595498</v>
      </c>
    </row>
    <row r="2495">
      <c r="A2495" s="2">
        <v>2.493249</v>
      </c>
      <c r="B2495" s="2">
        <v>1.80393</v>
      </c>
      <c r="C2495" s="3">
        <f t="shared" si="1"/>
        <v>1.873587921</v>
      </c>
    </row>
    <row r="2496">
      <c r="A2496" s="2">
        <v>2.494249</v>
      </c>
      <c r="B2496" s="2">
        <v>1.764712</v>
      </c>
      <c r="C2496" s="3">
        <f t="shared" si="1"/>
        <v>1.874580871</v>
      </c>
    </row>
    <row r="2497">
      <c r="A2497" s="2">
        <v>2.49525</v>
      </c>
      <c r="B2497" s="2">
        <v>1.725783</v>
      </c>
      <c r="C2497" s="3">
        <f t="shared" si="1"/>
        <v>1.87557534</v>
      </c>
    </row>
    <row r="2498">
      <c r="A2498" s="2">
        <v>2.49625</v>
      </c>
      <c r="B2498" s="2">
        <v>1.68715</v>
      </c>
      <c r="C2498" s="3">
        <f t="shared" si="1"/>
        <v>1.876569343</v>
      </c>
    </row>
    <row r="2499">
      <c r="A2499" s="2">
        <v>2.49725</v>
      </c>
      <c r="B2499" s="2">
        <v>1.648817</v>
      </c>
      <c r="C2499" s="3">
        <f t="shared" si="1"/>
        <v>1.877563872</v>
      </c>
    </row>
    <row r="2500">
      <c r="A2500" s="2">
        <v>2.49825</v>
      </c>
      <c r="B2500" s="2">
        <v>1.610792</v>
      </c>
      <c r="C2500" s="3">
        <f t="shared" si="1"/>
        <v>1.878558929</v>
      </c>
    </row>
    <row r="2501">
      <c r="A2501" s="2">
        <v>2.49925</v>
      </c>
      <c r="B2501" s="2">
        <v>1.57308</v>
      </c>
      <c r="C2501" s="3">
        <f t="shared" si="1"/>
        <v>1.879554512</v>
      </c>
    </row>
    <row r="2502">
      <c r="A2502" s="2">
        <v>2.50025</v>
      </c>
      <c r="B2502" s="2">
        <v>1.535686</v>
      </c>
      <c r="C2502" s="3">
        <f t="shared" si="1"/>
        <v>1.880550624</v>
      </c>
    </row>
    <row r="2503">
      <c r="A2503" s="2">
        <v>2.50125</v>
      </c>
      <c r="B2503" s="2">
        <v>1.498617</v>
      </c>
      <c r="C2503" s="3">
        <f t="shared" si="1"/>
        <v>1.881547263</v>
      </c>
    </row>
    <row r="2504">
      <c r="A2504" s="2">
        <v>2.50225</v>
      </c>
      <c r="B2504" s="2">
        <v>1.461878</v>
      </c>
      <c r="C2504" s="3">
        <f t="shared" si="1"/>
        <v>1.882544431</v>
      </c>
    </row>
    <row r="2505">
      <c r="A2505" s="2">
        <v>2.50325</v>
      </c>
      <c r="B2505" s="2">
        <v>1.425475</v>
      </c>
      <c r="C2505" s="3">
        <f t="shared" si="1"/>
        <v>1.883542127</v>
      </c>
    </row>
    <row r="2506">
      <c r="A2506" s="2">
        <v>2.50425</v>
      </c>
      <c r="B2506" s="2">
        <v>1.389413</v>
      </c>
      <c r="C2506" s="3">
        <f t="shared" si="1"/>
        <v>1.884540352</v>
      </c>
    </row>
    <row r="2507">
      <c r="A2507" s="2">
        <v>2.505251</v>
      </c>
      <c r="B2507" s="2">
        <v>1.353698</v>
      </c>
      <c r="C2507" s="3">
        <f t="shared" si="1"/>
        <v>1.885540105</v>
      </c>
    </row>
    <row r="2508">
      <c r="A2508" s="2">
        <v>2.506251</v>
      </c>
      <c r="B2508" s="2">
        <v>1.318336</v>
      </c>
      <c r="C2508" s="3">
        <f t="shared" si="1"/>
        <v>1.886539388</v>
      </c>
    </row>
    <row r="2509">
      <c r="A2509" s="2">
        <v>2.507251</v>
      </c>
      <c r="B2509" s="2">
        <v>1.283332</v>
      </c>
      <c r="C2509" s="3">
        <f t="shared" si="1"/>
        <v>1.887539202</v>
      </c>
    </row>
    <row r="2510">
      <c r="A2510" s="2">
        <v>2.508251</v>
      </c>
      <c r="B2510" s="2">
        <v>1.248692</v>
      </c>
      <c r="C2510" s="3">
        <f t="shared" si="1"/>
        <v>1.888539545</v>
      </c>
    </row>
    <row r="2511">
      <c r="A2511" s="2">
        <v>2.509251</v>
      </c>
      <c r="B2511" s="2">
        <v>1.214421</v>
      </c>
      <c r="C2511" s="3">
        <f t="shared" si="1"/>
        <v>1.889540418</v>
      </c>
    </row>
    <row r="2512">
      <c r="A2512" s="2">
        <v>2.510251</v>
      </c>
      <c r="B2512" s="2">
        <v>1.180525</v>
      </c>
      <c r="C2512" s="3">
        <f t="shared" si="1"/>
        <v>1.890541822</v>
      </c>
    </row>
    <row r="2513">
      <c r="A2513" s="2">
        <v>2.511251</v>
      </c>
      <c r="B2513" s="2">
        <v>1.147008</v>
      </c>
      <c r="C2513" s="3">
        <f t="shared" si="1"/>
        <v>1.891543756</v>
      </c>
    </row>
    <row r="2514">
      <c r="A2514" s="2">
        <v>2.512251</v>
      </c>
      <c r="B2514" s="2">
        <v>1.113877</v>
      </c>
      <c r="C2514" s="3">
        <f t="shared" si="1"/>
        <v>1.892546222</v>
      </c>
    </row>
    <row r="2515">
      <c r="A2515" s="2">
        <v>2.513251</v>
      </c>
      <c r="B2515" s="2">
        <v>1.081137</v>
      </c>
      <c r="C2515" s="3">
        <f t="shared" si="1"/>
        <v>1.893549218</v>
      </c>
    </row>
    <row r="2516">
      <c r="A2516" s="2">
        <v>2.514251</v>
      </c>
      <c r="B2516" s="2">
        <v>1.048793</v>
      </c>
      <c r="C2516" s="3">
        <f t="shared" si="1"/>
        <v>1.894552747</v>
      </c>
    </row>
    <row r="2517">
      <c r="A2517" s="2">
        <v>2.515252</v>
      </c>
      <c r="B2517" s="2">
        <v>1.01685</v>
      </c>
      <c r="C2517" s="3">
        <f t="shared" si="1"/>
        <v>1.895557811</v>
      </c>
    </row>
    <row r="2518">
      <c r="A2518" s="2">
        <v>2.516252</v>
      </c>
      <c r="B2518" s="2">
        <v>0.985314</v>
      </c>
      <c r="C2518" s="3">
        <f t="shared" si="1"/>
        <v>1.896562404</v>
      </c>
    </row>
    <row r="2519">
      <c r="A2519" s="2">
        <v>2.517252</v>
      </c>
      <c r="B2519" s="2">
        <v>0.954189</v>
      </c>
      <c r="C2519" s="3">
        <f t="shared" si="1"/>
        <v>1.897567529</v>
      </c>
    </row>
    <row r="2520">
      <c r="A2520" s="2">
        <v>2.518252</v>
      </c>
      <c r="B2520" s="2">
        <v>0.923481</v>
      </c>
      <c r="C2520" s="3">
        <f t="shared" si="1"/>
        <v>1.898573187</v>
      </c>
    </row>
    <row r="2521">
      <c r="A2521" s="2">
        <v>2.519252</v>
      </c>
      <c r="B2521" s="2">
        <v>0.893194</v>
      </c>
      <c r="C2521" s="3">
        <f t="shared" si="1"/>
        <v>1.899579378</v>
      </c>
    </row>
    <row r="2522">
      <c r="A2522" s="2">
        <v>2.520252</v>
      </c>
      <c r="B2522" s="2">
        <v>0.863334</v>
      </c>
      <c r="C2522" s="3">
        <f t="shared" si="1"/>
        <v>1.900586102</v>
      </c>
    </row>
    <row r="2523">
      <c r="A2523" s="2">
        <v>2.521252</v>
      </c>
      <c r="B2523" s="2">
        <v>0.833906</v>
      </c>
      <c r="C2523" s="3">
        <f t="shared" si="1"/>
        <v>1.90159336</v>
      </c>
    </row>
    <row r="2524">
      <c r="A2524" s="2">
        <v>2.522252</v>
      </c>
      <c r="B2524" s="2">
        <v>0.804915</v>
      </c>
      <c r="C2524" s="3">
        <f t="shared" si="1"/>
        <v>1.902601151</v>
      </c>
    </row>
    <row r="2525">
      <c r="A2525" s="2">
        <v>2.523252</v>
      </c>
      <c r="B2525" s="2">
        <v>0.776365</v>
      </c>
      <c r="C2525" s="3">
        <f t="shared" si="1"/>
        <v>1.903609477</v>
      </c>
    </row>
    <row r="2526">
      <c r="A2526" s="2">
        <v>2.524252</v>
      </c>
      <c r="B2526" s="2">
        <v>0.748261</v>
      </c>
      <c r="C2526" s="3">
        <f t="shared" si="1"/>
        <v>1.904618337</v>
      </c>
    </row>
    <row r="2527">
      <c r="A2527" s="2">
        <v>2.525253</v>
      </c>
      <c r="B2527" s="2">
        <v>0.720608</v>
      </c>
      <c r="C2527" s="3">
        <f t="shared" si="1"/>
        <v>1.905628741</v>
      </c>
    </row>
    <row r="2528">
      <c r="A2528" s="2">
        <v>2.526253</v>
      </c>
      <c r="B2528" s="2">
        <v>0.693411</v>
      </c>
      <c r="C2528" s="3">
        <f t="shared" si="1"/>
        <v>1.906638671</v>
      </c>
    </row>
    <row r="2529">
      <c r="A2529" s="2">
        <v>2.527253</v>
      </c>
      <c r="B2529" s="2">
        <v>0.666674</v>
      </c>
      <c r="C2529" s="3">
        <f t="shared" si="1"/>
        <v>1.907649137</v>
      </c>
    </row>
    <row r="2530">
      <c r="A2530" s="2">
        <v>2.528253</v>
      </c>
      <c r="B2530" s="2">
        <v>0.640402</v>
      </c>
      <c r="C2530" s="3">
        <f t="shared" si="1"/>
        <v>1.908660137</v>
      </c>
    </row>
    <row r="2531">
      <c r="A2531" s="2">
        <v>2.529253</v>
      </c>
      <c r="B2531" s="2">
        <v>0.6146</v>
      </c>
      <c r="C2531" s="3">
        <f t="shared" si="1"/>
        <v>1.909671674</v>
      </c>
    </row>
    <row r="2532">
      <c r="A2532" s="2">
        <v>2.530253</v>
      </c>
      <c r="B2532" s="2">
        <v>0.589271</v>
      </c>
      <c r="C2532" s="3">
        <f t="shared" si="1"/>
        <v>1.910683747</v>
      </c>
    </row>
    <row r="2533">
      <c r="A2533" s="2">
        <v>2.531253</v>
      </c>
      <c r="B2533" s="2">
        <v>0.564421</v>
      </c>
      <c r="C2533" s="3">
        <f t="shared" si="1"/>
        <v>1.911696356</v>
      </c>
    </row>
    <row r="2534">
      <c r="A2534" s="2">
        <v>2.532253</v>
      </c>
      <c r="B2534" s="2">
        <v>0.540054</v>
      </c>
      <c r="C2534" s="3">
        <f t="shared" si="1"/>
        <v>1.912709502</v>
      </c>
    </row>
    <row r="2535">
      <c r="A2535" s="2">
        <v>2.533253</v>
      </c>
      <c r="B2535" s="2">
        <v>0.516174</v>
      </c>
      <c r="C2535" s="3">
        <f t="shared" si="1"/>
        <v>1.913723184</v>
      </c>
    </row>
    <row r="2536">
      <c r="A2536" s="2">
        <v>2.534253</v>
      </c>
      <c r="B2536" s="2">
        <v>0.492785</v>
      </c>
      <c r="C2536" s="3">
        <f t="shared" si="1"/>
        <v>1.914737404</v>
      </c>
    </row>
    <row r="2537">
      <c r="A2537" s="2">
        <v>2.535254</v>
      </c>
      <c r="B2537" s="2">
        <v>0.469891</v>
      </c>
      <c r="C2537" s="3">
        <f t="shared" si="1"/>
        <v>1.915753177</v>
      </c>
    </row>
    <row r="2538">
      <c r="A2538" s="2">
        <v>2.536254</v>
      </c>
      <c r="B2538" s="2">
        <v>0.447497</v>
      </c>
      <c r="C2538" s="3">
        <f t="shared" si="1"/>
        <v>1.916768473</v>
      </c>
    </row>
    <row r="2539">
      <c r="A2539" s="2">
        <v>2.537254</v>
      </c>
      <c r="B2539" s="2">
        <v>0.425607</v>
      </c>
      <c r="C2539" s="3">
        <f t="shared" si="1"/>
        <v>1.917784306</v>
      </c>
    </row>
    <row r="2540">
      <c r="A2540" s="2">
        <v>2.538254</v>
      </c>
      <c r="B2540" s="2">
        <v>0.404224</v>
      </c>
      <c r="C2540" s="3">
        <f t="shared" si="1"/>
        <v>1.918800679</v>
      </c>
    </row>
    <row r="2541">
      <c r="A2541" s="2">
        <v>2.539254</v>
      </c>
      <c r="B2541" s="2">
        <v>0.383353</v>
      </c>
      <c r="C2541" s="3">
        <f t="shared" si="1"/>
        <v>1.91981759</v>
      </c>
    </row>
    <row r="2542">
      <c r="A2542" s="2">
        <v>2.540254</v>
      </c>
      <c r="B2542" s="2">
        <v>0.362997</v>
      </c>
      <c r="C2542" s="3">
        <f t="shared" si="1"/>
        <v>1.920835039</v>
      </c>
    </row>
    <row r="2543">
      <c r="A2543" s="2">
        <v>2.541254</v>
      </c>
      <c r="B2543" s="2">
        <v>0.343161</v>
      </c>
      <c r="C2543" s="3">
        <f t="shared" si="1"/>
        <v>1.921853028</v>
      </c>
    </row>
    <row r="2544">
      <c r="A2544" s="2">
        <v>2.542254</v>
      </c>
      <c r="B2544" s="2">
        <v>0.323847</v>
      </c>
      <c r="C2544" s="3">
        <f t="shared" si="1"/>
        <v>1.922871557</v>
      </c>
    </row>
    <row r="2545">
      <c r="A2545" s="2">
        <v>2.543254</v>
      </c>
      <c r="B2545" s="2">
        <v>0.30506</v>
      </c>
      <c r="C2545" s="3">
        <f t="shared" si="1"/>
        <v>1.923890625</v>
      </c>
    </row>
    <row r="2546">
      <c r="A2546" s="2">
        <v>2.544254</v>
      </c>
      <c r="B2546" s="2">
        <v>0.286803</v>
      </c>
      <c r="C2546" s="3">
        <f t="shared" si="1"/>
        <v>1.924910234</v>
      </c>
    </row>
    <row r="2547">
      <c r="A2547" s="2">
        <v>2.545255</v>
      </c>
      <c r="B2547" s="2">
        <v>0.26908</v>
      </c>
      <c r="C2547" s="3">
        <f t="shared" si="1"/>
        <v>1.925931403</v>
      </c>
    </row>
    <row r="2548">
      <c r="A2548" s="2">
        <v>2.546255</v>
      </c>
      <c r="B2548" s="2">
        <v>0.251894</v>
      </c>
      <c r="C2548" s="3">
        <f t="shared" si="1"/>
        <v>1.926952093</v>
      </c>
    </row>
    <row r="2549">
      <c r="A2549" s="2">
        <v>2.547255</v>
      </c>
      <c r="B2549" s="2">
        <v>0.235249</v>
      </c>
      <c r="C2549" s="3">
        <f t="shared" si="1"/>
        <v>1.927973324</v>
      </c>
    </row>
    <row r="2550">
      <c r="A2550" s="2">
        <v>2.548255</v>
      </c>
      <c r="B2550" s="2">
        <v>0.219148</v>
      </c>
      <c r="C2550" s="3">
        <f t="shared" si="1"/>
        <v>1.928995096</v>
      </c>
    </row>
    <row r="2551">
      <c r="A2551" s="2">
        <v>2.549255</v>
      </c>
      <c r="B2551" s="2">
        <v>0.203593</v>
      </c>
      <c r="C2551" s="3">
        <f t="shared" si="1"/>
        <v>1.930017409</v>
      </c>
    </row>
    <row r="2552">
      <c r="A2552" s="2">
        <v>2.550255</v>
      </c>
      <c r="B2552" s="2">
        <v>0.188589</v>
      </c>
      <c r="C2552" s="3">
        <f t="shared" si="1"/>
        <v>1.931040265</v>
      </c>
    </row>
    <row r="2553">
      <c r="A2553" s="2">
        <v>2.551255</v>
      </c>
      <c r="B2553" s="2">
        <v>0.174139</v>
      </c>
      <c r="C2553" s="3">
        <f t="shared" si="1"/>
        <v>1.932063662</v>
      </c>
    </row>
    <row r="2554">
      <c r="A2554" s="2">
        <v>2.552255</v>
      </c>
      <c r="B2554" s="2">
        <v>0.160245</v>
      </c>
      <c r="C2554" s="3">
        <f t="shared" si="1"/>
        <v>1.933087602</v>
      </c>
    </row>
    <row r="2555">
      <c r="A2555" s="2">
        <v>2.553255</v>
      </c>
      <c r="B2555" s="2">
        <v>0.14691</v>
      </c>
      <c r="C2555" s="3">
        <f t="shared" si="1"/>
        <v>1.934112085</v>
      </c>
    </row>
    <row r="2556">
      <c r="A2556" s="2">
        <v>2.554255</v>
      </c>
      <c r="B2556" s="2">
        <v>0.134137</v>
      </c>
      <c r="C2556" s="3">
        <f t="shared" si="1"/>
        <v>1.93513711</v>
      </c>
    </row>
    <row r="2557">
      <c r="A2557" s="2">
        <v>2.555256</v>
      </c>
      <c r="B2557" s="2">
        <v>0.121929</v>
      </c>
      <c r="C2557" s="3">
        <f t="shared" si="1"/>
        <v>1.936163705</v>
      </c>
    </row>
    <row r="2558">
      <c r="A2558" s="2">
        <v>2.556256</v>
      </c>
      <c r="B2558" s="2">
        <v>0.11029</v>
      </c>
      <c r="C2558" s="3">
        <f t="shared" si="1"/>
        <v>1.937189818</v>
      </c>
    </row>
    <row r="2559">
      <c r="A2559" s="2">
        <v>2.557256</v>
      </c>
      <c r="B2559" s="2">
        <v>0.09922</v>
      </c>
      <c r="C2559" s="3">
        <f t="shared" si="1"/>
        <v>1.938216474</v>
      </c>
    </row>
    <row r="2560">
      <c r="A2560" s="2">
        <v>2.558256</v>
      </c>
      <c r="B2560" s="2">
        <v>0.088723</v>
      </c>
      <c r="C2560" s="3">
        <f t="shared" si="1"/>
        <v>1.939243675</v>
      </c>
    </row>
    <row r="2561">
      <c r="A2561" s="2">
        <v>2.559256</v>
      </c>
      <c r="B2561" s="2">
        <v>0.078802</v>
      </c>
      <c r="C2561" s="3">
        <f t="shared" si="1"/>
        <v>1.94027142</v>
      </c>
    </row>
    <row r="2562">
      <c r="A2562" s="2">
        <v>2.560256</v>
      </c>
      <c r="B2562" s="2">
        <v>0.069459</v>
      </c>
      <c r="C2562" s="3">
        <f t="shared" si="1"/>
        <v>1.94129971</v>
      </c>
    </row>
    <row r="2563">
      <c r="A2563" s="2">
        <v>2.561256</v>
      </c>
      <c r="B2563" s="2">
        <v>0.060695</v>
      </c>
      <c r="C2563" s="3">
        <f t="shared" si="1"/>
        <v>1.942328544</v>
      </c>
    </row>
    <row r="2564">
      <c r="A2564" s="2">
        <v>2.562256</v>
      </c>
      <c r="B2564" s="2">
        <v>0.052514</v>
      </c>
      <c r="C2564" s="3">
        <f t="shared" si="1"/>
        <v>1.943357924</v>
      </c>
    </row>
    <row r="2565">
      <c r="A2565" s="2">
        <v>2.563256</v>
      </c>
      <c r="B2565" s="2">
        <v>0.044918</v>
      </c>
      <c r="C2565" s="3">
        <f t="shared" si="1"/>
        <v>1.94438785</v>
      </c>
    </row>
    <row r="2566">
      <c r="A2566" s="2">
        <v>2.564256</v>
      </c>
      <c r="B2566" s="2">
        <v>0.037908</v>
      </c>
      <c r="C2566" s="3">
        <f t="shared" si="1"/>
        <v>1.945418321</v>
      </c>
    </row>
    <row r="2567">
      <c r="A2567" s="2">
        <v>2.565257</v>
      </c>
      <c r="B2567" s="2">
        <v>0.031486</v>
      </c>
      <c r="C2567" s="3">
        <f t="shared" si="1"/>
        <v>1.94645037</v>
      </c>
    </row>
    <row r="2568">
      <c r="A2568" s="2">
        <v>2.566257</v>
      </c>
      <c r="B2568" s="2">
        <v>0.025655</v>
      </c>
      <c r="C2568" s="3">
        <f t="shared" si="1"/>
        <v>1.947481934</v>
      </c>
    </row>
    <row r="2569">
      <c r="A2569" s="2">
        <v>2.567257</v>
      </c>
      <c r="B2569" s="2">
        <v>0.020417</v>
      </c>
      <c r="C2569" s="3">
        <f t="shared" si="1"/>
        <v>1.948514046</v>
      </c>
    </row>
    <row r="2570">
      <c r="A2570" s="2">
        <v>2.568257</v>
      </c>
      <c r="B2570" s="2">
        <v>0.015772</v>
      </c>
      <c r="C2570" s="3">
        <f t="shared" si="1"/>
        <v>1.949546704</v>
      </c>
    </row>
    <row r="2571">
      <c r="A2571" s="2">
        <v>2.569257</v>
      </c>
      <c r="B2571" s="2">
        <v>0.011723</v>
      </c>
      <c r="C2571" s="3">
        <f t="shared" si="1"/>
        <v>1.950579909</v>
      </c>
    </row>
    <row r="2572">
      <c r="A2572" s="2">
        <v>2.570257</v>
      </c>
      <c r="B2572" s="2">
        <v>0.008271</v>
      </c>
      <c r="C2572" s="3">
        <f t="shared" si="1"/>
        <v>1.951613662</v>
      </c>
    </row>
    <row r="2573">
      <c r="A2573" s="2">
        <v>2.571257</v>
      </c>
      <c r="B2573" s="2">
        <v>0.005417</v>
      </c>
      <c r="C2573" s="3">
        <f t="shared" si="1"/>
        <v>1.952647963</v>
      </c>
    </row>
    <row r="2574">
      <c r="A2574" s="2">
        <v>2.572257</v>
      </c>
      <c r="B2574" s="2">
        <v>0.003164</v>
      </c>
      <c r="C2574" s="3">
        <f t="shared" si="1"/>
        <v>1.953682812</v>
      </c>
    </row>
    <row r="2575">
      <c r="A2575" s="2">
        <v>2.573257</v>
      </c>
      <c r="B2575" s="2">
        <v>0.001512</v>
      </c>
      <c r="C2575" s="3">
        <f t="shared" si="1"/>
        <v>1.954718209</v>
      </c>
    </row>
    <row r="2576">
      <c r="A2576" s="2">
        <v>2.574257</v>
      </c>
      <c r="B2576" s="2">
        <v>4.63E-4</v>
      </c>
      <c r="C2576" s="3">
        <f t="shared" si="1"/>
        <v>1.955754156</v>
      </c>
    </row>
    <row r="2577">
      <c r="A2577" s="2">
        <v>2.575258</v>
      </c>
      <c r="B2577" s="4">
        <v>1.7E-5</v>
      </c>
      <c r="C2577" s="3">
        <f t="shared" si="1"/>
        <v>1.956791687</v>
      </c>
    </row>
    <row r="2578">
      <c r="A2578" s="2">
        <v>2.576258</v>
      </c>
      <c r="B2578" s="2">
        <v>1.76E-4</v>
      </c>
      <c r="C2578" s="3">
        <f t="shared" si="1"/>
        <v>1.957828733</v>
      </c>
    </row>
    <row r="2579">
      <c r="A2579" s="2">
        <v>2.577258</v>
      </c>
      <c r="B2579" s="2">
        <v>9.41E-4</v>
      </c>
      <c r="C2579" s="3">
        <f t="shared" si="1"/>
        <v>1.958866327</v>
      </c>
    </row>
    <row r="2580">
      <c r="A2580" s="2">
        <v>2.578258</v>
      </c>
      <c r="B2580" s="2">
        <v>0.002312</v>
      </c>
      <c r="C2580" s="3">
        <f t="shared" si="1"/>
        <v>1.959904472</v>
      </c>
    </row>
    <row r="2581">
      <c r="A2581" s="2">
        <v>2.579258</v>
      </c>
      <c r="B2581" s="2">
        <v>0.00429</v>
      </c>
      <c r="C2581" s="3">
        <f t="shared" si="1"/>
        <v>1.960943166</v>
      </c>
    </row>
    <row r="2582">
      <c r="A2582" s="2">
        <v>2.580258</v>
      </c>
      <c r="B2582" s="2">
        <v>0.006876</v>
      </c>
      <c r="C2582" s="3">
        <f t="shared" si="1"/>
        <v>1.961982412</v>
      </c>
    </row>
    <row r="2583">
      <c r="A2583" s="2">
        <v>2.581258</v>
      </c>
      <c r="B2583" s="2">
        <v>0.010071</v>
      </c>
      <c r="C2583" s="3">
        <f t="shared" si="1"/>
        <v>1.963022208</v>
      </c>
    </row>
    <row r="2584">
      <c r="A2584" s="2">
        <v>2.582258</v>
      </c>
      <c r="B2584" s="2">
        <v>0.013875</v>
      </c>
      <c r="C2584" s="3">
        <f t="shared" si="1"/>
        <v>1.964062555</v>
      </c>
    </row>
    <row r="2585">
      <c r="A2585" s="2">
        <v>2.583258</v>
      </c>
      <c r="B2585" s="2">
        <v>0.018288</v>
      </c>
      <c r="C2585" s="3">
        <f t="shared" si="1"/>
        <v>1.965103453</v>
      </c>
    </row>
    <row r="2586">
      <c r="A2586" s="2">
        <v>2.584258</v>
      </c>
      <c r="B2586" s="2">
        <v>0.02331</v>
      </c>
      <c r="C2586" s="3">
        <f t="shared" si="1"/>
        <v>1.966144903</v>
      </c>
    </row>
    <row r="2587">
      <c r="A2587" s="2">
        <v>2.585259</v>
      </c>
      <c r="B2587" s="2">
        <v>0.028943</v>
      </c>
      <c r="C2587" s="3">
        <f t="shared" si="1"/>
        <v>1.967187947</v>
      </c>
    </row>
    <row r="2588">
      <c r="A2588" s="2">
        <v>2.586259</v>
      </c>
      <c r="B2588" s="2">
        <v>0.035185</v>
      </c>
      <c r="C2588" s="3">
        <f t="shared" si="1"/>
        <v>1.968230502</v>
      </c>
    </row>
    <row r="2589">
      <c r="A2589" s="2">
        <v>2.587259</v>
      </c>
      <c r="B2589" s="2">
        <v>0.042037</v>
      </c>
      <c r="C2589" s="3">
        <f t="shared" si="1"/>
        <v>1.969273609</v>
      </c>
    </row>
    <row r="2590">
      <c r="A2590" s="2">
        <v>2.588259</v>
      </c>
      <c r="B2590" s="2">
        <v>0.049499</v>
      </c>
      <c r="C2590" s="3">
        <f t="shared" si="1"/>
        <v>1.97031727</v>
      </c>
    </row>
    <row r="2591">
      <c r="A2591" s="2">
        <v>2.589259</v>
      </c>
      <c r="B2591" s="2">
        <v>0.057571</v>
      </c>
      <c r="C2591" s="3">
        <f t="shared" si="1"/>
        <v>1.971361483</v>
      </c>
    </row>
    <row r="2592">
      <c r="A2592" s="2">
        <v>2.590259</v>
      </c>
      <c r="B2592" s="2">
        <v>0.066253</v>
      </c>
      <c r="C2592" s="3">
        <f t="shared" si="1"/>
        <v>1.972406249</v>
      </c>
    </row>
    <row r="2593">
      <c r="A2593" s="2">
        <v>2.591259</v>
      </c>
      <c r="B2593" s="2">
        <v>0.075543</v>
      </c>
      <c r="C2593" s="3">
        <f t="shared" si="1"/>
        <v>1.97345157</v>
      </c>
    </row>
    <row r="2594">
      <c r="A2594" s="2">
        <v>2.592259</v>
      </c>
      <c r="B2594" s="2">
        <v>0.085442</v>
      </c>
      <c r="C2594" s="3">
        <f t="shared" si="1"/>
        <v>1.974497444</v>
      </c>
    </row>
    <row r="2595">
      <c r="A2595" s="2">
        <v>2.593259</v>
      </c>
      <c r="B2595" s="2">
        <v>0.095949</v>
      </c>
      <c r="C2595" s="3">
        <f t="shared" si="1"/>
        <v>1.975543873</v>
      </c>
    </row>
    <row r="2596">
      <c r="A2596" s="2">
        <v>2.594259</v>
      </c>
      <c r="B2596" s="2">
        <v>0.107063</v>
      </c>
      <c r="C2596" s="3">
        <f t="shared" si="1"/>
        <v>1.976590856</v>
      </c>
    </row>
    <row r="2597">
      <c r="A2597" s="2">
        <v>2.59526</v>
      </c>
      <c r="B2597" s="2">
        <v>0.118784</v>
      </c>
      <c r="C2597" s="3">
        <f t="shared" si="1"/>
        <v>1.977639442</v>
      </c>
    </row>
    <row r="2598">
      <c r="A2598" s="2">
        <v>2.59626</v>
      </c>
      <c r="B2598" s="2">
        <v>0.13111</v>
      </c>
      <c r="C2598" s="3">
        <f t="shared" si="1"/>
        <v>1.978687535</v>
      </c>
    </row>
    <row r="2599">
      <c r="A2599" s="2">
        <v>2.59726</v>
      </c>
      <c r="B2599" s="2">
        <v>0.144042</v>
      </c>
      <c r="C2599" s="3">
        <f t="shared" si="1"/>
        <v>1.979736185</v>
      </c>
    </row>
    <row r="2600">
      <c r="A2600" s="2">
        <v>2.59826</v>
      </c>
      <c r="B2600" s="2">
        <v>0.157577</v>
      </c>
      <c r="C2600" s="3">
        <f t="shared" si="1"/>
        <v>1.98078539</v>
      </c>
    </row>
    <row r="2601">
      <c r="A2601" s="2">
        <v>2.59926</v>
      </c>
      <c r="B2601" s="2">
        <v>0.171715</v>
      </c>
      <c r="C2601" s="3">
        <f t="shared" si="1"/>
        <v>1.981835151</v>
      </c>
    </row>
    <row r="2602">
      <c r="A2602" s="2">
        <v>2.60026</v>
      </c>
      <c r="B2602" s="2">
        <v>0.186454</v>
      </c>
      <c r="C2602" s="3">
        <f t="shared" si="1"/>
        <v>1.982885468</v>
      </c>
    </row>
    <row r="2603">
      <c r="A2603" s="2">
        <v>2.60126</v>
      </c>
      <c r="B2603" s="2">
        <v>0.201793</v>
      </c>
      <c r="C2603" s="3">
        <f t="shared" si="1"/>
        <v>1.983936342</v>
      </c>
    </row>
    <row r="2604">
      <c r="A2604" s="2">
        <v>2.60226</v>
      </c>
      <c r="B2604" s="2">
        <v>0.217731</v>
      </c>
      <c r="C2604" s="3">
        <f t="shared" si="1"/>
        <v>1.984987773</v>
      </c>
    </row>
    <row r="2605">
      <c r="A2605" s="2">
        <v>2.60326</v>
      </c>
      <c r="B2605" s="2">
        <v>0.234266</v>
      </c>
      <c r="C2605" s="3">
        <f t="shared" si="1"/>
        <v>1.986039761</v>
      </c>
    </row>
    <row r="2606">
      <c r="A2606" s="2">
        <v>2.60426</v>
      </c>
      <c r="B2606" s="2">
        <v>0.251396</v>
      </c>
      <c r="C2606" s="3">
        <f t="shared" si="1"/>
        <v>1.987092307</v>
      </c>
    </row>
    <row r="2607">
      <c r="A2607" s="2">
        <v>2.605261</v>
      </c>
      <c r="B2607" s="2">
        <v>0.26912</v>
      </c>
      <c r="C2607" s="3">
        <f t="shared" si="1"/>
        <v>1.988146464</v>
      </c>
    </row>
    <row r="2608">
      <c r="A2608" s="2">
        <v>2.606261</v>
      </c>
      <c r="B2608" s="2">
        <v>0.287436</v>
      </c>
      <c r="C2608" s="3">
        <f t="shared" si="1"/>
        <v>1.989200126</v>
      </c>
    </row>
    <row r="2609">
      <c r="A2609" s="2">
        <v>2.607261</v>
      </c>
      <c r="B2609" s="2">
        <v>0.306342</v>
      </c>
      <c r="C2609" s="3">
        <f t="shared" si="1"/>
        <v>1.990254347</v>
      </c>
    </row>
    <row r="2610">
      <c r="A2610" s="2">
        <v>2.608261</v>
      </c>
      <c r="B2610" s="2">
        <v>0.325835</v>
      </c>
      <c r="C2610" s="3">
        <f t="shared" si="1"/>
        <v>1.991309126</v>
      </c>
    </row>
    <row r="2611">
      <c r="A2611" s="2">
        <v>2.609261</v>
      </c>
      <c r="B2611" s="2">
        <v>0.345915</v>
      </c>
      <c r="C2611" s="3">
        <f t="shared" si="1"/>
        <v>1.992364464</v>
      </c>
    </row>
    <row r="2612">
      <c r="A2612" s="2">
        <v>2.610261</v>
      </c>
      <c r="B2612" s="2">
        <v>0.366577</v>
      </c>
      <c r="C2612" s="3">
        <f t="shared" si="1"/>
        <v>1.993420362</v>
      </c>
    </row>
    <row r="2613">
      <c r="A2613" s="2">
        <v>2.611261</v>
      </c>
      <c r="B2613" s="2">
        <v>0.387822</v>
      </c>
      <c r="C2613" s="3">
        <f t="shared" si="1"/>
        <v>1.994476819</v>
      </c>
    </row>
    <row r="2614">
      <c r="A2614" s="2">
        <v>2.612261</v>
      </c>
      <c r="B2614" s="2">
        <v>0.409644</v>
      </c>
      <c r="C2614" s="3">
        <f t="shared" si="1"/>
        <v>1.995533836</v>
      </c>
    </row>
    <row r="2615">
      <c r="A2615" s="2">
        <v>2.613261</v>
      </c>
      <c r="B2615" s="2">
        <v>0.432044</v>
      </c>
      <c r="C2615" s="3">
        <f t="shared" si="1"/>
        <v>1.996591414</v>
      </c>
    </row>
    <row r="2616">
      <c r="A2616" s="2">
        <v>2.614261</v>
      </c>
      <c r="B2616" s="2">
        <v>0.455016</v>
      </c>
      <c r="C2616" s="3">
        <f t="shared" si="1"/>
        <v>1.997649551</v>
      </c>
    </row>
    <row r="2617">
      <c r="A2617" s="2">
        <v>2.615262</v>
      </c>
      <c r="B2617" s="2">
        <v>0.47856</v>
      </c>
      <c r="C2617" s="3">
        <f t="shared" si="1"/>
        <v>1.998709309</v>
      </c>
    </row>
    <row r="2618">
      <c r="A2618" s="2">
        <v>2.616262</v>
      </c>
      <c r="B2618" s="2">
        <v>0.502672</v>
      </c>
      <c r="C2618" s="3">
        <f t="shared" si="1"/>
        <v>1.999768569</v>
      </c>
    </row>
    <row r="2619">
      <c r="A2619" s="2">
        <v>2.617262</v>
      </c>
      <c r="B2619" s="2">
        <v>0.527349</v>
      </c>
      <c r="C2619" s="3">
        <f t="shared" si="1"/>
        <v>2.000828391</v>
      </c>
    </row>
    <row r="2620">
      <c r="A2620" s="2">
        <v>2.618262</v>
      </c>
      <c r="B2620" s="2">
        <v>0.552588</v>
      </c>
      <c r="C2620" s="3">
        <f t="shared" si="1"/>
        <v>2.001888774</v>
      </c>
    </row>
    <row r="2621">
      <c r="A2621" s="2">
        <v>2.619262</v>
      </c>
      <c r="B2621" s="2">
        <v>0.578386</v>
      </c>
      <c r="C2621" s="3">
        <f t="shared" si="1"/>
        <v>2.002949719</v>
      </c>
    </row>
    <row r="2622">
      <c r="A2622" s="2">
        <v>2.620262</v>
      </c>
      <c r="B2622" s="2">
        <v>0.60474</v>
      </c>
      <c r="C2622" s="3">
        <f t="shared" si="1"/>
        <v>2.004011227</v>
      </c>
    </row>
    <row r="2623">
      <c r="A2623" s="2">
        <v>2.621262</v>
      </c>
      <c r="B2623" s="2">
        <v>0.631647</v>
      </c>
      <c r="C2623" s="3">
        <f t="shared" si="1"/>
        <v>2.005073297</v>
      </c>
    </row>
    <row r="2624">
      <c r="A2624" s="2">
        <v>2.622262</v>
      </c>
      <c r="B2624" s="2">
        <v>0.659102</v>
      </c>
      <c r="C2624" s="3">
        <f t="shared" si="1"/>
        <v>2.00613593</v>
      </c>
    </row>
    <row r="2625">
      <c r="A2625" s="2">
        <v>2.623262</v>
      </c>
      <c r="B2625" s="2">
        <v>0.687103</v>
      </c>
      <c r="C2625" s="3">
        <f t="shared" si="1"/>
        <v>2.007199126</v>
      </c>
    </row>
    <row r="2626">
      <c r="A2626" s="2">
        <v>2.624262</v>
      </c>
      <c r="B2626" s="2">
        <v>0.715647</v>
      </c>
      <c r="C2626" s="3">
        <f t="shared" si="1"/>
        <v>2.008262886</v>
      </c>
    </row>
    <row r="2627">
      <c r="A2627" s="2">
        <v>2.625263</v>
      </c>
      <c r="B2627" s="2">
        <v>0.744728</v>
      </c>
      <c r="C2627" s="3">
        <f t="shared" si="1"/>
        <v>2.009328273</v>
      </c>
    </row>
    <row r="2628">
      <c r="A2628" s="2">
        <v>2.626263</v>
      </c>
      <c r="B2628" s="2">
        <v>0.774344</v>
      </c>
      <c r="C2628" s="3">
        <f t="shared" si="1"/>
        <v>2.010393161</v>
      </c>
    </row>
    <row r="2629">
      <c r="A2629" s="2">
        <v>2.627263</v>
      </c>
      <c r="B2629" s="2">
        <v>0.804491</v>
      </c>
      <c r="C2629" s="3">
        <f t="shared" si="1"/>
        <v>2.011458614</v>
      </c>
    </row>
    <row r="2630">
      <c r="A2630" s="2">
        <v>2.628263</v>
      </c>
      <c r="B2630" s="2">
        <v>0.835164</v>
      </c>
      <c r="C2630" s="3">
        <f t="shared" si="1"/>
        <v>2.012524631</v>
      </c>
    </row>
    <row r="2631">
      <c r="A2631" s="2">
        <v>2.629263</v>
      </c>
      <c r="B2631" s="2">
        <v>0.86636</v>
      </c>
      <c r="C2631" s="3">
        <f t="shared" si="1"/>
        <v>2.013591213</v>
      </c>
    </row>
    <row r="2632">
      <c r="A2632" s="2">
        <v>2.630263</v>
      </c>
      <c r="B2632" s="2">
        <v>0.898074</v>
      </c>
      <c r="C2632" s="3">
        <f t="shared" si="1"/>
        <v>2.01465836</v>
      </c>
    </row>
    <row r="2633">
      <c r="A2633" s="2">
        <v>2.631263</v>
      </c>
      <c r="B2633" s="2">
        <v>0.930303</v>
      </c>
      <c r="C2633" s="3">
        <f t="shared" si="1"/>
        <v>2.015726073</v>
      </c>
    </row>
    <row r="2634">
      <c r="A2634" s="2">
        <v>2.632263</v>
      </c>
      <c r="B2634" s="2">
        <v>0.96304</v>
      </c>
      <c r="C2634" s="3">
        <f t="shared" si="1"/>
        <v>2.016794351</v>
      </c>
    </row>
    <row r="2635">
      <c r="A2635" s="2">
        <v>2.633263</v>
      </c>
      <c r="B2635" s="2">
        <v>0.996284</v>
      </c>
      <c r="C2635" s="3">
        <f t="shared" si="1"/>
        <v>2.017863196</v>
      </c>
    </row>
    <row r="2636">
      <c r="A2636" s="2">
        <v>2.634263</v>
      </c>
      <c r="B2636" s="2">
        <v>1.030028</v>
      </c>
      <c r="C2636" s="3">
        <f t="shared" si="1"/>
        <v>2.018932607</v>
      </c>
    </row>
    <row r="2637">
      <c r="A2637" s="2">
        <v>2.635264</v>
      </c>
      <c r="B2637" s="2">
        <v>1.064267</v>
      </c>
      <c r="C2637" s="3">
        <f t="shared" si="1"/>
        <v>2.020003656</v>
      </c>
    </row>
    <row r="2638">
      <c r="A2638" s="2">
        <v>2.636264</v>
      </c>
      <c r="B2638" s="2">
        <v>1.098999</v>
      </c>
      <c r="C2638" s="3">
        <f t="shared" si="1"/>
        <v>2.021074201</v>
      </c>
    </row>
    <row r="2639">
      <c r="A2639" s="2">
        <v>2.637264</v>
      </c>
      <c r="B2639" s="2">
        <v>1.134216</v>
      </c>
      <c r="C2639" s="3">
        <f t="shared" si="1"/>
        <v>2.022145314</v>
      </c>
    </row>
    <row r="2640">
      <c r="A2640" s="2">
        <v>2.638264</v>
      </c>
      <c r="B2640" s="2">
        <v>1.169915</v>
      </c>
      <c r="C2640" s="3">
        <f t="shared" si="1"/>
        <v>2.023216995</v>
      </c>
    </row>
    <row r="2641">
      <c r="A2641" s="2">
        <v>2.639264</v>
      </c>
      <c r="B2641" s="2">
        <v>1.206091</v>
      </c>
      <c r="C2641" s="3">
        <f t="shared" si="1"/>
        <v>2.024289243</v>
      </c>
    </row>
    <row r="2642">
      <c r="A2642" s="2">
        <v>2.640264</v>
      </c>
      <c r="B2642" s="2">
        <v>1.242738</v>
      </c>
      <c r="C2642" s="3">
        <f t="shared" si="1"/>
        <v>2.02536206</v>
      </c>
    </row>
    <row r="2643">
      <c r="A2643" s="2">
        <v>2.641264</v>
      </c>
      <c r="B2643" s="2">
        <v>1.279851</v>
      </c>
      <c r="C2643" s="3">
        <f t="shared" si="1"/>
        <v>2.026435446</v>
      </c>
    </row>
    <row r="2644">
      <c r="A2644" s="2">
        <v>2.642264</v>
      </c>
      <c r="B2644" s="2">
        <v>1.317425</v>
      </c>
      <c r="C2644" s="3">
        <f t="shared" si="1"/>
        <v>2.0275094</v>
      </c>
    </row>
    <row r="2645">
      <c r="A2645" s="2">
        <v>2.643264</v>
      </c>
      <c r="B2645" s="2">
        <v>1.355454</v>
      </c>
      <c r="C2645" s="3">
        <f t="shared" si="1"/>
        <v>2.028583923</v>
      </c>
    </row>
    <row r="2646">
      <c r="A2646" s="2">
        <v>2.644264</v>
      </c>
      <c r="B2646" s="2">
        <v>1.393933</v>
      </c>
      <c r="C2646" s="3">
        <f t="shared" si="1"/>
        <v>2.029659016</v>
      </c>
    </row>
    <row r="2647">
      <c r="A2647" s="2">
        <v>2.645265</v>
      </c>
      <c r="B2647" s="2">
        <v>1.432857</v>
      </c>
      <c r="C2647" s="3">
        <f t="shared" si="1"/>
        <v>2.030735755</v>
      </c>
    </row>
    <row r="2648">
      <c r="A2648" s="2">
        <v>2.646265</v>
      </c>
      <c r="B2648" s="2">
        <v>1.47222</v>
      </c>
      <c r="C2648" s="3">
        <f t="shared" si="1"/>
        <v>2.031811988</v>
      </c>
    </row>
    <row r="2649">
      <c r="A2649" s="2">
        <v>2.647265</v>
      </c>
      <c r="B2649" s="2">
        <v>1.512015</v>
      </c>
      <c r="C2649" s="3">
        <f t="shared" si="1"/>
        <v>2.032888792</v>
      </c>
    </row>
    <row r="2650">
      <c r="A2650" s="2">
        <v>2.648265</v>
      </c>
      <c r="B2650" s="2">
        <v>1.552238</v>
      </c>
      <c r="C2650" s="3">
        <f t="shared" si="1"/>
        <v>2.033966166</v>
      </c>
    </row>
    <row r="2651">
      <c r="A2651" s="2">
        <v>2.649265</v>
      </c>
      <c r="B2651" s="2">
        <v>1.592882</v>
      </c>
      <c r="C2651" s="3">
        <f t="shared" si="1"/>
        <v>2.035044112</v>
      </c>
    </row>
    <row r="2652">
      <c r="A2652" s="2">
        <v>2.650265</v>
      </c>
      <c r="B2652" s="2">
        <v>1.633941</v>
      </c>
      <c r="C2652" s="3">
        <f t="shared" si="1"/>
        <v>2.036122629</v>
      </c>
    </row>
    <row r="2653">
      <c r="A2653" s="2">
        <v>2.651265</v>
      </c>
      <c r="B2653" s="2">
        <v>1.67541</v>
      </c>
      <c r="C2653" s="3">
        <f t="shared" si="1"/>
        <v>2.037201717</v>
      </c>
    </row>
    <row r="2654">
      <c r="A2654" s="2">
        <v>2.652265</v>
      </c>
      <c r="B2654" s="2">
        <v>1.717281</v>
      </c>
      <c r="C2654" s="3">
        <f t="shared" si="1"/>
        <v>2.038281377</v>
      </c>
    </row>
    <row r="2655">
      <c r="A2655" s="2">
        <v>2.653265</v>
      </c>
      <c r="B2655" s="2">
        <v>1.75955</v>
      </c>
      <c r="C2655" s="3">
        <f t="shared" si="1"/>
        <v>2.039361609</v>
      </c>
    </row>
    <row r="2656">
      <c r="A2656" s="2">
        <v>2.654265</v>
      </c>
      <c r="B2656" s="2">
        <v>1.802208</v>
      </c>
      <c r="C2656" s="3">
        <f t="shared" si="1"/>
        <v>2.040442414</v>
      </c>
    </row>
    <row r="2657">
      <c r="A2657" s="2">
        <v>2.655266</v>
      </c>
      <c r="B2657" s="2">
        <v>1.845251</v>
      </c>
      <c r="C2657" s="3">
        <f t="shared" si="1"/>
        <v>2.041524873</v>
      </c>
    </row>
    <row r="2658">
      <c r="A2658" s="2">
        <v>2.656266</v>
      </c>
      <c r="B2658" s="2">
        <v>1.888671</v>
      </c>
      <c r="C2658" s="3">
        <f t="shared" si="1"/>
        <v>2.042606824</v>
      </c>
    </row>
    <row r="2659">
      <c r="A2659" s="2">
        <v>2.657266</v>
      </c>
      <c r="B2659" s="2">
        <v>1.932462</v>
      </c>
      <c r="C2659" s="3">
        <f t="shared" si="1"/>
        <v>2.043689349</v>
      </c>
    </row>
    <row r="2660">
      <c r="A2660" s="2">
        <v>2.658266</v>
      </c>
      <c r="B2660" s="2">
        <v>1.976618</v>
      </c>
      <c r="C2660" s="3">
        <f t="shared" si="1"/>
        <v>2.044772448</v>
      </c>
    </row>
    <row r="2661">
      <c r="A2661" s="2">
        <v>2.659266</v>
      </c>
      <c r="B2661" s="2">
        <v>2.021131</v>
      </c>
      <c r="C2661" s="3">
        <f t="shared" si="1"/>
        <v>2.04585612</v>
      </c>
    </row>
    <row r="2662">
      <c r="A2662" s="2">
        <v>2.660266</v>
      </c>
      <c r="B2662" s="2">
        <v>2.065994</v>
      </c>
      <c r="C2662" s="3">
        <f t="shared" si="1"/>
        <v>2.046940367</v>
      </c>
    </row>
    <row r="2663">
      <c r="A2663" s="2">
        <v>2.661266</v>
      </c>
      <c r="B2663" s="2">
        <v>2.111202</v>
      </c>
      <c r="C2663" s="3">
        <f t="shared" si="1"/>
        <v>2.048025188</v>
      </c>
    </row>
    <row r="2664">
      <c r="A2664" s="2">
        <v>2.662266</v>
      </c>
      <c r="B2664" s="2">
        <v>2.156746</v>
      </c>
      <c r="C2664" s="3">
        <f t="shared" si="1"/>
        <v>2.049110584</v>
      </c>
    </row>
    <row r="2665">
      <c r="A2665" s="2">
        <v>2.663266</v>
      </c>
      <c r="B2665" s="2">
        <v>2.20262</v>
      </c>
      <c r="C2665" s="3">
        <f t="shared" si="1"/>
        <v>2.050196556</v>
      </c>
    </row>
    <row r="2666">
      <c r="A2666" s="2">
        <v>2.664266</v>
      </c>
      <c r="B2666" s="2">
        <v>2.248817</v>
      </c>
      <c r="C2666" s="3">
        <f t="shared" si="1"/>
        <v>2.051283103</v>
      </c>
    </row>
    <row r="2667">
      <c r="A2667" s="2">
        <v>2.665267</v>
      </c>
      <c r="B2667" s="2">
        <v>2.29533</v>
      </c>
      <c r="C2667" s="3">
        <f t="shared" si="1"/>
        <v>2.052371313</v>
      </c>
    </row>
    <row r="2668">
      <c r="A2668" s="2">
        <v>2.666267</v>
      </c>
      <c r="B2668" s="2">
        <v>2.34215</v>
      </c>
      <c r="C2668" s="3">
        <f t="shared" si="1"/>
        <v>2.053459013</v>
      </c>
    </row>
    <row r="2669">
      <c r="A2669" s="2">
        <v>2.667267</v>
      </c>
      <c r="B2669" s="2">
        <v>2.389272</v>
      </c>
      <c r="C2669" s="3">
        <f t="shared" si="1"/>
        <v>2.054547289</v>
      </c>
    </row>
    <row r="2670">
      <c r="A2670" s="2">
        <v>2.668267</v>
      </c>
      <c r="B2670" s="2">
        <v>2.436687</v>
      </c>
      <c r="C2670" s="3">
        <f t="shared" si="1"/>
        <v>2.055636141</v>
      </c>
    </row>
    <row r="2671">
      <c r="A2671" s="2">
        <v>2.669267</v>
      </c>
      <c r="B2671" s="2">
        <v>2.484388</v>
      </c>
      <c r="C2671" s="3">
        <f t="shared" si="1"/>
        <v>2.056725571</v>
      </c>
    </row>
    <row r="2672">
      <c r="A2672" s="2">
        <v>2.670267</v>
      </c>
      <c r="B2672" s="2">
        <v>2.532368</v>
      </c>
      <c r="C2672" s="3">
        <f t="shared" si="1"/>
        <v>2.057815578</v>
      </c>
    </row>
    <row r="2673">
      <c r="A2673" s="2">
        <v>2.671267</v>
      </c>
      <c r="B2673" s="2">
        <v>2.580618</v>
      </c>
      <c r="C2673" s="3">
        <f t="shared" si="1"/>
        <v>2.058906163</v>
      </c>
    </row>
    <row r="2674">
      <c r="A2674" s="2">
        <v>2.672267</v>
      </c>
      <c r="B2674" s="2">
        <v>2.629132</v>
      </c>
      <c r="C2674" s="3">
        <f t="shared" si="1"/>
        <v>2.059997326</v>
      </c>
    </row>
    <row r="2675">
      <c r="A2675" s="2">
        <v>2.673267</v>
      </c>
      <c r="B2675" s="2">
        <v>2.677901</v>
      </c>
      <c r="C2675" s="3">
        <f t="shared" si="1"/>
        <v>2.061089067</v>
      </c>
    </row>
    <row r="2676">
      <c r="A2676" s="2">
        <v>2.674267</v>
      </c>
      <c r="B2676" s="2">
        <v>2.726918</v>
      </c>
      <c r="C2676" s="3">
        <f t="shared" si="1"/>
        <v>2.062181387</v>
      </c>
    </row>
    <row r="2677">
      <c r="A2677" s="2">
        <v>2.675268</v>
      </c>
      <c r="B2677" s="2">
        <v>2.776175</v>
      </c>
      <c r="C2677" s="3">
        <f t="shared" si="1"/>
        <v>2.063275379</v>
      </c>
    </row>
    <row r="2678">
      <c r="A2678" s="2">
        <v>2.676268</v>
      </c>
      <c r="B2678" s="2">
        <v>2.825664</v>
      </c>
      <c r="C2678" s="3">
        <f t="shared" si="1"/>
        <v>2.064368857</v>
      </c>
    </row>
    <row r="2679">
      <c r="A2679" s="2">
        <v>2.677268</v>
      </c>
      <c r="B2679" s="2">
        <v>2.875376</v>
      </c>
      <c r="C2679" s="3">
        <f t="shared" si="1"/>
        <v>2.065462915</v>
      </c>
    </row>
    <row r="2680">
      <c r="A2680" s="2">
        <v>2.678268</v>
      </c>
      <c r="B2680" s="2">
        <v>2.925304</v>
      </c>
      <c r="C2680" s="3">
        <f t="shared" si="1"/>
        <v>2.066557553</v>
      </c>
    </row>
    <row r="2681">
      <c r="A2681" s="2">
        <v>2.679268</v>
      </c>
      <c r="B2681" s="2">
        <v>2.97544</v>
      </c>
      <c r="C2681" s="3">
        <f t="shared" si="1"/>
        <v>2.067652771</v>
      </c>
    </row>
    <row r="2682">
      <c r="A2682" s="2">
        <v>2.680268</v>
      </c>
      <c r="B2682" s="2">
        <v>3.025776</v>
      </c>
      <c r="C2682" s="3">
        <f t="shared" si="1"/>
        <v>2.068748569</v>
      </c>
    </row>
    <row r="2683">
      <c r="A2683" s="2">
        <v>2.681268</v>
      </c>
      <c r="B2683" s="2">
        <v>3.076303</v>
      </c>
      <c r="C2683" s="3">
        <f t="shared" si="1"/>
        <v>2.069844948</v>
      </c>
    </row>
    <row r="2684">
      <c r="A2684" s="2">
        <v>2.682268</v>
      </c>
      <c r="B2684" s="2">
        <v>3.127013</v>
      </c>
      <c r="C2684" s="3">
        <f t="shared" si="1"/>
        <v>2.070941909</v>
      </c>
    </row>
    <row r="2685">
      <c r="A2685" s="2">
        <v>2.683268</v>
      </c>
      <c r="B2685" s="2">
        <v>3.177898</v>
      </c>
      <c r="C2685" s="3">
        <f t="shared" si="1"/>
        <v>2.07203945</v>
      </c>
    </row>
    <row r="2686">
      <c r="A2686" s="2">
        <v>2.684268</v>
      </c>
      <c r="B2686" s="2">
        <v>3.228949</v>
      </c>
      <c r="C2686" s="3">
        <f t="shared" si="1"/>
        <v>2.073137573</v>
      </c>
    </row>
    <row r="2687">
      <c r="A2687" s="2">
        <v>2.685269</v>
      </c>
      <c r="B2687" s="2">
        <v>3.280158</v>
      </c>
      <c r="C2687" s="3">
        <f t="shared" si="1"/>
        <v>2.074237377</v>
      </c>
    </row>
    <row r="2688">
      <c r="A2688" s="2">
        <v>2.686269</v>
      </c>
      <c r="B2688" s="2">
        <v>3.331517</v>
      </c>
      <c r="C2688" s="3">
        <f t="shared" si="1"/>
        <v>2.075336665</v>
      </c>
    </row>
    <row r="2689">
      <c r="A2689" s="2">
        <v>2.687269</v>
      </c>
      <c r="B2689" s="2">
        <v>3.383016</v>
      </c>
      <c r="C2689" s="3">
        <f t="shared" si="1"/>
        <v>2.076436536</v>
      </c>
    </row>
    <row r="2690">
      <c r="A2690" s="2">
        <v>2.688269</v>
      </c>
      <c r="B2690" s="2">
        <v>3.434648</v>
      </c>
      <c r="C2690" s="3">
        <f t="shared" si="1"/>
        <v>2.077536989</v>
      </c>
    </row>
    <row r="2691">
      <c r="A2691" s="2">
        <v>2.689269</v>
      </c>
      <c r="B2691" s="2">
        <v>3.486404</v>
      </c>
      <c r="C2691" s="3">
        <f t="shared" si="1"/>
        <v>2.078638026</v>
      </c>
    </row>
    <row r="2692">
      <c r="A2692" s="2">
        <v>2.690269</v>
      </c>
      <c r="B2692" s="2">
        <v>3.538275</v>
      </c>
      <c r="C2692" s="3">
        <f t="shared" si="1"/>
        <v>2.079739646</v>
      </c>
    </row>
    <row r="2693">
      <c r="A2693" s="2">
        <v>2.691269</v>
      </c>
      <c r="B2693" s="2">
        <v>3.590252</v>
      </c>
      <c r="C2693" s="3">
        <f t="shared" si="1"/>
        <v>2.08084185</v>
      </c>
    </row>
    <row r="2694">
      <c r="A2694" s="2">
        <v>2.692269</v>
      </c>
      <c r="B2694" s="2">
        <v>3.642326</v>
      </c>
      <c r="C2694" s="3">
        <f t="shared" si="1"/>
        <v>2.081944638</v>
      </c>
    </row>
    <row r="2695">
      <c r="A2695" s="2">
        <v>2.693269</v>
      </c>
      <c r="B2695" s="2">
        <v>3.69449</v>
      </c>
      <c r="C2695" s="3">
        <f t="shared" si="1"/>
        <v>2.083048011</v>
      </c>
    </row>
    <row r="2696">
      <c r="A2696" s="2">
        <v>2.694269</v>
      </c>
      <c r="B2696" s="2">
        <v>3.746733</v>
      </c>
      <c r="C2696" s="3">
        <f t="shared" si="1"/>
        <v>2.084151968</v>
      </c>
    </row>
    <row r="2697">
      <c r="A2697" s="2">
        <v>2.69527</v>
      </c>
      <c r="B2697" s="2">
        <v>3.799048</v>
      </c>
      <c r="C2697" s="3">
        <f t="shared" si="1"/>
        <v>2.085257616</v>
      </c>
    </row>
    <row r="2698">
      <c r="A2698" s="2">
        <v>2.69627</v>
      </c>
      <c r="B2698" s="2">
        <v>3.851425</v>
      </c>
      <c r="C2698" s="3">
        <f t="shared" si="1"/>
        <v>2.086362744</v>
      </c>
    </row>
    <row r="2699">
      <c r="A2699" s="2">
        <v>2.69727</v>
      </c>
      <c r="B2699" s="2">
        <v>3.903855</v>
      </c>
      <c r="C2699" s="3">
        <f t="shared" si="1"/>
        <v>2.087468458</v>
      </c>
    </row>
    <row r="2700">
      <c r="A2700" s="2">
        <v>2.69827</v>
      </c>
      <c r="B2700" s="2">
        <v>3.95633</v>
      </c>
      <c r="C2700" s="3">
        <f t="shared" si="1"/>
        <v>2.088574758</v>
      </c>
    </row>
    <row r="2701">
      <c r="A2701" s="2">
        <v>2.69927</v>
      </c>
      <c r="B2701" s="2">
        <v>4.00884</v>
      </c>
      <c r="C2701" s="3">
        <f t="shared" si="1"/>
        <v>2.089681645</v>
      </c>
    </row>
    <row r="2702">
      <c r="A2702" s="2">
        <v>2.70027</v>
      </c>
      <c r="B2702" s="2">
        <v>4.061376</v>
      </c>
      <c r="C2702" s="3">
        <f t="shared" si="1"/>
        <v>2.090789118</v>
      </c>
    </row>
    <row r="2703">
      <c r="A2703" s="2">
        <v>2.70127</v>
      </c>
      <c r="B2703" s="2">
        <v>4.113929</v>
      </c>
      <c r="C2703" s="3">
        <f t="shared" si="1"/>
        <v>2.091897178</v>
      </c>
    </row>
    <row r="2704">
      <c r="A2704" s="2">
        <v>2.70227</v>
      </c>
      <c r="B2704" s="2">
        <v>4.166491</v>
      </c>
      <c r="C2704" s="3">
        <f t="shared" si="1"/>
        <v>2.093005825</v>
      </c>
    </row>
    <row r="2705">
      <c r="A2705" s="2">
        <v>2.70327</v>
      </c>
      <c r="B2705" s="2">
        <v>4.219052</v>
      </c>
      <c r="C2705" s="3">
        <f t="shared" si="1"/>
        <v>2.09411506</v>
      </c>
    </row>
    <row r="2706">
      <c r="A2706" s="2">
        <v>2.70427</v>
      </c>
      <c r="B2706" s="2">
        <v>4.271602</v>
      </c>
      <c r="C2706" s="3">
        <f t="shared" si="1"/>
        <v>2.095224882</v>
      </c>
    </row>
    <row r="2707">
      <c r="A2707" s="2">
        <v>2.705271</v>
      </c>
      <c r="B2707" s="2">
        <v>4.324134</v>
      </c>
      <c r="C2707" s="3">
        <f t="shared" si="1"/>
        <v>2.096336404</v>
      </c>
    </row>
    <row r="2708">
      <c r="A2708" s="2">
        <v>2.706271</v>
      </c>
      <c r="B2708" s="2">
        <v>4.376636</v>
      </c>
      <c r="C2708" s="3">
        <f t="shared" si="1"/>
        <v>2.097447403</v>
      </c>
    </row>
    <row r="2709">
      <c r="A2709" s="2">
        <v>2.707271</v>
      </c>
      <c r="B2709" s="2">
        <v>4.429102</v>
      </c>
      <c r="C2709" s="3">
        <f t="shared" si="1"/>
        <v>2.098558992</v>
      </c>
    </row>
    <row r="2710">
      <c r="A2710" s="2">
        <v>2.708271</v>
      </c>
      <c r="B2710" s="2">
        <v>4.48152</v>
      </c>
      <c r="C2710" s="3">
        <f t="shared" si="1"/>
        <v>2.09967117</v>
      </c>
    </row>
    <row r="2711">
      <c r="A2711" s="2">
        <v>2.709271</v>
      </c>
      <c r="B2711" s="2">
        <v>4.533883</v>
      </c>
      <c r="C2711" s="3">
        <f t="shared" si="1"/>
        <v>2.100783937</v>
      </c>
    </row>
    <row r="2712">
      <c r="A2712" s="2">
        <v>2.710271</v>
      </c>
      <c r="B2712" s="2">
        <v>4.58618</v>
      </c>
      <c r="C2712" s="3">
        <f t="shared" si="1"/>
        <v>2.101897294</v>
      </c>
    </row>
    <row r="2713">
      <c r="A2713" s="2">
        <v>2.711271</v>
      </c>
      <c r="B2713" s="2">
        <v>4.638402</v>
      </c>
      <c r="C2713" s="3">
        <f t="shared" si="1"/>
        <v>2.103011241</v>
      </c>
    </row>
    <row r="2714">
      <c r="A2714" s="2">
        <v>2.712271</v>
      </c>
      <c r="B2714" s="2">
        <v>4.690541</v>
      </c>
      <c r="C2714" s="3">
        <f t="shared" si="1"/>
        <v>2.104125778</v>
      </c>
    </row>
    <row r="2715">
      <c r="A2715" s="2">
        <v>2.713271</v>
      </c>
      <c r="B2715" s="2">
        <v>4.742587</v>
      </c>
      <c r="C2715" s="3">
        <f t="shared" si="1"/>
        <v>2.105240906</v>
      </c>
    </row>
    <row r="2716">
      <c r="A2716" s="2">
        <v>2.714271</v>
      </c>
      <c r="B2716" s="2">
        <v>4.79453</v>
      </c>
      <c r="C2716" s="3">
        <f t="shared" si="1"/>
        <v>2.106356625</v>
      </c>
    </row>
    <row r="2717">
      <c r="A2717" s="2">
        <v>2.715272</v>
      </c>
      <c r="B2717" s="2">
        <v>4.846361</v>
      </c>
      <c r="C2717" s="3">
        <f t="shared" si="1"/>
        <v>2.107474052</v>
      </c>
    </row>
    <row r="2718">
      <c r="A2718" s="2">
        <v>2.716272</v>
      </c>
      <c r="B2718" s="2">
        <v>4.898072</v>
      </c>
      <c r="C2718" s="3">
        <f t="shared" si="1"/>
        <v>2.108590955</v>
      </c>
    </row>
    <row r="2719">
      <c r="A2719" s="2">
        <v>2.717272</v>
      </c>
      <c r="B2719" s="2">
        <v>4.949652</v>
      </c>
      <c r="C2719" s="3">
        <f t="shared" si="1"/>
        <v>2.109708449</v>
      </c>
    </row>
    <row r="2720">
      <c r="A2720" s="2">
        <v>2.718272</v>
      </c>
      <c r="B2720" s="2">
        <v>5.001092</v>
      </c>
      <c r="C2720" s="3">
        <f t="shared" si="1"/>
        <v>2.110826536</v>
      </c>
    </row>
    <row r="2721">
      <c r="A2721" s="2">
        <v>2.719272</v>
      </c>
      <c r="B2721" s="2">
        <v>5.052384</v>
      </c>
      <c r="C2721" s="3">
        <f t="shared" si="1"/>
        <v>2.111945215</v>
      </c>
    </row>
    <row r="2722">
      <c r="A2722" s="2">
        <v>2.720272</v>
      </c>
      <c r="B2722" s="2">
        <v>5.103517</v>
      </c>
      <c r="C2722" s="3">
        <f t="shared" si="1"/>
        <v>2.113064487</v>
      </c>
    </row>
    <row r="2723">
      <c r="A2723" s="2">
        <v>2.721272</v>
      </c>
      <c r="B2723" s="2">
        <v>5.154483</v>
      </c>
      <c r="C2723" s="3">
        <f t="shared" si="1"/>
        <v>2.114184352</v>
      </c>
    </row>
    <row r="2724">
      <c r="A2724" s="2">
        <v>2.722272</v>
      </c>
      <c r="B2724" s="2">
        <v>5.205273</v>
      </c>
      <c r="C2724" s="3">
        <f t="shared" si="1"/>
        <v>2.115304811</v>
      </c>
    </row>
    <row r="2725">
      <c r="A2725" s="2">
        <v>2.723272</v>
      </c>
      <c r="B2725" s="2">
        <v>5.255876</v>
      </c>
      <c r="C2725" s="3">
        <f t="shared" si="1"/>
        <v>2.116425864</v>
      </c>
    </row>
    <row r="2726">
      <c r="A2726" s="2">
        <v>2.724272</v>
      </c>
      <c r="B2726" s="2">
        <v>5.306283</v>
      </c>
      <c r="C2726" s="3">
        <f t="shared" si="1"/>
        <v>2.11754751</v>
      </c>
    </row>
    <row r="2727">
      <c r="A2727" s="2">
        <v>2.725273</v>
      </c>
      <c r="B2727" s="2">
        <v>5.356486</v>
      </c>
      <c r="C2727" s="3">
        <f t="shared" si="1"/>
        <v>2.118670874</v>
      </c>
    </row>
    <row r="2728">
      <c r="A2728" s="2">
        <v>2.726273</v>
      </c>
      <c r="B2728" s="2">
        <v>5.406476</v>
      </c>
      <c r="C2728" s="3">
        <f t="shared" si="1"/>
        <v>2.119793711</v>
      </c>
    </row>
    <row r="2729">
      <c r="A2729" s="2">
        <v>2.727273</v>
      </c>
      <c r="B2729" s="2">
        <v>5.456242</v>
      </c>
      <c r="C2729" s="3">
        <f t="shared" si="1"/>
        <v>2.120917142</v>
      </c>
    </row>
    <row r="2730">
      <c r="A2730" s="2">
        <v>2.728273</v>
      </c>
      <c r="B2730" s="2">
        <v>5.505775</v>
      </c>
      <c r="C2730" s="3">
        <f t="shared" si="1"/>
        <v>2.122041169</v>
      </c>
    </row>
    <row r="2731">
      <c r="A2731" s="2">
        <v>2.729273</v>
      </c>
      <c r="B2731" s="2">
        <v>5.555067</v>
      </c>
      <c r="C2731" s="3">
        <f t="shared" si="1"/>
        <v>2.123165792</v>
      </c>
    </row>
    <row r="2732">
      <c r="A2732" s="2">
        <v>2.730273</v>
      </c>
      <c r="B2732" s="2">
        <v>5.604109</v>
      </c>
      <c r="C2732" s="3">
        <f t="shared" si="1"/>
        <v>2.12429101</v>
      </c>
    </row>
    <row r="2733">
      <c r="A2733" s="2">
        <v>2.731273</v>
      </c>
      <c r="B2733" s="2">
        <v>5.65289</v>
      </c>
      <c r="C2733" s="3">
        <f t="shared" si="1"/>
        <v>2.125416825</v>
      </c>
    </row>
    <row r="2734">
      <c r="A2734" s="2">
        <v>2.732273</v>
      </c>
      <c r="B2734" s="2">
        <v>5.701403</v>
      </c>
      <c r="C2734" s="3">
        <f t="shared" si="1"/>
        <v>2.126543237</v>
      </c>
    </row>
    <row r="2735">
      <c r="A2735" s="2">
        <v>2.733273</v>
      </c>
      <c r="B2735" s="2">
        <v>5.749637</v>
      </c>
      <c r="C2735" s="3">
        <f t="shared" si="1"/>
        <v>2.127670246</v>
      </c>
    </row>
    <row r="2736">
      <c r="A2736" s="2">
        <v>2.734273</v>
      </c>
      <c r="B2736" s="2">
        <v>5.797584</v>
      </c>
      <c r="C2736" s="3">
        <f t="shared" si="1"/>
        <v>2.128797852</v>
      </c>
    </row>
    <row r="2737">
      <c r="A2737" s="2">
        <v>2.735274</v>
      </c>
      <c r="B2737" s="2">
        <v>5.845235</v>
      </c>
      <c r="C2737" s="3">
        <f t="shared" si="1"/>
        <v>2.129927184</v>
      </c>
    </row>
    <row r="2738">
      <c r="A2738" s="2">
        <v>2.736274</v>
      </c>
      <c r="B2738" s="2">
        <v>5.89258</v>
      </c>
      <c r="C2738" s="3">
        <f t="shared" si="1"/>
        <v>2.131055986</v>
      </c>
    </row>
    <row r="2739">
      <c r="A2739" s="2">
        <v>2.737274</v>
      </c>
      <c r="B2739" s="2">
        <v>5.939611</v>
      </c>
      <c r="C2739" s="3">
        <f t="shared" si="1"/>
        <v>2.132185386</v>
      </c>
    </row>
    <row r="2740">
      <c r="A2740" s="2">
        <v>2.738274</v>
      </c>
      <c r="B2740" s="2">
        <v>5.986319</v>
      </c>
      <c r="C2740" s="3">
        <f t="shared" si="1"/>
        <v>2.133315385</v>
      </c>
    </row>
    <row r="2741">
      <c r="A2741" s="2">
        <v>2.739274</v>
      </c>
      <c r="B2741" s="2">
        <v>6.032694</v>
      </c>
      <c r="C2741" s="3">
        <f t="shared" si="1"/>
        <v>2.134445983</v>
      </c>
    </row>
    <row r="2742">
      <c r="A2742" s="2">
        <v>2.740274</v>
      </c>
      <c r="B2742" s="2">
        <v>6.078728</v>
      </c>
      <c r="C2742" s="3">
        <f t="shared" si="1"/>
        <v>2.135577179</v>
      </c>
    </row>
    <row r="2743">
      <c r="A2743" s="2">
        <v>2.741274</v>
      </c>
      <c r="B2743" s="2">
        <v>6.124412</v>
      </c>
      <c r="C2743" s="3">
        <f t="shared" si="1"/>
        <v>2.136708976</v>
      </c>
    </row>
    <row r="2744">
      <c r="A2744" s="2">
        <v>2.742274</v>
      </c>
      <c r="B2744" s="2">
        <v>6.169737</v>
      </c>
      <c r="C2744" s="3">
        <f t="shared" si="1"/>
        <v>2.137841372</v>
      </c>
    </row>
    <row r="2745">
      <c r="A2745" s="2">
        <v>2.743274</v>
      </c>
      <c r="B2745" s="2">
        <v>6.214695</v>
      </c>
      <c r="C2745" s="3">
        <f t="shared" si="1"/>
        <v>2.138974368</v>
      </c>
    </row>
    <row r="2746">
      <c r="A2746" s="2">
        <v>2.744274</v>
      </c>
      <c r="B2746" s="2">
        <v>6.259276</v>
      </c>
      <c r="C2746" s="3">
        <f t="shared" si="1"/>
        <v>2.140107965</v>
      </c>
    </row>
    <row r="2747">
      <c r="A2747" s="2">
        <v>2.745275</v>
      </c>
      <c r="B2747" s="2">
        <v>6.303472</v>
      </c>
      <c r="C2747" s="3">
        <f t="shared" si="1"/>
        <v>2.141243297</v>
      </c>
    </row>
    <row r="2748">
      <c r="A2748" s="2">
        <v>2.746275</v>
      </c>
      <c r="B2748" s="2">
        <v>6.347274</v>
      </c>
      <c r="C2748" s="3">
        <f t="shared" si="1"/>
        <v>2.142378096</v>
      </c>
    </row>
    <row r="2749">
      <c r="A2749" s="2">
        <v>2.747275</v>
      </c>
      <c r="B2749" s="2">
        <v>6.390675</v>
      </c>
      <c r="C2749" s="3">
        <f t="shared" si="1"/>
        <v>2.143513497</v>
      </c>
    </row>
    <row r="2750">
      <c r="A2750" s="2">
        <v>2.748275</v>
      </c>
      <c r="B2750" s="2">
        <v>6.433664</v>
      </c>
      <c r="C2750" s="3">
        <f t="shared" si="1"/>
        <v>2.144649499</v>
      </c>
    </row>
    <row r="2751">
      <c r="A2751" s="2">
        <v>2.749275</v>
      </c>
      <c r="B2751" s="2">
        <v>6.476234</v>
      </c>
      <c r="C2751" s="3">
        <f t="shared" si="1"/>
        <v>2.145786104</v>
      </c>
    </row>
    <row r="2752">
      <c r="A2752" s="2">
        <v>2.750275</v>
      </c>
      <c r="B2752" s="2">
        <v>6.518376</v>
      </c>
      <c r="C2752" s="3">
        <f t="shared" si="1"/>
        <v>2.146923311</v>
      </c>
    </row>
    <row r="2753">
      <c r="A2753" s="2">
        <v>2.751275</v>
      </c>
      <c r="B2753" s="2">
        <v>6.560082</v>
      </c>
      <c r="C2753" s="3">
        <f t="shared" si="1"/>
        <v>2.14806112</v>
      </c>
    </row>
    <row r="2754">
      <c r="A2754" s="2">
        <v>2.752275</v>
      </c>
      <c r="B2754" s="2">
        <v>6.601344</v>
      </c>
      <c r="C2754" s="3">
        <f t="shared" si="1"/>
        <v>2.149199533</v>
      </c>
    </row>
    <row r="2755">
      <c r="A2755" s="2">
        <v>2.753275</v>
      </c>
      <c r="B2755" s="2">
        <v>6.642153</v>
      </c>
      <c r="C2755" s="3">
        <f t="shared" si="1"/>
        <v>2.150338549</v>
      </c>
    </row>
    <row r="2756">
      <c r="A2756" s="2">
        <v>2.754275</v>
      </c>
      <c r="B2756" s="2">
        <v>6.682501</v>
      </c>
      <c r="C2756" s="3">
        <f t="shared" si="1"/>
        <v>2.151478168</v>
      </c>
    </row>
    <row r="2757">
      <c r="A2757" s="2">
        <v>2.755276</v>
      </c>
      <c r="B2757" s="2">
        <v>6.72238</v>
      </c>
      <c r="C2757" s="3">
        <f t="shared" si="1"/>
        <v>2.152619532</v>
      </c>
    </row>
    <row r="2758">
      <c r="A2758" s="2">
        <v>2.756276</v>
      </c>
      <c r="B2758" s="2">
        <v>6.761781</v>
      </c>
      <c r="C2758" s="3">
        <f t="shared" si="1"/>
        <v>2.15376036</v>
      </c>
    </row>
    <row r="2759">
      <c r="A2759" s="2">
        <v>2.757276</v>
      </c>
      <c r="B2759" s="2">
        <v>6.800698</v>
      </c>
      <c r="C2759" s="3">
        <f t="shared" si="1"/>
        <v>2.154901793</v>
      </c>
    </row>
    <row r="2760">
      <c r="A2760" s="2">
        <v>2.758276</v>
      </c>
      <c r="B2760" s="2">
        <v>6.839122</v>
      </c>
      <c r="C2760" s="3">
        <f t="shared" si="1"/>
        <v>2.156043831</v>
      </c>
    </row>
    <row r="2761">
      <c r="A2761" s="2">
        <v>2.759276</v>
      </c>
      <c r="B2761" s="2">
        <v>6.877045</v>
      </c>
      <c r="C2761" s="3">
        <f t="shared" si="1"/>
        <v>2.157186474</v>
      </c>
    </row>
    <row r="2762">
      <c r="A2762" s="2">
        <v>2.760276</v>
      </c>
      <c r="B2762" s="2">
        <v>6.914459</v>
      </c>
      <c r="C2762" s="3">
        <f t="shared" si="1"/>
        <v>2.158329723</v>
      </c>
    </row>
    <row r="2763">
      <c r="A2763" s="2">
        <v>2.761276</v>
      </c>
      <c r="B2763" s="2">
        <v>6.951357</v>
      </c>
      <c r="C2763" s="3">
        <f t="shared" si="1"/>
        <v>2.159473578</v>
      </c>
    </row>
    <row r="2764">
      <c r="A2764" s="2">
        <v>2.762276</v>
      </c>
      <c r="B2764" s="2">
        <v>6.98773</v>
      </c>
      <c r="C2764" s="3">
        <f t="shared" si="1"/>
        <v>2.160618038</v>
      </c>
    </row>
    <row r="2765">
      <c r="A2765" s="2">
        <v>2.763276</v>
      </c>
      <c r="B2765" s="2">
        <v>7.023573</v>
      </c>
      <c r="C2765" s="3">
        <f t="shared" si="1"/>
        <v>2.161763106</v>
      </c>
    </row>
    <row r="2766">
      <c r="A2766" s="2">
        <v>2.764276</v>
      </c>
      <c r="B2766" s="2">
        <v>7.058876</v>
      </c>
      <c r="C2766" s="3">
        <f t="shared" si="1"/>
        <v>2.16290878</v>
      </c>
    </row>
    <row r="2767">
      <c r="A2767" s="2">
        <v>2.765277</v>
      </c>
      <c r="B2767" s="2">
        <v>7.093632</v>
      </c>
      <c r="C2767" s="3">
        <f t="shared" si="1"/>
        <v>2.164056208</v>
      </c>
    </row>
    <row r="2768">
      <c r="A2768" s="2">
        <v>2.766277</v>
      </c>
      <c r="B2768" s="2">
        <v>7.127835</v>
      </c>
      <c r="C2768" s="3">
        <f t="shared" si="1"/>
        <v>2.165203097</v>
      </c>
    </row>
    <row r="2769">
      <c r="A2769" s="2">
        <v>2.767277</v>
      </c>
      <c r="B2769" s="2">
        <v>7.161477</v>
      </c>
      <c r="C2769" s="3">
        <f t="shared" si="1"/>
        <v>2.166350595</v>
      </c>
    </row>
    <row r="2770">
      <c r="A2770" s="2">
        <v>2.768277</v>
      </c>
      <c r="B2770" s="2">
        <v>7.19455</v>
      </c>
      <c r="C2770" s="3">
        <f t="shared" si="1"/>
        <v>2.1674987</v>
      </c>
    </row>
    <row r="2771">
      <c r="A2771" s="2">
        <v>2.769277</v>
      </c>
      <c r="B2771" s="2">
        <v>7.227049</v>
      </c>
      <c r="C2771" s="3">
        <f t="shared" si="1"/>
        <v>2.168647414</v>
      </c>
    </row>
    <row r="2772">
      <c r="A2772" s="2">
        <v>2.770277</v>
      </c>
      <c r="B2772" s="2">
        <v>7.258965</v>
      </c>
      <c r="C2772" s="3">
        <f t="shared" si="1"/>
        <v>2.169796737</v>
      </c>
    </row>
    <row r="2773">
      <c r="A2773" s="2">
        <v>2.771277</v>
      </c>
      <c r="B2773" s="2">
        <v>7.290292</v>
      </c>
      <c r="C2773" s="3">
        <f t="shared" si="1"/>
        <v>2.170946668</v>
      </c>
    </row>
    <row r="2774">
      <c r="A2774" s="2">
        <v>2.772277</v>
      </c>
      <c r="B2774" s="2">
        <v>7.321023</v>
      </c>
      <c r="C2774" s="3">
        <f t="shared" si="1"/>
        <v>2.17209721</v>
      </c>
    </row>
    <row r="2775">
      <c r="A2775" s="2">
        <v>2.773277</v>
      </c>
      <c r="B2775" s="2">
        <v>7.351151</v>
      </c>
      <c r="C2775" s="3">
        <f t="shared" si="1"/>
        <v>2.17324836</v>
      </c>
    </row>
    <row r="2776">
      <c r="A2776" s="2">
        <v>2.774277</v>
      </c>
      <c r="B2776" s="2">
        <v>7.380671</v>
      </c>
      <c r="C2776" s="3">
        <f t="shared" si="1"/>
        <v>2.174400122</v>
      </c>
    </row>
    <row r="2777">
      <c r="A2777" s="2">
        <v>2.775278</v>
      </c>
      <c r="B2777" s="2">
        <v>7.409575</v>
      </c>
      <c r="C2777" s="3">
        <f t="shared" si="1"/>
        <v>2.175553646</v>
      </c>
    </row>
    <row r="2778">
      <c r="A2778" s="2">
        <v>2.776278</v>
      </c>
      <c r="B2778" s="2">
        <v>7.437856</v>
      </c>
      <c r="C2778" s="3">
        <f t="shared" si="1"/>
        <v>2.176706628</v>
      </c>
    </row>
    <row r="2779">
      <c r="A2779" s="2">
        <v>2.777278</v>
      </c>
      <c r="B2779" s="2">
        <v>7.46551</v>
      </c>
      <c r="C2779" s="3">
        <f t="shared" si="1"/>
        <v>2.177860222</v>
      </c>
    </row>
    <row r="2780">
      <c r="A2780" s="2">
        <v>2.778278</v>
      </c>
      <c r="B2780" s="2">
        <v>7.492529</v>
      </c>
      <c r="C2780" s="3">
        <f t="shared" si="1"/>
        <v>2.179014427</v>
      </c>
    </row>
    <row r="2781">
      <c r="A2781" s="2">
        <v>2.779278</v>
      </c>
      <c r="B2781" s="2">
        <v>7.518907</v>
      </c>
      <c r="C2781" s="3">
        <f t="shared" si="1"/>
        <v>2.180169244</v>
      </c>
    </row>
    <row r="2782">
      <c r="A2782" s="2">
        <v>2.780278</v>
      </c>
      <c r="B2782" s="2">
        <v>7.544638</v>
      </c>
      <c r="C2782" s="3">
        <f t="shared" si="1"/>
        <v>2.181324673</v>
      </c>
    </row>
    <row r="2783">
      <c r="A2783" s="2">
        <v>2.781278</v>
      </c>
      <c r="B2783" s="2">
        <v>7.569717</v>
      </c>
      <c r="C2783" s="3">
        <f t="shared" si="1"/>
        <v>2.182480715</v>
      </c>
    </row>
    <row r="2784">
      <c r="A2784" s="2">
        <v>2.782278</v>
      </c>
      <c r="B2784" s="2">
        <v>7.594138</v>
      </c>
      <c r="C2784" s="3">
        <f t="shared" si="1"/>
        <v>2.183637369</v>
      </c>
    </row>
    <row r="2785">
      <c r="A2785" s="2">
        <v>2.783278</v>
      </c>
      <c r="B2785" s="2">
        <v>7.617895</v>
      </c>
      <c r="C2785" s="3">
        <f t="shared" si="1"/>
        <v>2.184794635</v>
      </c>
    </row>
    <row r="2786">
      <c r="A2786" s="2">
        <v>2.784278</v>
      </c>
      <c r="B2786" s="2">
        <v>7.640982</v>
      </c>
      <c r="C2786" s="3">
        <f t="shared" si="1"/>
        <v>2.185952516</v>
      </c>
    </row>
    <row r="2787">
      <c r="A2787" s="2">
        <v>2.785279</v>
      </c>
      <c r="B2787" s="2">
        <v>7.663395</v>
      </c>
      <c r="C2787" s="3">
        <f t="shared" si="1"/>
        <v>2.187112168</v>
      </c>
    </row>
    <row r="2788">
      <c r="A2788" s="2">
        <v>2.786279</v>
      </c>
      <c r="B2788" s="2">
        <v>7.685127</v>
      </c>
      <c r="C2788" s="3">
        <f t="shared" si="1"/>
        <v>2.188271277</v>
      </c>
    </row>
    <row r="2789">
      <c r="A2789" s="2">
        <v>2.787279</v>
      </c>
      <c r="B2789" s="2">
        <v>7.706174</v>
      </c>
      <c r="C2789" s="3">
        <f t="shared" si="1"/>
        <v>2.189431</v>
      </c>
    </row>
    <row r="2790">
      <c r="A2790" s="2">
        <v>2.788279</v>
      </c>
      <c r="B2790" s="2">
        <v>7.72653</v>
      </c>
      <c r="C2790" s="3">
        <f t="shared" si="1"/>
        <v>2.190591337</v>
      </c>
    </row>
    <row r="2791">
      <c r="A2791" s="2">
        <v>2.789279</v>
      </c>
      <c r="B2791" s="2">
        <v>7.746191</v>
      </c>
      <c r="C2791" s="3">
        <f t="shared" si="1"/>
        <v>2.191752289</v>
      </c>
    </row>
    <row r="2792">
      <c r="A2792" s="2">
        <v>2.790279</v>
      </c>
      <c r="B2792" s="2">
        <v>7.765151</v>
      </c>
      <c r="C2792" s="3">
        <f t="shared" si="1"/>
        <v>2.192913857</v>
      </c>
    </row>
    <row r="2793">
      <c r="A2793" s="2">
        <v>2.791279</v>
      </c>
      <c r="B2793" s="2">
        <v>7.783406</v>
      </c>
      <c r="C2793" s="3">
        <f t="shared" si="1"/>
        <v>2.19407604</v>
      </c>
    </row>
    <row r="2794">
      <c r="A2794" s="2">
        <v>2.792279</v>
      </c>
      <c r="B2794" s="2">
        <v>7.800952</v>
      </c>
      <c r="C2794" s="3">
        <f t="shared" si="1"/>
        <v>2.195238839</v>
      </c>
    </row>
    <row r="2795">
      <c r="A2795" s="2">
        <v>2.793279</v>
      </c>
      <c r="B2795" s="2">
        <v>7.817784</v>
      </c>
      <c r="C2795" s="3">
        <f t="shared" si="1"/>
        <v>2.196402255</v>
      </c>
    </row>
    <row r="2796">
      <c r="A2796" s="2">
        <v>2.794279</v>
      </c>
      <c r="B2796" s="2">
        <v>7.833896</v>
      </c>
      <c r="C2796" s="3">
        <f t="shared" si="1"/>
        <v>2.197566287</v>
      </c>
    </row>
    <row r="2797">
      <c r="A2797" s="2">
        <v>2.79528</v>
      </c>
      <c r="B2797" s="2">
        <v>7.849287</v>
      </c>
      <c r="C2797" s="3">
        <f t="shared" si="1"/>
        <v>2.198732101</v>
      </c>
    </row>
    <row r="2798">
      <c r="A2798" s="2">
        <v>2.79628</v>
      </c>
      <c r="B2798" s="2">
        <v>7.86395</v>
      </c>
      <c r="C2798" s="3">
        <f t="shared" si="1"/>
        <v>2.199897367</v>
      </c>
    </row>
    <row r="2799">
      <c r="A2799" s="2">
        <v>2.79728</v>
      </c>
      <c r="B2799" s="2">
        <v>7.877883</v>
      </c>
      <c r="C2799" s="3">
        <f t="shared" si="1"/>
        <v>2.201063251</v>
      </c>
    </row>
    <row r="2800">
      <c r="A2800" s="2">
        <v>2.79828</v>
      </c>
      <c r="B2800" s="2">
        <v>7.891081</v>
      </c>
      <c r="C2800" s="3">
        <f t="shared" si="1"/>
        <v>2.202229754</v>
      </c>
    </row>
    <row r="2801">
      <c r="A2801" s="2">
        <v>2.79928</v>
      </c>
      <c r="B2801" s="2">
        <v>7.90354</v>
      </c>
      <c r="C2801" s="3">
        <f t="shared" si="1"/>
        <v>2.203396874</v>
      </c>
    </row>
    <row r="2802">
      <c r="A2802" s="2">
        <v>2.80028</v>
      </c>
      <c r="B2802" s="2">
        <v>7.915258</v>
      </c>
      <c r="C2802" s="3">
        <f t="shared" si="1"/>
        <v>2.204564613</v>
      </c>
    </row>
    <row r="2803">
      <c r="A2803" s="2">
        <v>2.80128</v>
      </c>
      <c r="B2803" s="2">
        <v>7.92623</v>
      </c>
      <c r="C2803" s="3">
        <f t="shared" si="1"/>
        <v>2.205732971</v>
      </c>
    </row>
    <row r="2804">
      <c r="A2804" s="2">
        <v>2.80228</v>
      </c>
      <c r="B2804" s="2">
        <v>7.936454</v>
      </c>
      <c r="C2804" s="3">
        <f t="shared" si="1"/>
        <v>2.206901948</v>
      </c>
    </row>
    <row r="2805">
      <c r="A2805" s="2">
        <v>2.80328</v>
      </c>
      <c r="B2805" s="2">
        <v>7.945926</v>
      </c>
      <c r="C2805" s="3">
        <f t="shared" si="1"/>
        <v>2.208071544</v>
      </c>
    </row>
    <row r="2806">
      <c r="A2806" s="2">
        <v>2.80428</v>
      </c>
      <c r="B2806" s="2">
        <v>7.954643</v>
      </c>
      <c r="C2806" s="3">
        <f t="shared" si="1"/>
        <v>2.209241761</v>
      </c>
    </row>
    <row r="2807">
      <c r="A2807" s="2">
        <v>2.805281</v>
      </c>
      <c r="B2807" s="2">
        <v>7.962603</v>
      </c>
      <c r="C2807" s="3">
        <f t="shared" si="1"/>
        <v>2.210413768</v>
      </c>
    </row>
    <row r="2808">
      <c r="A2808" s="2">
        <v>2.806281</v>
      </c>
      <c r="B2808" s="2">
        <v>7.969801</v>
      </c>
      <c r="C2808" s="3">
        <f t="shared" si="1"/>
        <v>2.211585226</v>
      </c>
    </row>
    <row r="2809">
      <c r="A2809" s="2">
        <v>2.807281</v>
      </c>
      <c r="B2809" s="2">
        <v>7.976237</v>
      </c>
      <c r="C2809" s="3">
        <f t="shared" si="1"/>
        <v>2.212757304</v>
      </c>
    </row>
    <row r="2810">
      <c r="A2810" s="2">
        <v>2.808281</v>
      </c>
      <c r="B2810" s="2">
        <v>7.981908</v>
      </c>
      <c r="C2810" s="3">
        <f t="shared" si="1"/>
        <v>2.213930004</v>
      </c>
    </row>
    <row r="2811">
      <c r="A2811" s="2">
        <v>2.809281</v>
      </c>
      <c r="B2811" s="2">
        <v>7.98681</v>
      </c>
      <c r="C2811" s="3">
        <f t="shared" si="1"/>
        <v>2.215103325</v>
      </c>
    </row>
    <row r="2812">
      <c r="A2812" s="2">
        <v>2.810281</v>
      </c>
      <c r="B2812" s="2">
        <v>7.990942</v>
      </c>
      <c r="C2812" s="3">
        <f t="shared" si="1"/>
        <v>2.216277268</v>
      </c>
    </row>
    <row r="2813">
      <c r="A2813" s="2">
        <v>2.811281</v>
      </c>
      <c r="B2813" s="2">
        <v>7.994303</v>
      </c>
      <c r="C2813" s="3">
        <f t="shared" si="1"/>
        <v>2.217451834</v>
      </c>
    </row>
    <row r="2814">
      <c r="A2814" s="2">
        <v>2.812281</v>
      </c>
      <c r="B2814" s="2">
        <v>7.996889</v>
      </c>
      <c r="C2814" s="3">
        <f t="shared" si="1"/>
        <v>2.218627021</v>
      </c>
    </row>
    <row r="2815">
      <c r="A2815" s="2">
        <v>2.813281</v>
      </c>
      <c r="B2815" s="2">
        <v>7.9987</v>
      </c>
      <c r="C2815" s="3">
        <f t="shared" si="1"/>
        <v>2.219802832</v>
      </c>
    </row>
    <row r="2816">
      <c r="A2816" s="2">
        <v>2.814281</v>
      </c>
      <c r="B2816" s="2">
        <v>7.999734</v>
      </c>
      <c r="C2816" s="3">
        <f t="shared" si="1"/>
        <v>2.220979265</v>
      </c>
    </row>
    <row r="2817">
      <c r="A2817" s="2">
        <v>2.815282</v>
      </c>
      <c r="B2817" s="2">
        <v>7.999988</v>
      </c>
      <c r="C2817" s="3">
        <f t="shared" si="1"/>
        <v>2.2221575</v>
      </c>
    </row>
    <row r="2818">
      <c r="A2818" s="2">
        <v>2.816282</v>
      </c>
      <c r="B2818" s="2">
        <v>7.999463</v>
      </c>
      <c r="C2818" s="3">
        <f t="shared" si="1"/>
        <v>2.223335181</v>
      </c>
    </row>
    <row r="2819">
      <c r="A2819" s="2">
        <v>2.817282</v>
      </c>
      <c r="B2819" s="2">
        <v>7.998157</v>
      </c>
      <c r="C2819" s="3">
        <f t="shared" si="1"/>
        <v>2.224513487</v>
      </c>
    </row>
    <row r="2820">
      <c r="A2820" s="2">
        <v>2.818282</v>
      </c>
      <c r="B2820" s="2">
        <v>7.996068</v>
      </c>
      <c r="C2820" s="3">
        <f t="shared" si="1"/>
        <v>2.225692417</v>
      </c>
    </row>
    <row r="2821">
      <c r="A2821" s="2">
        <v>2.819282</v>
      </c>
      <c r="B2821" s="2">
        <v>7.993197</v>
      </c>
      <c r="C2821" s="3">
        <f t="shared" si="1"/>
        <v>2.226871972</v>
      </c>
    </row>
    <row r="2822">
      <c r="A2822" s="2">
        <v>2.820282</v>
      </c>
      <c r="B2822" s="2">
        <v>7.989542</v>
      </c>
      <c r="C2822" s="3">
        <f t="shared" si="1"/>
        <v>2.228052152</v>
      </c>
    </row>
    <row r="2823">
      <c r="A2823" s="2">
        <v>2.821282</v>
      </c>
      <c r="B2823" s="2">
        <v>7.985103</v>
      </c>
      <c r="C2823" s="3">
        <f t="shared" si="1"/>
        <v>2.229232958</v>
      </c>
    </row>
    <row r="2824">
      <c r="A2824" s="2">
        <v>2.822282</v>
      </c>
      <c r="B2824" s="2">
        <v>7.979879</v>
      </c>
      <c r="C2824" s="3">
        <f t="shared" si="1"/>
        <v>2.230414389</v>
      </c>
    </row>
    <row r="2825">
      <c r="A2825" s="2">
        <v>2.823282</v>
      </c>
      <c r="B2825" s="2">
        <v>7.973871</v>
      </c>
      <c r="C2825" s="3">
        <f t="shared" si="1"/>
        <v>2.231596446</v>
      </c>
    </row>
    <row r="2826">
      <c r="A2826" s="2">
        <v>2.824282</v>
      </c>
      <c r="B2826" s="2">
        <v>7.967078</v>
      </c>
      <c r="C2826" s="3">
        <f t="shared" si="1"/>
        <v>2.23277913</v>
      </c>
    </row>
    <row r="2827">
      <c r="A2827" s="2">
        <v>2.825283</v>
      </c>
      <c r="B2827" s="2">
        <v>7.9595</v>
      </c>
      <c r="C2827" s="3">
        <f t="shared" si="1"/>
        <v>2.233963625</v>
      </c>
    </row>
    <row r="2828">
      <c r="A2828" s="2">
        <v>2.826283</v>
      </c>
      <c r="B2828" s="2">
        <v>7.951137</v>
      </c>
      <c r="C2828" s="3">
        <f t="shared" si="1"/>
        <v>2.235147563</v>
      </c>
    </row>
    <row r="2829">
      <c r="A2829" s="2">
        <v>2.827283</v>
      </c>
      <c r="B2829" s="2">
        <v>7.941991</v>
      </c>
      <c r="C2829" s="3">
        <f t="shared" si="1"/>
        <v>2.236332129</v>
      </c>
    </row>
    <row r="2830">
      <c r="A2830" s="2">
        <v>2.828283</v>
      </c>
      <c r="B2830" s="2">
        <v>7.932061</v>
      </c>
      <c r="C2830" s="3">
        <f t="shared" si="1"/>
        <v>2.237517323</v>
      </c>
    </row>
    <row r="2831">
      <c r="A2831" s="2">
        <v>2.829283</v>
      </c>
      <c r="B2831" s="2">
        <v>7.921348</v>
      </c>
      <c r="C2831" s="3">
        <f t="shared" si="1"/>
        <v>2.238703144</v>
      </c>
    </row>
    <row r="2832">
      <c r="A2832" s="2">
        <v>2.830283</v>
      </c>
      <c r="B2832" s="2">
        <v>7.909853</v>
      </c>
      <c r="C2832" s="3">
        <f t="shared" si="1"/>
        <v>2.239889595</v>
      </c>
    </row>
    <row r="2833">
      <c r="A2833" s="2">
        <v>2.831283</v>
      </c>
      <c r="B2833" s="2">
        <v>7.897578</v>
      </c>
      <c r="C2833" s="3">
        <f t="shared" si="1"/>
        <v>2.241076674</v>
      </c>
    </row>
    <row r="2834">
      <c r="A2834" s="2">
        <v>2.832283</v>
      </c>
      <c r="B2834" s="2">
        <v>7.884522</v>
      </c>
      <c r="C2834" s="3">
        <f t="shared" si="1"/>
        <v>2.242264382</v>
      </c>
    </row>
    <row r="2835">
      <c r="A2835" s="2">
        <v>2.833283</v>
      </c>
      <c r="B2835" s="2">
        <v>7.870689</v>
      </c>
      <c r="C2835" s="3">
        <f t="shared" si="1"/>
        <v>2.243452719</v>
      </c>
    </row>
    <row r="2836">
      <c r="A2836" s="2">
        <v>2.834283</v>
      </c>
      <c r="B2836" s="2">
        <v>7.856079</v>
      </c>
      <c r="C2836" s="3">
        <f t="shared" si="1"/>
        <v>2.244641687</v>
      </c>
    </row>
    <row r="2837">
      <c r="A2837" s="2">
        <v>2.835284</v>
      </c>
      <c r="B2837" s="2">
        <v>7.840693</v>
      </c>
      <c r="C2837" s="3">
        <f t="shared" si="1"/>
        <v>2.245832474</v>
      </c>
    </row>
    <row r="2838">
      <c r="A2838" s="2">
        <v>2.836284</v>
      </c>
      <c r="B2838" s="2">
        <v>7.824535</v>
      </c>
      <c r="C2838" s="3">
        <f t="shared" si="1"/>
        <v>2.247022703</v>
      </c>
    </row>
    <row r="2839">
      <c r="A2839" s="2">
        <v>2.837284</v>
      </c>
      <c r="B2839" s="2">
        <v>7.807605</v>
      </c>
      <c r="C2839" s="3">
        <f t="shared" si="1"/>
        <v>2.248213562</v>
      </c>
    </row>
    <row r="2840">
      <c r="A2840" s="2">
        <v>2.838284</v>
      </c>
      <c r="B2840" s="2">
        <v>7.789906</v>
      </c>
      <c r="C2840" s="3">
        <f t="shared" si="1"/>
        <v>2.249405053</v>
      </c>
    </row>
    <row r="2841">
      <c r="A2841" s="2">
        <v>2.839284</v>
      </c>
      <c r="B2841" s="2">
        <v>7.77144</v>
      </c>
      <c r="C2841" s="3">
        <f t="shared" si="1"/>
        <v>2.250597175</v>
      </c>
    </row>
    <row r="2842">
      <c r="A2842" s="2">
        <v>2.840284</v>
      </c>
      <c r="B2842" s="2">
        <v>7.75221</v>
      </c>
      <c r="C2842" s="3">
        <f t="shared" si="1"/>
        <v>2.251789929</v>
      </c>
    </row>
    <row r="2843">
      <c r="A2843" s="2">
        <v>2.841284</v>
      </c>
      <c r="B2843" s="2">
        <v>7.732219</v>
      </c>
      <c r="C2843" s="3">
        <f t="shared" si="1"/>
        <v>2.252983314</v>
      </c>
    </row>
    <row r="2844">
      <c r="A2844" s="2">
        <v>2.842284</v>
      </c>
      <c r="B2844" s="2">
        <v>7.711468</v>
      </c>
      <c r="C2844" s="3">
        <f t="shared" si="1"/>
        <v>2.254177333</v>
      </c>
    </row>
    <row r="2845">
      <c r="A2845" s="2">
        <v>2.843284</v>
      </c>
      <c r="B2845" s="2">
        <v>7.689962</v>
      </c>
      <c r="C2845" s="3">
        <f t="shared" si="1"/>
        <v>2.255371984</v>
      </c>
    </row>
    <row r="2846">
      <c r="A2846" s="2">
        <v>2.844284</v>
      </c>
      <c r="B2846" s="2">
        <v>7.667703</v>
      </c>
      <c r="C2846" s="3">
        <f t="shared" si="1"/>
        <v>2.256567268</v>
      </c>
    </row>
    <row r="2847">
      <c r="A2847" s="2">
        <v>2.845285</v>
      </c>
      <c r="B2847" s="2">
        <v>7.644694</v>
      </c>
      <c r="C2847" s="3">
        <f t="shared" si="1"/>
        <v>2.257764382</v>
      </c>
    </row>
    <row r="2848">
      <c r="A2848" s="2">
        <v>2.846285</v>
      </c>
      <c r="B2848" s="2">
        <v>7.62094</v>
      </c>
      <c r="C2848" s="3">
        <f t="shared" si="1"/>
        <v>2.258960934</v>
      </c>
    </row>
    <row r="2849">
      <c r="A2849" s="2">
        <v>2.847285</v>
      </c>
      <c r="B2849" s="2">
        <v>7.596443</v>
      </c>
      <c r="C2849" s="3">
        <f t="shared" si="1"/>
        <v>2.260158121</v>
      </c>
    </row>
    <row r="2850">
      <c r="A2850" s="2">
        <v>2.848285</v>
      </c>
      <c r="B2850" s="2">
        <v>7.571208</v>
      </c>
      <c r="C2850" s="3">
        <f t="shared" si="1"/>
        <v>2.261355941</v>
      </c>
    </row>
    <row r="2851">
      <c r="A2851" s="2">
        <v>2.849285</v>
      </c>
      <c r="B2851" s="2">
        <v>7.545238</v>
      </c>
      <c r="C2851" s="3">
        <f t="shared" si="1"/>
        <v>2.262554397</v>
      </c>
    </row>
    <row r="2852">
      <c r="A2852" s="2">
        <v>2.850285</v>
      </c>
      <c r="B2852" s="2">
        <v>7.518537</v>
      </c>
      <c r="C2852" s="3">
        <f t="shared" si="1"/>
        <v>2.263753488</v>
      </c>
    </row>
    <row r="2853">
      <c r="A2853" s="2">
        <v>2.851285</v>
      </c>
      <c r="B2853" s="2">
        <v>7.49111</v>
      </c>
      <c r="C2853" s="3">
        <f t="shared" si="1"/>
        <v>2.264953214</v>
      </c>
    </row>
    <row r="2854">
      <c r="A2854" s="2">
        <v>2.852285</v>
      </c>
      <c r="B2854" s="2">
        <v>7.462961</v>
      </c>
      <c r="C2854" s="3">
        <f t="shared" si="1"/>
        <v>2.266153576</v>
      </c>
    </row>
    <row r="2855">
      <c r="A2855" s="2">
        <v>2.853285</v>
      </c>
      <c r="B2855" s="2">
        <v>7.434095</v>
      </c>
      <c r="C2855" s="3">
        <f t="shared" si="1"/>
        <v>2.267354574</v>
      </c>
    </row>
    <row r="2856">
      <c r="A2856" s="2">
        <v>2.854285</v>
      </c>
      <c r="B2856" s="2">
        <v>7.404516</v>
      </c>
      <c r="C2856" s="3">
        <f t="shared" si="1"/>
        <v>2.268556209</v>
      </c>
    </row>
    <row r="2857">
      <c r="A2857" s="2">
        <v>2.855286</v>
      </c>
      <c r="B2857" s="2">
        <v>7.37423</v>
      </c>
      <c r="C2857" s="3">
        <f t="shared" si="1"/>
        <v>2.269759683</v>
      </c>
    </row>
    <row r="2858">
      <c r="A2858" s="2">
        <v>2.856286</v>
      </c>
      <c r="B2858" s="2">
        <v>7.343241</v>
      </c>
      <c r="C2858" s="3">
        <f t="shared" si="1"/>
        <v>2.270962593</v>
      </c>
    </row>
    <row r="2859">
      <c r="A2859" s="2">
        <v>2.857286</v>
      </c>
      <c r="B2859" s="2">
        <v>7.311554</v>
      </c>
      <c r="C2859" s="3">
        <f t="shared" si="1"/>
        <v>2.272166139</v>
      </c>
    </row>
    <row r="2860">
      <c r="A2860" s="2">
        <v>2.858286</v>
      </c>
      <c r="B2860" s="2">
        <v>7.279176</v>
      </c>
      <c r="C2860" s="3">
        <f t="shared" si="1"/>
        <v>2.273370324</v>
      </c>
    </row>
    <row r="2861">
      <c r="A2861" s="2">
        <v>2.859286</v>
      </c>
      <c r="B2861" s="2">
        <v>7.246111</v>
      </c>
      <c r="C2861" s="3">
        <f t="shared" si="1"/>
        <v>2.274575147</v>
      </c>
    </row>
    <row r="2862">
      <c r="A2862" s="2">
        <v>2.860286</v>
      </c>
      <c r="B2862" s="2">
        <v>7.212365</v>
      </c>
      <c r="C2862" s="3">
        <f t="shared" si="1"/>
        <v>2.275780608</v>
      </c>
    </row>
    <row r="2863">
      <c r="A2863" s="2">
        <v>2.861286</v>
      </c>
      <c r="B2863" s="2">
        <v>7.177944</v>
      </c>
      <c r="C2863" s="3">
        <f t="shared" si="1"/>
        <v>2.276986709</v>
      </c>
    </row>
    <row r="2864">
      <c r="A2864" s="2">
        <v>2.862286</v>
      </c>
      <c r="B2864" s="2">
        <v>7.142854</v>
      </c>
      <c r="C2864" s="3">
        <f t="shared" si="1"/>
        <v>2.278193448</v>
      </c>
    </row>
    <row r="2865">
      <c r="A2865" s="2">
        <v>2.863286</v>
      </c>
      <c r="B2865" s="2">
        <v>7.107101</v>
      </c>
      <c r="C2865" s="3">
        <f t="shared" si="1"/>
        <v>2.279400827</v>
      </c>
    </row>
    <row r="2866">
      <c r="A2866" s="2">
        <v>2.864286</v>
      </c>
      <c r="B2866" s="2">
        <v>7.070692</v>
      </c>
      <c r="C2866" s="3">
        <f t="shared" si="1"/>
        <v>2.280608846</v>
      </c>
    </row>
    <row r="2867">
      <c r="A2867" s="2">
        <v>2.865287</v>
      </c>
      <c r="B2867" s="2">
        <v>7.033633</v>
      </c>
      <c r="C2867" s="3">
        <f t="shared" si="1"/>
        <v>2.281818714</v>
      </c>
    </row>
    <row r="2868">
      <c r="A2868" s="2">
        <v>2.866287</v>
      </c>
      <c r="B2868" s="2">
        <v>6.99593</v>
      </c>
      <c r="C2868" s="3">
        <f t="shared" si="1"/>
        <v>2.283028015</v>
      </c>
    </row>
    <row r="2869">
      <c r="A2869" s="2">
        <v>2.867287</v>
      </c>
      <c r="B2869" s="2">
        <v>6.95759</v>
      </c>
      <c r="C2869" s="3">
        <f t="shared" si="1"/>
        <v>2.284237956</v>
      </c>
    </row>
    <row r="2870">
      <c r="A2870" s="2">
        <v>2.868287</v>
      </c>
      <c r="B2870" s="2">
        <v>6.918621</v>
      </c>
      <c r="C2870" s="3">
        <f t="shared" si="1"/>
        <v>2.285448538</v>
      </c>
    </row>
    <row r="2871">
      <c r="A2871" s="2">
        <v>2.869287</v>
      </c>
      <c r="B2871" s="2">
        <v>6.879029</v>
      </c>
      <c r="C2871" s="3">
        <f t="shared" si="1"/>
        <v>2.286659762</v>
      </c>
    </row>
    <row r="2872">
      <c r="A2872" s="2">
        <v>2.870287</v>
      </c>
      <c r="B2872" s="2">
        <v>6.838821</v>
      </c>
      <c r="C2872" s="3">
        <f t="shared" si="1"/>
        <v>2.287871628</v>
      </c>
    </row>
    <row r="2873">
      <c r="A2873" s="2">
        <v>2.871287</v>
      </c>
      <c r="B2873" s="2">
        <v>6.798005</v>
      </c>
      <c r="C2873" s="3">
        <f t="shared" si="1"/>
        <v>2.289084136</v>
      </c>
    </row>
    <row r="2874">
      <c r="A2874" s="2">
        <v>2.872287</v>
      </c>
      <c r="B2874" s="2">
        <v>6.756588</v>
      </c>
      <c r="C2874" s="3">
        <f t="shared" si="1"/>
        <v>2.290297287</v>
      </c>
    </row>
    <row r="2875">
      <c r="A2875" s="2">
        <v>2.873287</v>
      </c>
      <c r="B2875" s="2">
        <v>6.714579</v>
      </c>
      <c r="C2875" s="3">
        <f t="shared" si="1"/>
        <v>2.291511081</v>
      </c>
    </row>
    <row r="2876">
      <c r="A2876" s="2">
        <v>2.874287</v>
      </c>
      <c r="B2876" s="2">
        <v>6.671984</v>
      </c>
      <c r="C2876" s="3">
        <f t="shared" si="1"/>
        <v>2.292725518</v>
      </c>
    </row>
    <row r="2877">
      <c r="A2877" s="2">
        <v>2.875288</v>
      </c>
      <c r="B2877" s="2">
        <v>6.628812</v>
      </c>
      <c r="C2877" s="3">
        <f t="shared" si="1"/>
        <v>2.293941814</v>
      </c>
    </row>
    <row r="2878">
      <c r="A2878" s="2">
        <v>2.876288</v>
      </c>
      <c r="B2878" s="2">
        <v>6.58507</v>
      </c>
      <c r="C2878" s="3">
        <f t="shared" si="1"/>
        <v>2.295157539</v>
      </c>
    </row>
    <row r="2879">
      <c r="A2879" s="2">
        <v>2.877288</v>
      </c>
      <c r="B2879" s="2">
        <v>6.540768</v>
      </c>
      <c r="C2879" s="3">
        <f t="shared" si="1"/>
        <v>2.296373909</v>
      </c>
    </row>
    <row r="2880">
      <c r="A2880" s="2">
        <v>2.878288</v>
      </c>
      <c r="B2880" s="2">
        <v>6.495912</v>
      </c>
      <c r="C2880" s="3">
        <f t="shared" si="1"/>
        <v>2.297590923</v>
      </c>
    </row>
    <row r="2881">
      <c r="A2881" s="2">
        <v>2.879288</v>
      </c>
      <c r="B2881" s="2">
        <v>6.450513</v>
      </c>
      <c r="C2881" s="3">
        <f t="shared" si="1"/>
        <v>2.298808582</v>
      </c>
    </row>
    <row r="2882">
      <c r="A2882" s="2">
        <v>2.880288</v>
      </c>
      <c r="B2882" s="2">
        <v>6.404578</v>
      </c>
      <c r="C2882" s="3">
        <f t="shared" si="1"/>
        <v>2.300026886</v>
      </c>
    </row>
    <row r="2883">
      <c r="A2883" s="2">
        <v>2.881288</v>
      </c>
      <c r="B2883" s="2">
        <v>6.358117</v>
      </c>
      <c r="C2883" s="3">
        <f t="shared" si="1"/>
        <v>2.301245836</v>
      </c>
    </row>
    <row r="2884">
      <c r="A2884" s="2">
        <v>2.882288</v>
      </c>
      <c r="B2884" s="2">
        <v>6.311137</v>
      </c>
      <c r="C2884" s="3">
        <f t="shared" si="1"/>
        <v>2.302465433</v>
      </c>
    </row>
    <row r="2885">
      <c r="A2885" s="2">
        <v>2.883288</v>
      </c>
      <c r="B2885" s="2">
        <v>6.263649</v>
      </c>
      <c r="C2885" s="3">
        <f t="shared" si="1"/>
        <v>2.303685675</v>
      </c>
    </row>
    <row r="2886">
      <c r="A2886" s="2">
        <v>2.884288</v>
      </c>
      <c r="B2886" s="2">
        <v>6.215661</v>
      </c>
      <c r="C2886" s="3">
        <f t="shared" si="1"/>
        <v>2.304906564</v>
      </c>
    </row>
    <row r="2887">
      <c r="A2887" s="2">
        <v>2.885289</v>
      </c>
      <c r="B2887" s="2">
        <v>6.167183</v>
      </c>
      <c r="C2887" s="3">
        <f t="shared" si="1"/>
        <v>2.306129322</v>
      </c>
    </row>
    <row r="2888">
      <c r="A2888" s="2">
        <v>2.886289</v>
      </c>
      <c r="B2888" s="2">
        <v>6.118223</v>
      </c>
      <c r="C2888" s="3">
        <f t="shared" si="1"/>
        <v>2.307351507</v>
      </c>
    </row>
    <row r="2889">
      <c r="A2889" s="2">
        <v>2.887289</v>
      </c>
      <c r="B2889" s="2">
        <v>6.068793</v>
      </c>
      <c r="C2889" s="3">
        <f t="shared" si="1"/>
        <v>2.308574339</v>
      </c>
    </row>
    <row r="2890">
      <c r="A2890" s="2">
        <v>2.888289</v>
      </c>
      <c r="B2890" s="2">
        <v>6.018901</v>
      </c>
      <c r="C2890" s="3">
        <f t="shared" si="1"/>
        <v>2.309797819</v>
      </c>
    </row>
    <row r="2891">
      <c r="A2891" s="2">
        <v>2.889289</v>
      </c>
      <c r="B2891" s="2">
        <v>5.968557</v>
      </c>
      <c r="C2891" s="3">
        <f t="shared" si="1"/>
        <v>2.311021947</v>
      </c>
    </row>
    <row r="2892">
      <c r="A2892" s="2">
        <v>2.890289</v>
      </c>
      <c r="B2892" s="2">
        <v>5.917771</v>
      </c>
      <c r="C2892" s="3">
        <f t="shared" si="1"/>
        <v>2.312246724</v>
      </c>
    </row>
    <row r="2893">
      <c r="A2893" s="2">
        <v>2.891289</v>
      </c>
      <c r="B2893" s="2">
        <v>5.866553</v>
      </c>
      <c r="C2893" s="3">
        <f t="shared" si="1"/>
        <v>2.313472151</v>
      </c>
    </row>
    <row r="2894">
      <c r="A2894" s="2">
        <v>2.892289</v>
      </c>
      <c r="B2894" s="2">
        <v>5.814913</v>
      </c>
      <c r="C2894" s="3">
        <f t="shared" si="1"/>
        <v>2.314698226</v>
      </c>
    </row>
    <row r="2895">
      <c r="A2895" s="2">
        <v>2.893289</v>
      </c>
      <c r="B2895" s="2">
        <v>5.762862</v>
      </c>
      <c r="C2895" s="3">
        <f t="shared" si="1"/>
        <v>2.315924952</v>
      </c>
    </row>
    <row r="2896">
      <c r="A2896" s="2">
        <v>2.894289</v>
      </c>
      <c r="B2896" s="2">
        <v>5.71041</v>
      </c>
      <c r="C2896" s="3">
        <f t="shared" si="1"/>
        <v>2.317152327</v>
      </c>
    </row>
    <row r="2897">
      <c r="A2897" s="2">
        <v>2.89529</v>
      </c>
      <c r="B2897" s="2">
        <v>5.657568</v>
      </c>
      <c r="C2897" s="3">
        <f t="shared" si="1"/>
        <v>2.318381582</v>
      </c>
    </row>
    <row r="2898">
      <c r="A2898" s="2">
        <v>2.89629</v>
      </c>
      <c r="B2898" s="2">
        <v>5.604345</v>
      </c>
      <c r="C2898" s="3">
        <f t="shared" si="1"/>
        <v>2.31961026</v>
      </c>
    </row>
    <row r="2899">
      <c r="A2899" s="2">
        <v>2.89729</v>
      </c>
      <c r="B2899" s="2">
        <v>5.550754</v>
      </c>
      <c r="C2899" s="3">
        <f t="shared" si="1"/>
        <v>2.320839588</v>
      </c>
    </row>
    <row r="2900">
      <c r="A2900" s="2">
        <v>2.89829</v>
      </c>
      <c r="B2900" s="2">
        <v>5.496804</v>
      </c>
      <c r="C2900" s="3">
        <f t="shared" si="1"/>
        <v>2.322069569</v>
      </c>
    </row>
    <row r="2901">
      <c r="A2901" s="2">
        <v>2.89929</v>
      </c>
      <c r="B2901" s="2">
        <v>5.442507</v>
      </c>
      <c r="C2901" s="3">
        <f t="shared" si="1"/>
        <v>2.323300201</v>
      </c>
    </row>
    <row r="2902">
      <c r="A2902" s="2">
        <v>2.90029</v>
      </c>
      <c r="B2902" s="2">
        <v>5.387873</v>
      </c>
      <c r="C2902" s="3">
        <f t="shared" si="1"/>
        <v>2.324531485</v>
      </c>
    </row>
    <row r="2903">
      <c r="A2903" s="2">
        <v>2.90129</v>
      </c>
      <c r="B2903" s="2">
        <v>5.332914</v>
      </c>
      <c r="C2903" s="3">
        <f t="shared" si="1"/>
        <v>2.325763422</v>
      </c>
    </row>
    <row r="2904">
      <c r="A2904" s="2">
        <v>2.90229</v>
      </c>
      <c r="B2904" s="2">
        <v>5.277642</v>
      </c>
      <c r="C2904" s="3">
        <f t="shared" si="1"/>
        <v>2.326996012</v>
      </c>
    </row>
    <row r="2905">
      <c r="A2905" s="2">
        <v>2.90329</v>
      </c>
      <c r="B2905" s="2">
        <v>5.222067</v>
      </c>
      <c r="C2905" s="3">
        <f t="shared" si="1"/>
        <v>2.328229255</v>
      </c>
    </row>
    <row r="2906">
      <c r="A2906" s="2">
        <v>2.90429</v>
      </c>
      <c r="B2906" s="2">
        <v>5.166201</v>
      </c>
      <c r="C2906" s="3">
        <f t="shared" si="1"/>
        <v>2.329463151</v>
      </c>
    </row>
    <row r="2907">
      <c r="A2907" s="2">
        <v>2.905291</v>
      </c>
      <c r="B2907" s="2">
        <v>5.110055</v>
      </c>
      <c r="C2907" s="3">
        <f t="shared" si="1"/>
        <v>2.330698937</v>
      </c>
    </row>
    <row r="2908">
      <c r="A2908" s="2">
        <v>2.906291</v>
      </c>
      <c r="B2908" s="2">
        <v>5.053641</v>
      </c>
      <c r="C2908" s="3">
        <f t="shared" si="1"/>
        <v>2.331934142</v>
      </c>
    </row>
    <row r="2909">
      <c r="A2909" s="2">
        <v>2.907291</v>
      </c>
      <c r="B2909" s="2">
        <v>4.996971</v>
      </c>
      <c r="C2909" s="3">
        <f t="shared" si="1"/>
        <v>2.333170002</v>
      </c>
    </row>
    <row r="2910">
      <c r="A2910" s="2">
        <v>2.908291</v>
      </c>
      <c r="B2910" s="2">
        <v>4.940057</v>
      </c>
      <c r="C2910" s="3">
        <f t="shared" si="1"/>
        <v>2.334406517</v>
      </c>
    </row>
    <row r="2911">
      <c r="A2911" s="2">
        <v>2.909291</v>
      </c>
      <c r="B2911" s="2">
        <v>4.88291</v>
      </c>
      <c r="C2911" s="3">
        <f t="shared" si="1"/>
        <v>2.335643688</v>
      </c>
    </row>
    <row r="2912">
      <c r="A2912" s="2">
        <v>2.910291</v>
      </c>
      <c r="B2912" s="2">
        <v>4.825543</v>
      </c>
      <c r="C2912" s="3">
        <f t="shared" si="1"/>
        <v>2.336881514</v>
      </c>
    </row>
    <row r="2913">
      <c r="A2913" s="2">
        <v>2.911291</v>
      </c>
      <c r="B2913" s="2">
        <v>4.767967</v>
      </c>
      <c r="C2913" s="3">
        <f t="shared" si="1"/>
        <v>2.338119996</v>
      </c>
    </row>
    <row r="2914">
      <c r="A2914" s="2">
        <v>2.912291</v>
      </c>
      <c r="B2914" s="2">
        <v>4.710195</v>
      </c>
      <c r="C2914" s="3">
        <f t="shared" si="1"/>
        <v>2.339359134</v>
      </c>
    </row>
    <row r="2915">
      <c r="A2915" s="2">
        <v>2.913291</v>
      </c>
      <c r="B2915" s="2">
        <v>4.652239</v>
      </c>
      <c r="C2915" s="3">
        <f t="shared" si="1"/>
        <v>2.340598929</v>
      </c>
    </row>
    <row r="2916">
      <c r="A2916" s="2">
        <v>2.914291</v>
      </c>
      <c r="B2916" s="2">
        <v>4.594111</v>
      </c>
      <c r="C2916" s="3">
        <f t="shared" si="1"/>
        <v>2.341839382</v>
      </c>
    </row>
    <row r="2917">
      <c r="A2917" s="2">
        <v>2.915292</v>
      </c>
      <c r="B2917" s="2">
        <v>4.535823</v>
      </c>
      <c r="C2917" s="3">
        <f t="shared" si="1"/>
        <v>2.343081733</v>
      </c>
    </row>
    <row r="2918">
      <c r="A2918" s="2">
        <v>2.916292</v>
      </c>
      <c r="B2918" s="2">
        <v>4.477389</v>
      </c>
      <c r="C2918" s="3">
        <f t="shared" si="1"/>
        <v>2.344323501</v>
      </c>
    </row>
    <row r="2919">
      <c r="A2919" s="2">
        <v>2.917292</v>
      </c>
      <c r="B2919" s="2">
        <v>4.41882</v>
      </c>
      <c r="C2919" s="3">
        <f t="shared" si="1"/>
        <v>2.345565927</v>
      </c>
    </row>
    <row r="2920">
      <c r="A2920" s="2">
        <v>2.918292</v>
      </c>
      <c r="B2920" s="2">
        <v>4.360128</v>
      </c>
      <c r="C2920" s="3">
        <f t="shared" si="1"/>
        <v>2.346809011</v>
      </c>
    </row>
    <row r="2921">
      <c r="A2921" s="2">
        <v>2.919292</v>
      </c>
      <c r="B2921" s="2">
        <v>4.301328</v>
      </c>
      <c r="C2921" s="3">
        <f t="shared" si="1"/>
        <v>2.348052755</v>
      </c>
    </row>
    <row r="2922">
      <c r="A2922" s="2">
        <v>2.920292</v>
      </c>
      <c r="B2922" s="2">
        <v>4.24243</v>
      </c>
      <c r="C2922" s="3">
        <f t="shared" si="1"/>
        <v>2.349297157</v>
      </c>
    </row>
    <row r="2923">
      <c r="A2923" s="2">
        <v>2.921292</v>
      </c>
      <c r="B2923" s="2">
        <v>4.183449</v>
      </c>
      <c r="C2923" s="3">
        <f t="shared" si="1"/>
        <v>2.350542219</v>
      </c>
    </row>
    <row r="2924">
      <c r="A2924" s="2">
        <v>2.922292</v>
      </c>
      <c r="B2924" s="2">
        <v>4.124396</v>
      </c>
      <c r="C2924" s="3">
        <f t="shared" si="1"/>
        <v>2.351787941</v>
      </c>
    </row>
    <row r="2925">
      <c r="A2925" s="2">
        <v>2.923292</v>
      </c>
      <c r="B2925" s="2">
        <v>4.065284</v>
      </c>
      <c r="C2925" s="3">
        <f t="shared" si="1"/>
        <v>2.353034323</v>
      </c>
    </row>
    <row r="2926">
      <c r="A2926" s="2">
        <v>2.924292</v>
      </c>
      <c r="B2926" s="2">
        <v>4.006128</v>
      </c>
      <c r="C2926" s="3">
        <f t="shared" si="1"/>
        <v>2.354281366</v>
      </c>
    </row>
    <row r="2927">
      <c r="A2927" s="2">
        <v>2.925293</v>
      </c>
      <c r="B2927" s="2">
        <v>3.946938</v>
      </c>
      <c r="C2927" s="3">
        <f t="shared" si="1"/>
        <v>2.355530317</v>
      </c>
    </row>
    <row r="2928">
      <c r="A2928" s="2">
        <v>2.926293</v>
      </c>
      <c r="B2928" s="2">
        <v>3.887729</v>
      </c>
      <c r="C2928" s="3">
        <f t="shared" si="1"/>
        <v>2.356778683</v>
      </c>
    </row>
    <row r="2929">
      <c r="A2929" s="2">
        <v>2.927293</v>
      </c>
      <c r="B2929" s="2">
        <v>3.828513</v>
      </c>
      <c r="C2929" s="3">
        <f t="shared" si="1"/>
        <v>2.35802771</v>
      </c>
    </row>
    <row r="2930">
      <c r="A2930" s="2">
        <v>2.928293</v>
      </c>
      <c r="B2930" s="2">
        <v>3.769303</v>
      </c>
      <c r="C2930" s="3">
        <f t="shared" si="1"/>
        <v>2.359277398</v>
      </c>
    </row>
    <row r="2931">
      <c r="A2931" s="2">
        <v>2.929293</v>
      </c>
      <c r="B2931" s="2">
        <v>3.710112</v>
      </c>
      <c r="C2931" s="3">
        <f t="shared" si="1"/>
        <v>2.36052775</v>
      </c>
    </row>
    <row r="2932">
      <c r="A2932" s="2">
        <v>2.930293</v>
      </c>
      <c r="B2932" s="2">
        <v>3.650954</v>
      </c>
      <c r="C2932" s="3">
        <f t="shared" si="1"/>
        <v>2.361778764</v>
      </c>
    </row>
    <row r="2933">
      <c r="A2933" s="2">
        <v>2.931293</v>
      </c>
      <c r="B2933" s="2">
        <v>3.591842</v>
      </c>
      <c r="C2933" s="3">
        <f t="shared" si="1"/>
        <v>2.363030441</v>
      </c>
    </row>
    <row r="2934">
      <c r="A2934" s="2">
        <v>2.932293</v>
      </c>
      <c r="B2934" s="2">
        <v>3.532788</v>
      </c>
      <c r="C2934" s="3">
        <f t="shared" si="1"/>
        <v>2.364282781</v>
      </c>
    </row>
    <row r="2935">
      <c r="A2935" s="2">
        <v>2.933293</v>
      </c>
      <c r="B2935" s="2">
        <v>3.473806</v>
      </c>
      <c r="C2935" s="3">
        <f t="shared" si="1"/>
        <v>2.365535785</v>
      </c>
    </row>
    <row r="2936">
      <c r="A2936" s="2">
        <v>2.934293</v>
      </c>
      <c r="B2936" s="2">
        <v>3.414909</v>
      </c>
      <c r="C2936" s="3">
        <f t="shared" si="1"/>
        <v>2.366789453</v>
      </c>
    </row>
    <row r="2937">
      <c r="A2937" s="2">
        <v>2.935294</v>
      </c>
      <c r="B2937" s="2">
        <v>3.35611</v>
      </c>
      <c r="C2937" s="3">
        <f t="shared" si="1"/>
        <v>2.36804504</v>
      </c>
    </row>
    <row r="2938">
      <c r="A2938" s="2">
        <v>2.936294</v>
      </c>
      <c r="B2938" s="2">
        <v>3.297423</v>
      </c>
      <c r="C2938" s="3">
        <f t="shared" si="1"/>
        <v>2.369300038</v>
      </c>
    </row>
    <row r="2939">
      <c r="A2939" s="2">
        <v>2.937294</v>
      </c>
      <c r="B2939" s="2">
        <v>3.23886</v>
      </c>
      <c r="C2939" s="3">
        <f t="shared" si="1"/>
        <v>2.370555701</v>
      </c>
    </row>
    <row r="2940">
      <c r="A2940" s="2">
        <v>2.938294</v>
      </c>
      <c r="B2940" s="2">
        <v>3.180436</v>
      </c>
      <c r="C2940" s="3">
        <f t="shared" si="1"/>
        <v>2.371812029</v>
      </c>
    </row>
    <row r="2941">
      <c r="A2941" s="2">
        <v>2.939294</v>
      </c>
      <c r="B2941" s="2">
        <v>3.122162</v>
      </c>
      <c r="C2941" s="3">
        <f t="shared" si="1"/>
        <v>2.373069023</v>
      </c>
    </row>
    <row r="2942">
      <c r="A2942" s="2">
        <v>2.940294</v>
      </c>
      <c r="B2942" s="2">
        <v>3.064053</v>
      </c>
      <c r="C2942" s="3">
        <f t="shared" si="1"/>
        <v>2.374326684</v>
      </c>
    </row>
    <row r="2943">
      <c r="A2943" s="2">
        <v>2.941294</v>
      </c>
      <c r="B2943" s="2">
        <v>3.006121</v>
      </c>
      <c r="C2943" s="3">
        <f t="shared" si="1"/>
        <v>2.375585011</v>
      </c>
    </row>
    <row r="2944">
      <c r="A2944" s="2">
        <v>2.942294</v>
      </c>
      <c r="B2944" s="2">
        <v>2.948381</v>
      </c>
      <c r="C2944" s="3">
        <f t="shared" si="1"/>
        <v>2.376844005</v>
      </c>
    </row>
    <row r="2945">
      <c r="A2945" s="2">
        <v>2.943294</v>
      </c>
      <c r="B2945" s="2">
        <v>2.890844</v>
      </c>
      <c r="C2945" s="3">
        <f t="shared" si="1"/>
        <v>2.378103666</v>
      </c>
    </row>
    <row r="2946">
      <c r="A2946" s="2">
        <v>2.944294</v>
      </c>
      <c r="B2946" s="2">
        <v>2.833524</v>
      </c>
      <c r="C2946" s="3">
        <f t="shared" si="1"/>
        <v>2.379363994</v>
      </c>
    </row>
    <row r="2947">
      <c r="A2947" s="2">
        <v>2.945295</v>
      </c>
      <c r="B2947" s="2">
        <v>2.776435</v>
      </c>
      <c r="C2947" s="3">
        <f t="shared" si="1"/>
        <v>2.380626252</v>
      </c>
    </row>
    <row r="2948">
      <c r="A2948" s="2">
        <v>2.946295</v>
      </c>
      <c r="B2948" s="2">
        <v>2.71959</v>
      </c>
      <c r="C2948" s="3">
        <f t="shared" si="1"/>
        <v>2.381887918</v>
      </c>
    </row>
    <row r="2949">
      <c r="A2949" s="2">
        <v>2.947295</v>
      </c>
      <c r="B2949" s="2">
        <v>2.663001</v>
      </c>
      <c r="C2949" s="3">
        <f t="shared" si="1"/>
        <v>2.383150252</v>
      </c>
    </row>
    <row r="2950">
      <c r="A2950" s="2">
        <v>2.948295</v>
      </c>
      <c r="B2950" s="2">
        <v>2.606683</v>
      </c>
      <c r="C2950" s="3">
        <f t="shared" si="1"/>
        <v>2.384413255</v>
      </c>
    </row>
    <row r="2951">
      <c r="A2951" s="2">
        <v>2.949295</v>
      </c>
      <c r="B2951" s="2">
        <v>2.550647</v>
      </c>
      <c r="C2951" s="3">
        <f t="shared" si="1"/>
        <v>2.385676928</v>
      </c>
    </row>
    <row r="2952">
      <c r="A2952" s="2">
        <v>2.950295</v>
      </c>
      <c r="B2952" s="2">
        <v>2.494907</v>
      </c>
      <c r="C2952" s="3">
        <f t="shared" si="1"/>
        <v>2.38694127</v>
      </c>
    </row>
    <row r="2953">
      <c r="A2953" s="2">
        <v>2.951295</v>
      </c>
      <c r="B2953" s="2">
        <v>2.439477</v>
      </c>
      <c r="C2953" s="3">
        <f t="shared" si="1"/>
        <v>2.388206282</v>
      </c>
    </row>
    <row r="2954">
      <c r="A2954" s="2">
        <v>2.952295</v>
      </c>
      <c r="B2954" s="2">
        <v>2.384369</v>
      </c>
      <c r="C2954" s="3">
        <f t="shared" si="1"/>
        <v>2.389471965</v>
      </c>
    </row>
    <row r="2955">
      <c r="A2955" s="2">
        <v>2.953295</v>
      </c>
      <c r="B2955" s="2">
        <v>2.329596</v>
      </c>
      <c r="C2955" s="3">
        <f t="shared" si="1"/>
        <v>2.390738319</v>
      </c>
    </row>
    <row r="2956">
      <c r="A2956" s="2">
        <v>2.954295</v>
      </c>
      <c r="B2956" s="2">
        <v>2.275171</v>
      </c>
      <c r="C2956" s="3">
        <f t="shared" si="1"/>
        <v>2.392005343</v>
      </c>
    </row>
    <row r="2957">
      <c r="A2957" s="2">
        <v>2.955296</v>
      </c>
      <c r="B2957" s="2">
        <v>2.221106</v>
      </c>
      <c r="C2957" s="3">
        <f t="shared" si="1"/>
        <v>2.393274307</v>
      </c>
    </row>
    <row r="2958">
      <c r="A2958" s="2">
        <v>2.956296</v>
      </c>
      <c r="B2958" s="2">
        <v>2.167416</v>
      </c>
      <c r="C2958" s="3">
        <f t="shared" si="1"/>
        <v>2.394542676</v>
      </c>
    </row>
    <row r="2959">
      <c r="A2959" s="2">
        <v>2.957296</v>
      </c>
      <c r="B2959" s="2">
        <v>2.114112</v>
      </c>
      <c r="C2959" s="3">
        <f t="shared" si="1"/>
        <v>2.395811717</v>
      </c>
    </row>
    <row r="2960">
      <c r="A2960" s="2">
        <v>2.958296</v>
      </c>
      <c r="B2960" s="2">
        <v>2.061208</v>
      </c>
      <c r="C2960" s="3">
        <f t="shared" si="1"/>
        <v>2.39708143</v>
      </c>
    </row>
    <row r="2961">
      <c r="A2961" s="2">
        <v>2.959296</v>
      </c>
      <c r="B2961" s="2">
        <v>2.008715</v>
      </c>
      <c r="C2961" s="3">
        <f t="shared" si="1"/>
        <v>2.398351817</v>
      </c>
    </row>
    <row r="2962">
      <c r="A2962" s="2">
        <v>2.960296</v>
      </c>
      <c r="B2962" s="2">
        <v>1.956647</v>
      </c>
      <c r="C2962" s="3">
        <f t="shared" si="1"/>
        <v>2.399622876</v>
      </c>
    </row>
    <row r="2963">
      <c r="A2963" s="2">
        <v>2.961296</v>
      </c>
      <c r="B2963" s="2">
        <v>1.905016</v>
      </c>
      <c r="C2963" s="3">
        <f t="shared" si="1"/>
        <v>2.40089461</v>
      </c>
    </row>
    <row r="2964">
      <c r="A2964" s="2">
        <v>2.962296</v>
      </c>
      <c r="B2964" s="2">
        <v>1.853835</v>
      </c>
      <c r="C2964" s="3">
        <f t="shared" si="1"/>
        <v>2.402167017</v>
      </c>
    </row>
    <row r="2965">
      <c r="A2965" s="2">
        <v>2.963296</v>
      </c>
      <c r="B2965" s="2">
        <v>1.803116</v>
      </c>
      <c r="C2965" s="3">
        <f t="shared" si="1"/>
        <v>2.403440098</v>
      </c>
    </row>
    <row r="2966">
      <c r="A2966" s="2">
        <v>2.964296</v>
      </c>
      <c r="B2966" s="2">
        <v>1.752871</v>
      </c>
      <c r="C2966" s="3">
        <f t="shared" si="1"/>
        <v>2.404713855</v>
      </c>
    </row>
    <row r="2967">
      <c r="A2967" s="2">
        <v>2.965297</v>
      </c>
      <c r="B2967" s="2">
        <v>1.703112</v>
      </c>
      <c r="C2967" s="3">
        <f t="shared" si="1"/>
        <v>2.405989561</v>
      </c>
    </row>
    <row r="2968">
      <c r="A2968" s="2">
        <v>2.966297</v>
      </c>
      <c r="B2968" s="2">
        <v>1.653853</v>
      </c>
      <c r="C2968" s="3">
        <f t="shared" si="1"/>
        <v>2.407264668</v>
      </c>
    </row>
    <row r="2969">
      <c r="A2969" s="2">
        <v>2.967297</v>
      </c>
      <c r="B2969" s="2">
        <v>1.605104</v>
      </c>
      <c r="C2969" s="3">
        <f t="shared" si="1"/>
        <v>2.408540451</v>
      </c>
    </row>
    <row r="2970">
      <c r="A2970" s="2">
        <v>2.968297</v>
      </c>
      <c r="B2970" s="2">
        <v>1.556878</v>
      </c>
      <c r="C2970" s="3">
        <f t="shared" si="1"/>
        <v>2.40981691</v>
      </c>
    </row>
    <row r="2971">
      <c r="A2971" s="2">
        <v>2.969297</v>
      </c>
      <c r="B2971" s="2">
        <v>1.509187</v>
      </c>
      <c r="C2971" s="3">
        <f t="shared" si="1"/>
        <v>2.411094046</v>
      </c>
    </row>
    <row r="2972">
      <c r="A2972" s="2">
        <v>2.970297</v>
      </c>
      <c r="B2972" s="2">
        <v>1.462043</v>
      </c>
      <c r="C2972" s="3">
        <f t="shared" si="1"/>
        <v>2.412371859</v>
      </c>
    </row>
    <row r="2973">
      <c r="A2973" s="2">
        <v>2.971297</v>
      </c>
      <c r="B2973" s="2">
        <v>1.415457</v>
      </c>
      <c r="C2973" s="3">
        <f t="shared" si="1"/>
        <v>2.413650349</v>
      </c>
    </row>
    <row r="2974">
      <c r="A2974" s="2">
        <v>2.972297</v>
      </c>
      <c r="B2974" s="2">
        <v>1.369441</v>
      </c>
      <c r="C2974" s="3">
        <f t="shared" si="1"/>
        <v>2.414929516</v>
      </c>
    </row>
    <row r="2975">
      <c r="A2975" s="2">
        <v>2.973297</v>
      </c>
      <c r="B2975" s="2">
        <v>1.324006</v>
      </c>
      <c r="C2975" s="3">
        <f t="shared" si="1"/>
        <v>2.416209361</v>
      </c>
    </row>
    <row r="2976">
      <c r="A2976" s="2">
        <v>2.974297</v>
      </c>
      <c r="B2976" s="2">
        <v>1.279165</v>
      </c>
      <c r="C2976" s="3">
        <f t="shared" si="1"/>
        <v>2.417489885</v>
      </c>
    </row>
    <row r="2977">
      <c r="A2977" s="2">
        <v>2.975298</v>
      </c>
      <c r="B2977" s="2">
        <v>1.234927</v>
      </c>
      <c r="C2977" s="3">
        <f t="shared" si="1"/>
        <v>2.418772369</v>
      </c>
    </row>
    <row r="2978">
      <c r="A2978" s="2">
        <v>2.976298</v>
      </c>
      <c r="B2978" s="2">
        <v>1.191306</v>
      </c>
      <c r="C2978" s="3">
        <f t="shared" si="1"/>
        <v>2.420054251</v>
      </c>
    </row>
    <row r="2979">
      <c r="A2979" s="2">
        <v>2.977298</v>
      </c>
      <c r="B2979" s="2">
        <v>1.14831</v>
      </c>
      <c r="C2979" s="3">
        <f t="shared" si="1"/>
        <v>2.421336812</v>
      </c>
    </row>
    <row r="2980">
      <c r="A2980" s="2">
        <v>2.978298</v>
      </c>
      <c r="B2980" s="2">
        <v>1.105953</v>
      </c>
      <c r="C2980" s="3">
        <f t="shared" si="1"/>
        <v>2.422620053</v>
      </c>
    </row>
    <row r="2981">
      <c r="A2981" s="2">
        <v>2.979298</v>
      </c>
      <c r="B2981" s="2">
        <v>1.064243</v>
      </c>
      <c r="C2981" s="3">
        <f t="shared" si="1"/>
        <v>2.423903974</v>
      </c>
    </row>
    <row r="2982">
      <c r="A2982" s="2">
        <v>2.980298</v>
      </c>
      <c r="B2982" s="2">
        <v>1.023193</v>
      </c>
      <c r="C2982" s="3">
        <f t="shared" si="1"/>
        <v>2.425188576</v>
      </c>
    </row>
    <row r="2983">
      <c r="A2983" s="2">
        <v>2.981298</v>
      </c>
      <c r="B2983" s="2">
        <v>0.982813</v>
      </c>
      <c r="C2983" s="3">
        <f t="shared" si="1"/>
        <v>2.426473858</v>
      </c>
    </row>
    <row r="2984">
      <c r="A2984" s="2">
        <v>2.982298</v>
      </c>
      <c r="B2984" s="2">
        <v>0.943113</v>
      </c>
      <c r="C2984" s="3">
        <f t="shared" si="1"/>
        <v>2.427759822</v>
      </c>
    </row>
    <row r="2985">
      <c r="A2985" s="2">
        <v>2.983298</v>
      </c>
      <c r="B2985" s="2">
        <v>0.904103</v>
      </c>
      <c r="C2985" s="3">
        <f t="shared" si="1"/>
        <v>2.429046467</v>
      </c>
    </row>
    <row r="2986">
      <c r="A2986" s="2">
        <v>2.984298</v>
      </c>
      <c r="B2986" s="2">
        <v>0.865794</v>
      </c>
      <c r="C2986" s="3">
        <f t="shared" si="1"/>
        <v>2.430333793</v>
      </c>
    </row>
    <row r="2987">
      <c r="A2987" s="2">
        <v>2.985299</v>
      </c>
      <c r="B2987" s="2">
        <v>0.828196</v>
      </c>
      <c r="C2987" s="3">
        <f t="shared" si="1"/>
        <v>2.431623091</v>
      </c>
    </row>
    <row r="2988">
      <c r="A2988" s="2">
        <v>2.986299</v>
      </c>
      <c r="B2988" s="2">
        <v>0.791319</v>
      </c>
      <c r="C2988" s="3">
        <f t="shared" si="1"/>
        <v>2.432911783</v>
      </c>
    </row>
    <row r="2989">
      <c r="A2989" s="2">
        <v>2.987299</v>
      </c>
      <c r="B2989" s="2">
        <v>0.755173</v>
      </c>
      <c r="C2989" s="3">
        <f t="shared" si="1"/>
        <v>2.434201159</v>
      </c>
    </row>
    <row r="2990">
      <c r="A2990" s="2">
        <v>2.988299</v>
      </c>
      <c r="B2990" s="2">
        <v>0.719766</v>
      </c>
      <c r="C2990" s="3">
        <f t="shared" si="1"/>
        <v>2.435491218</v>
      </c>
    </row>
    <row r="2991">
      <c r="A2991" s="2">
        <v>2.989299</v>
      </c>
      <c r="B2991" s="2">
        <v>0.68511</v>
      </c>
      <c r="C2991" s="3">
        <f t="shared" si="1"/>
        <v>2.43678196</v>
      </c>
    </row>
    <row r="2992">
      <c r="A2992" s="2">
        <v>2.990299</v>
      </c>
      <c r="B2992" s="2">
        <v>0.651212</v>
      </c>
      <c r="C2992" s="3">
        <f t="shared" si="1"/>
        <v>2.438073387</v>
      </c>
    </row>
    <row r="2993">
      <c r="A2993" s="2">
        <v>2.991299</v>
      </c>
      <c r="B2993" s="2">
        <v>0.618083</v>
      </c>
      <c r="C2993" s="3">
        <f t="shared" si="1"/>
        <v>2.439365497</v>
      </c>
    </row>
    <row r="2994">
      <c r="A2994" s="2">
        <v>2.992299</v>
      </c>
      <c r="B2994" s="2">
        <v>0.585731</v>
      </c>
      <c r="C2994" s="3">
        <f t="shared" si="1"/>
        <v>2.440658293</v>
      </c>
    </row>
    <row r="2995">
      <c r="A2995" s="2">
        <v>2.993299</v>
      </c>
      <c r="B2995" s="2">
        <v>0.554165</v>
      </c>
      <c r="C2995" s="3">
        <f t="shared" si="1"/>
        <v>2.441951774</v>
      </c>
    </row>
    <row r="2996">
      <c r="A2996" s="2">
        <v>2.994299</v>
      </c>
      <c r="B2996" s="2">
        <v>0.523393</v>
      </c>
      <c r="C2996" s="3">
        <f t="shared" si="1"/>
        <v>2.44324594</v>
      </c>
    </row>
    <row r="2997">
      <c r="A2997" s="2">
        <v>2.9953</v>
      </c>
      <c r="B2997" s="2">
        <v>0.493426</v>
      </c>
      <c r="C2997" s="3">
        <f t="shared" si="1"/>
        <v>2.444542088</v>
      </c>
    </row>
    <row r="2998">
      <c r="A2998" s="2">
        <v>2.9963</v>
      </c>
      <c r="B2998" s="2">
        <v>0.46427</v>
      </c>
      <c r="C2998" s="3">
        <f t="shared" si="1"/>
        <v>2.445837627</v>
      </c>
    </row>
    <row r="2999">
      <c r="A2999" s="2">
        <v>2.9973</v>
      </c>
      <c r="B2999" s="2">
        <v>0.435934</v>
      </c>
      <c r="C2999" s="3">
        <f t="shared" si="1"/>
        <v>2.447133853</v>
      </c>
    </row>
    <row r="3000">
      <c r="A3000" s="2">
        <v>2.9983</v>
      </c>
      <c r="B3000" s="2">
        <v>0.408425</v>
      </c>
      <c r="C3000" s="3">
        <f t="shared" si="1"/>
        <v>2.448430765</v>
      </c>
    </row>
    <row r="3001">
      <c r="A3001" s="2">
        <v>2.9993</v>
      </c>
      <c r="B3001" s="2">
        <v>0.381753</v>
      </c>
      <c r="C3001" s="3">
        <f t="shared" si="1"/>
        <v>2.449728366</v>
      </c>
    </row>
    <row r="3002">
      <c r="A3002" s="2">
        <v>3.0003</v>
      </c>
      <c r="B3002" s="2">
        <v>0.355924</v>
      </c>
      <c r="C3002" s="3">
        <f t="shared" si="1"/>
        <v>2.451026653</v>
      </c>
    </row>
    <row r="3003">
      <c r="A3003" s="2">
        <v>3.0013</v>
      </c>
      <c r="B3003" s="2">
        <v>0.330946</v>
      </c>
      <c r="C3003" s="3">
        <f t="shared" si="1"/>
        <v>2.452325629</v>
      </c>
    </row>
    <row r="3004">
      <c r="A3004" s="2">
        <v>3.0023</v>
      </c>
      <c r="B3004" s="2">
        <v>0.306827</v>
      </c>
      <c r="C3004" s="3">
        <f t="shared" si="1"/>
        <v>2.453625293</v>
      </c>
    </row>
    <row r="3005">
      <c r="A3005" s="2">
        <v>3.0033</v>
      </c>
      <c r="B3005" s="2">
        <v>0.283572</v>
      </c>
      <c r="C3005" s="3">
        <f t="shared" si="1"/>
        <v>2.454925646</v>
      </c>
    </row>
    <row r="3006">
      <c r="A3006" s="2">
        <v>3.0043</v>
      </c>
      <c r="B3006" s="2">
        <v>0.26119</v>
      </c>
      <c r="C3006" s="3">
        <f t="shared" si="1"/>
        <v>2.456226688</v>
      </c>
    </row>
    <row r="3007">
      <c r="A3007" s="2">
        <v>3.005301</v>
      </c>
      <c r="B3007" s="2">
        <v>0.239687</v>
      </c>
      <c r="C3007" s="3">
        <f t="shared" si="1"/>
        <v>2.457529722</v>
      </c>
    </row>
    <row r="3008">
      <c r="A3008" s="2">
        <v>3.006301</v>
      </c>
      <c r="B3008" s="2">
        <v>0.21907</v>
      </c>
      <c r="C3008" s="3">
        <f t="shared" si="1"/>
        <v>2.458832144</v>
      </c>
    </row>
    <row r="3009">
      <c r="A3009" s="2">
        <v>3.007301</v>
      </c>
      <c r="B3009" s="2">
        <v>0.199345</v>
      </c>
      <c r="C3009" s="3">
        <f t="shared" si="1"/>
        <v>2.460135257</v>
      </c>
    </row>
    <row r="3010">
      <c r="A3010" s="2">
        <v>3.008301</v>
      </c>
      <c r="B3010" s="2">
        <v>0.180517</v>
      </c>
      <c r="C3010" s="3">
        <f t="shared" si="1"/>
        <v>2.46143906</v>
      </c>
    </row>
    <row r="3011">
      <c r="A3011" s="2">
        <v>3.009301</v>
      </c>
      <c r="B3011" s="2">
        <v>0.162594</v>
      </c>
      <c r="C3011" s="3">
        <f t="shared" si="1"/>
        <v>2.462743554</v>
      </c>
    </row>
    <row r="3012">
      <c r="A3012" s="2">
        <v>3.010301</v>
      </c>
      <c r="B3012" s="2">
        <v>0.14558</v>
      </c>
      <c r="C3012" s="3">
        <f t="shared" si="1"/>
        <v>2.46404874</v>
      </c>
    </row>
    <row r="3013">
      <c r="A3013" s="2">
        <v>3.011301</v>
      </c>
      <c r="B3013" s="2">
        <v>0.129482</v>
      </c>
      <c r="C3013" s="3">
        <f t="shared" si="1"/>
        <v>2.465354617</v>
      </c>
    </row>
    <row r="3014">
      <c r="A3014" s="2">
        <v>3.012301</v>
      </c>
      <c r="B3014" s="2">
        <v>0.114304</v>
      </c>
      <c r="C3014" s="3">
        <f t="shared" si="1"/>
        <v>2.466661186</v>
      </c>
    </row>
    <row r="3015">
      <c r="A3015" s="2">
        <v>3.013301</v>
      </c>
      <c r="B3015" s="2">
        <v>0.100052</v>
      </c>
      <c r="C3015" s="3">
        <f t="shared" si="1"/>
        <v>2.467968448</v>
      </c>
    </row>
    <row r="3016">
      <c r="A3016" s="2">
        <v>3.014301</v>
      </c>
      <c r="B3016" s="2">
        <v>0.08673</v>
      </c>
      <c r="C3016" s="3">
        <f t="shared" si="1"/>
        <v>2.469276402</v>
      </c>
    </row>
    <row r="3017">
      <c r="A3017" s="2">
        <v>3.015302</v>
      </c>
      <c r="B3017" s="2">
        <v>0.074344</v>
      </c>
      <c r="C3017" s="3">
        <f t="shared" si="1"/>
        <v>2.470586359</v>
      </c>
    </row>
    <row r="3018">
      <c r="A3018" s="2">
        <v>3.016302</v>
      </c>
      <c r="B3018" s="2">
        <v>0.062898</v>
      </c>
      <c r="C3018" s="3">
        <f t="shared" si="1"/>
        <v>2.471895701</v>
      </c>
    </row>
    <row r="3019">
      <c r="A3019" s="2">
        <v>3.017302</v>
      </c>
      <c r="B3019" s="2">
        <v>0.052396</v>
      </c>
      <c r="C3019" s="3">
        <f t="shared" si="1"/>
        <v>2.473205736</v>
      </c>
    </row>
    <row r="3020">
      <c r="A3020" s="2">
        <v>3.018302</v>
      </c>
      <c r="B3020" s="2">
        <v>0.042842</v>
      </c>
      <c r="C3020" s="3">
        <f t="shared" si="1"/>
        <v>2.474516466</v>
      </c>
    </row>
    <row r="3021">
      <c r="A3021" s="2">
        <v>3.019302</v>
      </c>
      <c r="B3021" s="2">
        <v>0.034239</v>
      </c>
      <c r="C3021" s="3">
        <f t="shared" si="1"/>
        <v>2.475827891</v>
      </c>
    </row>
    <row r="3022">
      <c r="A3022" s="2">
        <v>3.020302</v>
      </c>
      <c r="B3022" s="2">
        <v>0.026593</v>
      </c>
      <c r="C3022" s="3">
        <f t="shared" si="1"/>
        <v>2.477140011</v>
      </c>
    </row>
    <row r="3023">
      <c r="A3023" s="2">
        <v>3.021302</v>
      </c>
      <c r="B3023" s="2">
        <v>0.019905</v>
      </c>
      <c r="C3023" s="3">
        <f t="shared" si="1"/>
        <v>2.478452826</v>
      </c>
    </row>
    <row r="3024">
      <c r="A3024" s="2">
        <v>3.022302</v>
      </c>
      <c r="B3024" s="2">
        <v>0.01418</v>
      </c>
      <c r="C3024" s="3">
        <f t="shared" si="1"/>
        <v>2.479766337</v>
      </c>
    </row>
    <row r="3025">
      <c r="A3025" s="2">
        <v>3.023302</v>
      </c>
      <c r="B3025" s="2">
        <v>0.009419</v>
      </c>
      <c r="C3025" s="3">
        <f t="shared" si="1"/>
        <v>2.481080544</v>
      </c>
    </row>
    <row r="3026">
      <c r="A3026" s="2">
        <v>3.024302</v>
      </c>
      <c r="B3026" s="2">
        <v>0.005626</v>
      </c>
      <c r="C3026" s="3">
        <f t="shared" si="1"/>
        <v>2.482395448</v>
      </c>
    </row>
    <row r="3027">
      <c r="A3027" s="2">
        <v>3.025303</v>
      </c>
      <c r="B3027" s="2">
        <v>0.002803</v>
      </c>
      <c r="C3027" s="3">
        <f t="shared" si="1"/>
        <v>2.483712364</v>
      </c>
    </row>
    <row r="3028">
      <c r="A3028" s="2">
        <v>3.026303</v>
      </c>
      <c r="B3028" s="2">
        <v>9.53E-4</v>
      </c>
      <c r="C3028" s="3">
        <f t="shared" si="1"/>
        <v>2.485028662</v>
      </c>
    </row>
    <row r="3029">
      <c r="A3029" s="2">
        <v>3.027303</v>
      </c>
      <c r="B3029" s="4">
        <v>7.7E-5</v>
      </c>
      <c r="C3029" s="3">
        <f t="shared" si="1"/>
        <v>2.486345658</v>
      </c>
    </row>
    <row r="3030">
      <c r="A3030" s="2">
        <v>3.028303</v>
      </c>
      <c r="B3030" s="2">
        <v>1.77E-4</v>
      </c>
      <c r="C3030" s="3">
        <f t="shared" si="1"/>
        <v>2.487663352</v>
      </c>
    </row>
    <row r="3031">
      <c r="A3031" s="2">
        <v>3.029303</v>
      </c>
      <c r="B3031" s="2">
        <v>0.001255</v>
      </c>
      <c r="C3031" s="3">
        <f t="shared" si="1"/>
        <v>2.488981744</v>
      </c>
    </row>
    <row r="3032">
      <c r="A3032" s="2">
        <v>3.030303</v>
      </c>
      <c r="B3032" s="2">
        <v>0.003312</v>
      </c>
      <c r="C3032" s="3">
        <f t="shared" si="1"/>
        <v>2.490300835</v>
      </c>
    </row>
    <row r="3033">
      <c r="A3033" s="2">
        <v>3.031303</v>
      </c>
      <c r="B3033" s="2">
        <v>0.006349</v>
      </c>
      <c r="C3033" s="3">
        <f t="shared" si="1"/>
        <v>2.491620625</v>
      </c>
    </row>
    <row r="3034">
      <c r="A3034" s="2">
        <v>3.032303</v>
      </c>
      <c r="B3034" s="2">
        <v>0.010367</v>
      </c>
      <c r="C3034" s="3">
        <f t="shared" si="1"/>
        <v>2.492941115</v>
      </c>
    </row>
    <row r="3035">
      <c r="A3035" s="2">
        <v>3.033303</v>
      </c>
      <c r="B3035" s="2">
        <v>0.015366</v>
      </c>
      <c r="C3035" s="3">
        <f t="shared" si="1"/>
        <v>2.494262304</v>
      </c>
    </row>
    <row r="3036">
      <c r="A3036" s="2">
        <v>3.034303</v>
      </c>
      <c r="B3036" s="2">
        <v>0.021347</v>
      </c>
      <c r="C3036" s="3">
        <f t="shared" si="1"/>
        <v>2.495584193</v>
      </c>
    </row>
    <row r="3037">
      <c r="A3037" s="2">
        <v>3.035304</v>
      </c>
      <c r="B3037" s="2">
        <v>0.02831</v>
      </c>
      <c r="C3037" s="3">
        <f t="shared" si="1"/>
        <v>2.496908106</v>
      </c>
    </row>
    <row r="3038">
      <c r="A3038" s="2">
        <v>3.036304</v>
      </c>
      <c r="B3038" s="2">
        <v>0.036254</v>
      </c>
      <c r="C3038" s="3">
        <f t="shared" si="1"/>
        <v>2.498231398</v>
      </c>
    </row>
    <row r="3039">
      <c r="A3039" s="2">
        <v>3.037304</v>
      </c>
      <c r="B3039" s="2">
        <v>0.04518</v>
      </c>
      <c r="C3039" s="3">
        <f t="shared" si="1"/>
        <v>2.499555391</v>
      </c>
    </row>
    <row r="3040">
      <c r="A3040" s="2">
        <v>3.038304</v>
      </c>
      <c r="B3040" s="2">
        <v>0.055086</v>
      </c>
      <c r="C3040" s="3">
        <f t="shared" si="1"/>
        <v>2.500880086</v>
      </c>
    </row>
    <row r="3041">
      <c r="A3041" s="2">
        <v>3.039304</v>
      </c>
      <c r="B3041" s="2">
        <v>0.065972</v>
      </c>
      <c r="C3041" s="3">
        <f t="shared" si="1"/>
        <v>2.502205483</v>
      </c>
    </row>
    <row r="3042">
      <c r="A3042" s="2">
        <v>3.040304</v>
      </c>
      <c r="B3042" s="2">
        <v>0.077837</v>
      </c>
      <c r="C3042" s="3">
        <f t="shared" si="1"/>
        <v>2.503531582</v>
      </c>
    </row>
    <row r="3043">
      <c r="A3043" s="2">
        <v>3.041304</v>
      </c>
      <c r="B3043" s="2">
        <v>0.090679</v>
      </c>
      <c r="C3043" s="3">
        <f t="shared" si="1"/>
        <v>2.504858384</v>
      </c>
    </row>
    <row r="3044">
      <c r="A3044" s="2">
        <v>3.042304</v>
      </c>
      <c r="B3044" s="2">
        <v>0.104496</v>
      </c>
      <c r="C3044" s="3">
        <f t="shared" si="1"/>
        <v>2.506185889</v>
      </c>
    </row>
    <row r="3045">
      <c r="A3045" s="2">
        <v>3.043304</v>
      </c>
      <c r="B3045" s="2">
        <v>0.119288</v>
      </c>
      <c r="C3045" s="3">
        <f t="shared" si="1"/>
        <v>2.507514097</v>
      </c>
    </row>
    <row r="3046">
      <c r="A3046" s="2">
        <v>3.044304</v>
      </c>
      <c r="B3046" s="2">
        <v>0.13505</v>
      </c>
      <c r="C3046" s="3">
        <f t="shared" si="1"/>
        <v>2.50884301</v>
      </c>
    </row>
    <row r="3047">
      <c r="A3047" s="2">
        <v>3.045305</v>
      </c>
      <c r="B3047" s="2">
        <v>0.151782</v>
      </c>
      <c r="C3047" s="3">
        <f t="shared" si="1"/>
        <v>2.510173957</v>
      </c>
    </row>
    <row r="3048">
      <c r="A3048" s="2">
        <v>3.046305</v>
      </c>
      <c r="B3048" s="2">
        <v>0.169481</v>
      </c>
      <c r="C3048" s="3">
        <f t="shared" si="1"/>
        <v>2.511504279</v>
      </c>
    </row>
    <row r="3049">
      <c r="A3049" s="2">
        <v>3.047305</v>
      </c>
      <c r="B3049" s="2">
        <v>0.188143</v>
      </c>
      <c r="C3049" s="3">
        <f t="shared" si="1"/>
        <v>2.512835306</v>
      </c>
    </row>
    <row r="3050">
      <c r="A3050" s="2">
        <v>3.048305</v>
      </c>
      <c r="B3050" s="2">
        <v>0.207765</v>
      </c>
      <c r="C3050" s="3">
        <f t="shared" si="1"/>
        <v>2.514167039</v>
      </c>
    </row>
    <row r="3051">
      <c r="A3051" s="2">
        <v>3.049305</v>
      </c>
      <c r="B3051" s="2">
        <v>0.228345</v>
      </c>
      <c r="C3051" s="3">
        <f t="shared" si="1"/>
        <v>2.515499477</v>
      </c>
    </row>
    <row r="3052">
      <c r="A3052" s="2">
        <v>3.050305</v>
      </c>
      <c r="B3052" s="2">
        <v>0.249878</v>
      </c>
      <c r="C3052" s="3">
        <f t="shared" si="1"/>
        <v>2.516832622</v>
      </c>
    </row>
    <row r="3053">
      <c r="A3053" s="2">
        <v>3.051305</v>
      </c>
      <c r="B3053" s="2">
        <v>0.272361</v>
      </c>
      <c r="C3053" s="3">
        <f t="shared" si="1"/>
        <v>2.518166473</v>
      </c>
    </row>
    <row r="3054">
      <c r="A3054" s="2">
        <v>3.052305</v>
      </c>
      <c r="B3054" s="2">
        <v>0.29579</v>
      </c>
      <c r="C3054" s="3">
        <f t="shared" si="1"/>
        <v>2.519501031</v>
      </c>
    </row>
    <row r="3055">
      <c r="A3055" s="2">
        <v>3.053305</v>
      </c>
      <c r="B3055" s="2">
        <v>0.320159</v>
      </c>
      <c r="C3055" s="3">
        <f t="shared" si="1"/>
        <v>2.520836296</v>
      </c>
    </row>
    <row r="3056">
      <c r="A3056" s="2">
        <v>3.054305</v>
      </c>
      <c r="B3056" s="2">
        <v>0.345465</v>
      </c>
      <c r="C3056" s="3">
        <f t="shared" si="1"/>
        <v>2.522172269</v>
      </c>
    </row>
    <row r="3057">
      <c r="A3057" s="2">
        <v>3.055306</v>
      </c>
      <c r="B3057" s="2">
        <v>0.371703</v>
      </c>
      <c r="C3057" s="3">
        <f t="shared" si="1"/>
        <v>2.523510287</v>
      </c>
    </row>
    <row r="3058">
      <c r="A3058" s="2">
        <v>3.056306</v>
      </c>
      <c r="B3058" s="2">
        <v>0.398867</v>
      </c>
      <c r="C3058" s="3">
        <f t="shared" si="1"/>
        <v>2.524847678</v>
      </c>
    </row>
    <row r="3059">
      <c r="A3059" s="2">
        <v>3.057306</v>
      </c>
      <c r="B3059" s="2">
        <v>0.426953</v>
      </c>
      <c r="C3059" s="3">
        <f t="shared" si="1"/>
        <v>2.526185776</v>
      </c>
    </row>
    <row r="3060">
      <c r="A3060" s="2">
        <v>3.058306</v>
      </c>
      <c r="B3060" s="2">
        <v>0.455953</v>
      </c>
      <c r="C3060" s="3">
        <f t="shared" si="1"/>
        <v>2.527524584</v>
      </c>
    </row>
    <row r="3061">
      <c r="A3061" s="2">
        <v>3.059306</v>
      </c>
      <c r="B3061" s="2">
        <v>0.485864</v>
      </c>
      <c r="C3061" s="3">
        <f t="shared" si="1"/>
        <v>2.528864102</v>
      </c>
    </row>
    <row r="3062">
      <c r="A3062" s="2">
        <v>3.060306</v>
      </c>
      <c r="B3062" s="2">
        <v>0.516677</v>
      </c>
      <c r="C3062" s="3">
        <f t="shared" si="1"/>
        <v>2.530204329</v>
      </c>
    </row>
    <row r="3063">
      <c r="A3063" s="2">
        <v>3.061306</v>
      </c>
      <c r="B3063" s="2">
        <v>0.548388</v>
      </c>
      <c r="C3063" s="3">
        <f t="shared" si="1"/>
        <v>2.531545267</v>
      </c>
    </row>
    <row r="3064">
      <c r="A3064" s="2">
        <v>3.062306</v>
      </c>
      <c r="B3064" s="2">
        <v>0.580989</v>
      </c>
      <c r="C3064" s="3">
        <f t="shared" si="1"/>
        <v>2.532886916</v>
      </c>
    </row>
    <row r="3065">
      <c r="A3065" s="2">
        <v>3.063306</v>
      </c>
      <c r="B3065" s="2">
        <v>0.614474</v>
      </c>
      <c r="C3065" s="3">
        <f t="shared" si="1"/>
        <v>2.534229275</v>
      </c>
    </row>
    <row r="3066">
      <c r="A3066" s="2">
        <v>3.064306</v>
      </c>
      <c r="B3066" s="2">
        <v>0.648836</v>
      </c>
      <c r="C3066" s="3">
        <f t="shared" si="1"/>
        <v>2.535572346</v>
      </c>
    </row>
    <row r="3067">
      <c r="A3067" s="2">
        <v>3.065307</v>
      </c>
      <c r="B3067" s="2">
        <v>0.684066</v>
      </c>
      <c r="C3067" s="3">
        <f t="shared" si="1"/>
        <v>2.536917473</v>
      </c>
    </row>
    <row r="3068">
      <c r="A3068" s="2">
        <v>3.066307</v>
      </c>
      <c r="B3068" s="2">
        <v>0.720158</v>
      </c>
      <c r="C3068" s="3">
        <f t="shared" si="1"/>
        <v>2.538261968</v>
      </c>
    </row>
    <row r="3069">
      <c r="A3069" s="2">
        <v>3.067307</v>
      </c>
      <c r="B3069" s="2">
        <v>0.757104</v>
      </c>
      <c r="C3069" s="3">
        <f t="shared" si="1"/>
        <v>2.539607176</v>
      </c>
    </row>
    <row r="3070">
      <c r="A3070" s="2">
        <v>3.068307</v>
      </c>
      <c r="B3070" s="2">
        <v>0.794896</v>
      </c>
      <c r="C3070" s="3">
        <f t="shared" si="1"/>
        <v>2.540953097</v>
      </c>
    </row>
    <row r="3071">
      <c r="A3071" s="2">
        <v>3.069307</v>
      </c>
      <c r="B3071" s="2">
        <v>0.833525</v>
      </c>
      <c r="C3071" s="3">
        <f t="shared" si="1"/>
        <v>2.542299732</v>
      </c>
    </row>
    <row r="3072">
      <c r="A3072" s="2">
        <v>3.070307</v>
      </c>
      <c r="B3072" s="2">
        <v>0.872982</v>
      </c>
      <c r="C3072" s="3">
        <f t="shared" si="1"/>
        <v>2.54364708</v>
      </c>
    </row>
    <row r="3073">
      <c r="A3073" s="2">
        <v>3.071307</v>
      </c>
      <c r="B3073" s="2">
        <v>0.91326</v>
      </c>
      <c r="C3073" s="3">
        <f t="shared" si="1"/>
        <v>2.544995142</v>
      </c>
    </row>
    <row r="3074">
      <c r="A3074" s="2">
        <v>3.072307</v>
      </c>
      <c r="B3074" s="2">
        <v>0.954349</v>
      </c>
      <c r="C3074" s="3">
        <f t="shared" si="1"/>
        <v>2.546343918</v>
      </c>
    </row>
    <row r="3075">
      <c r="A3075" s="2">
        <v>3.073307</v>
      </c>
      <c r="B3075" s="2">
        <v>0.996239</v>
      </c>
      <c r="C3075" s="3">
        <f t="shared" si="1"/>
        <v>2.547693409</v>
      </c>
    </row>
    <row r="3076">
      <c r="A3076" s="2">
        <v>3.074307</v>
      </c>
      <c r="B3076" s="2">
        <v>1.038922</v>
      </c>
      <c r="C3076" s="3">
        <f t="shared" si="1"/>
        <v>2.549043616</v>
      </c>
    </row>
    <row r="3077">
      <c r="A3077" s="2">
        <v>3.075308</v>
      </c>
      <c r="B3077" s="2">
        <v>1.082387</v>
      </c>
      <c r="C3077" s="3">
        <f t="shared" si="1"/>
        <v>2.550395889</v>
      </c>
    </row>
    <row r="3078">
      <c r="A3078" s="2">
        <v>3.076308</v>
      </c>
      <c r="B3078" s="2">
        <v>1.126624</v>
      </c>
      <c r="C3078" s="3">
        <f t="shared" si="1"/>
        <v>2.551747528</v>
      </c>
    </row>
    <row r="3079">
      <c r="A3079" s="2">
        <v>3.077308</v>
      </c>
      <c r="B3079" s="2">
        <v>1.171625</v>
      </c>
      <c r="C3079" s="3">
        <f t="shared" si="1"/>
        <v>2.553099883</v>
      </c>
    </row>
    <row r="3080">
      <c r="A3080" s="2">
        <v>3.078308</v>
      </c>
      <c r="B3080" s="2">
        <v>1.217377</v>
      </c>
      <c r="C3080" s="3">
        <f t="shared" si="1"/>
        <v>2.554452955</v>
      </c>
    </row>
    <row r="3081">
      <c r="A3081" s="2">
        <v>3.079308</v>
      </c>
      <c r="B3081" s="2">
        <v>1.26387</v>
      </c>
      <c r="C3081" s="3">
        <f t="shared" si="1"/>
        <v>2.555806744</v>
      </c>
    </row>
    <row r="3082">
      <c r="A3082" s="2">
        <v>3.080308</v>
      </c>
      <c r="B3082" s="2">
        <v>1.311094</v>
      </c>
      <c r="C3082" s="3">
        <f t="shared" si="1"/>
        <v>2.55716125</v>
      </c>
    </row>
    <row r="3083">
      <c r="A3083" s="2">
        <v>3.081308</v>
      </c>
      <c r="B3083" s="2">
        <v>1.359038</v>
      </c>
      <c r="C3083" s="3">
        <f t="shared" si="1"/>
        <v>2.558516474</v>
      </c>
    </row>
    <row r="3084">
      <c r="A3084" s="2">
        <v>3.082308</v>
      </c>
      <c r="B3084" s="2">
        <v>1.407689</v>
      </c>
      <c r="C3084" s="3">
        <f t="shared" si="1"/>
        <v>2.559872417</v>
      </c>
    </row>
    <row r="3085">
      <c r="A3085" s="2">
        <v>3.083308</v>
      </c>
      <c r="B3085" s="2">
        <v>1.457038</v>
      </c>
      <c r="C3085" s="3">
        <f t="shared" si="1"/>
        <v>2.561229078</v>
      </c>
    </row>
    <row r="3086">
      <c r="A3086" s="2">
        <v>3.084308</v>
      </c>
      <c r="B3086" s="2">
        <v>1.507071</v>
      </c>
      <c r="C3086" s="3">
        <f t="shared" si="1"/>
        <v>2.562586458</v>
      </c>
    </row>
    <row r="3087">
      <c r="A3087" s="2">
        <v>3.085309</v>
      </c>
      <c r="B3087" s="2">
        <v>1.557778</v>
      </c>
      <c r="C3087" s="3">
        <f t="shared" si="1"/>
        <v>2.563945915</v>
      </c>
    </row>
    <row r="3088">
      <c r="A3088" s="2">
        <v>3.086309</v>
      </c>
      <c r="B3088" s="2">
        <v>1.609145</v>
      </c>
      <c r="C3088" s="3">
        <f t="shared" si="1"/>
        <v>2.565304735</v>
      </c>
    </row>
    <row r="3089">
      <c r="A3089" s="2">
        <v>3.087309</v>
      </c>
      <c r="B3089" s="2">
        <v>1.661161</v>
      </c>
      <c r="C3089" s="3">
        <f t="shared" si="1"/>
        <v>2.566664275</v>
      </c>
    </row>
    <row r="3090">
      <c r="A3090" s="2">
        <v>3.088309</v>
      </c>
      <c r="B3090" s="2">
        <v>1.713814</v>
      </c>
      <c r="C3090" s="3">
        <f t="shared" si="1"/>
        <v>2.568024536</v>
      </c>
    </row>
    <row r="3091">
      <c r="A3091" s="2">
        <v>3.089309</v>
      </c>
      <c r="B3091" s="2">
        <v>1.767089</v>
      </c>
      <c r="C3091" s="3">
        <f t="shared" si="1"/>
        <v>2.569385517</v>
      </c>
    </row>
    <row r="3092">
      <c r="A3092" s="2">
        <v>3.090309</v>
      </c>
      <c r="B3092" s="2">
        <v>1.820975</v>
      </c>
      <c r="C3092" s="3">
        <f t="shared" si="1"/>
        <v>2.57074722</v>
      </c>
    </row>
    <row r="3093">
      <c r="A3093" s="2">
        <v>3.091309</v>
      </c>
      <c r="B3093" s="2">
        <v>1.875459</v>
      </c>
      <c r="C3093" s="3">
        <f t="shared" si="1"/>
        <v>2.572109644</v>
      </c>
    </row>
    <row r="3094">
      <c r="A3094" s="2">
        <v>3.092309</v>
      </c>
      <c r="B3094" s="2">
        <v>1.930526</v>
      </c>
      <c r="C3094" s="3">
        <f t="shared" si="1"/>
        <v>2.573472791</v>
      </c>
    </row>
    <row r="3095">
      <c r="A3095" s="2">
        <v>3.093309</v>
      </c>
      <c r="B3095" s="2">
        <v>1.986164</v>
      </c>
      <c r="C3095" s="3">
        <f t="shared" si="1"/>
        <v>2.57483666</v>
      </c>
    </row>
    <row r="3096">
      <c r="A3096" s="2">
        <v>3.094309</v>
      </c>
      <c r="B3096" s="2">
        <v>2.042359</v>
      </c>
      <c r="C3096" s="3">
        <f t="shared" si="1"/>
        <v>2.576201251</v>
      </c>
    </row>
    <row r="3097">
      <c r="A3097" s="2">
        <v>3.09531</v>
      </c>
      <c r="B3097" s="2">
        <v>2.099097</v>
      </c>
      <c r="C3097" s="3">
        <f t="shared" si="1"/>
        <v>2.577567932</v>
      </c>
    </row>
    <row r="3098">
      <c r="A3098" s="2">
        <v>3.09631</v>
      </c>
      <c r="B3098" s="2">
        <v>2.156363</v>
      </c>
      <c r="C3098" s="3">
        <f t="shared" si="1"/>
        <v>2.578933971</v>
      </c>
    </row>
    <row r="3099">
      <c r="A3099" s="2">
        <v>3.09731</v>
      </c>
      <c r="B3099" s="2">
        <v>2.214144</v>
      </c>
      <c r="C3099" s="3">
        <f t="shared" si="1"/>
        <v>2.580300734</v>
      </c>
    </row>
    <row r="3100">
      <c r="A3100" s="2">
        <v>3.09831</v>
      </c>
      <c r="B3100" s="2">
        <v>2.272426</v>
      </c>
      <c r="C3100" s="3">
        <f t="shared" si="1"/>
        <v>2.581668221</v>
      </c>
    </row>
    <row r="3101">
      <c r="A3101" s="2">
        <v>3.09931</v>
      </c>
      <c r="B3101" s="2">
        <v>2.331193</v>
      </c>
      <c r="C3101" s="3">
        <f t="shared" si="1"/>
        <v>2.583036434</v>
      </c>
    </row>
    <row r="3102">
      <c r="A3102" s="2">
        <v>3.10031</v>
      </c>
      <c r="B3102" s="2">
        <v>2.390431</v>
      </c>
      <c r="C3102" s="3">
        <f t="shared" si="1"/>
        <v>2.584405371</v>
      </c>
    </row>
    <row r="3103">
      <c r="A3103" s="2">
        <v>3.10131</v>
      </c>
      <c r="B3103" s="2">
        <v>2.450125</v>
      </c>
      <c r="C3103" s="3">
        <f t="shared" si="1"/>
        <v>2.585775034</v>
      </c>
    </row>
    <row r="3104">
      <c r="A3104" s="2">
        <v>3.10231</v>
      </c>
      <c r="B3104" s="2">
        <v>2.51026</v>
      </c>
      <c r="C3104" s="3">
        <f t="shared" si="1"/>
        <v>2.587145422</v>
      </c>
    </row>
    <row r="3105">
      <c r="A3105" s="2">
        <v>3.10331</v>
      </c>
      <c r="B3105" s="2">
        <v>2.57082</v>
      </c>
      <c r="C3105" s="3">
        <f t="shared" si="1"/>
        <v>2.588516537</v>
      </c>
    </row>
    <row r="3106">
      <c r="A3106" s="2">
        <v>3.10431</v>
      </c>
      <c r="B3106" s="2">
        <v>2.631791</v>
      </c>
      <c r="C3106" s="3">
        <f t="shared" si="1"/>
        <v>2.589888379</v>
      </c>
    </row>
    <row r="3107">
      <c r="A3107" s="2">
        <v>3.105311</v>
      </c>
      <c r="B3107" s="2">
        <v>2.693157</v>
      </c>
      <c r="C3107" s="3">
        <f t="shared" si="1"/>
        <v>2.591262321</v>
      </c>
    </row>
    <row r="3108">
      <c r="A3108" s="2">
        <v>3.106311</v>
      </c>
      <c r="B3108" s="2">
        <v>2.754902</v>
      </c>
      <c r="C3108" s="3">
        <f t="shared" si="1"/>
        <v>2.592635617</v>
      </c>
    </row>
    <row r="3109">
      <c r="A3109" s="2">
        <v>3.107311</v>
      </c>
      <c r="B3109" s="2">
        <v>2.81701</v>
      </c>
      <c r="C3109" s="3">
        <f t="shared" si="1"/>
        <v>2.594009642</v>
      </c>
    </row>
    <row r="3110">
      <c r="A3110" s="2">
        <v>3.108311</v>
      </c>
      <c r="B3110" s="2">
        <v>2.879465</v>
      </c>
      <c r="C3110" s="3">
        <f t="shared" si="1"/>
        <v>2.595384395</v>
      </c>
    </row>
    <row r="3111">
      <c r="A3111" s="2">
        <v>3.109311</v>
      </c>
      <c r="B3111" s="2">
        <v>2.942252</v>
      </c>
      <c r="C3111" s="3">
        <f t="shared" si="1"/>
        <v>2.596759876</v>
      </c>
    </row>
    <row r="3112">
      <c r="A3112" s="2">
        <v>3.110311</v>
      </c>
      <c r="B3112" s="2">
        <v>3.005353</v>
      </c>
      <c r="C3112" s="3">
        <f t="shared" si="1"/>
        <v>2.598136086</v>
      </c>
    </row>
    <row r="3113">
      <c r="A3113" s="2">
        <v>3.111311</v>
      </c>
      <c r="B3113" s="2">
        <v>3.068753</v>
      </c>
      <c r="C3113" s="3">
        <f t="shared" si="1"/>
        <v>2.599513026</v>
      </c>
    </row>
    <row r="3114">
      <c r="A3114" s="2">
        <v>3.112311</v>
      </c>
      <c r="B3114" s="2">
        <v>3.132436</v>
      </c>
      <c r="C3114" s="3">
        <f t="shared" si="1"/>
        <v>2.600890696</v>
      </c>
    </row>
    <row r="3115">
      <c r="A3115" s="2">
        <v>3.113311</v>
      </c>
      <c r="B3115" s="2">
        <v>3.196384</v>
      </c>
      <c r="C3115" s="3">
        <f t="shared" si="1"/>
        <v>2.602269095</v>
      </c>
    </row>
    <row r="3116">
      <c r="A3116" s="2">
        <v>3.114311</v>
      </c>
      <c r="B3116" s="2">
        <v>3.26058</v>
      </c>
      <c r="C3116" s="3">
        <f t="shared" si="1"/>
        <v>2.603648225</v>
      </c>
    </row>
    <row r="3117">
      <c r="A3117" s="2">
        <v>3.115312</v>
      </c>
      <c r="B3117" s="2">
        <v>3.325009</v>
      </c>
      <c r="C3117" s="3">
        <f t="shared" si="1"/>
        <v>2.605029466</v>
      </c>
    </row>
    <row r="3118">
      <c r="A3118" s="2">
        <v>3.116312</v>
      </c>
      <c r="B3118" s="2">
        <v>3.389653</v>
      </c>
      <c r="C3118" s="3">
        <f t="shared" si="1"/>
        <v>2.606410059</v>
      </c>
    </row>
    <row r="3119">
      <c r="A3119" s="2">
        <v>3.117312</v>
      </c>
      <c r="B3119" s="2">
        <v>3.454494</v>
      </c>
      <c r="C3119" s="3">
        <f t="shared" si="1"/>
        <v>2.607791384</v>
      </c>
    </row>
    <row r="3120">
      <c r="A3120" s="2">
        <v>3.118312</v>
      </c>
      <c r="B3120" s="2">
        <v>3.519517</v>
      </c>
      <c r="C3120" s="3">
        <f t="shared" si="1"/>
        <v>2.609173441</v>
      </c>
    </row>
    <row r="3121">
      <c r="A3121" s="2">
        <v>3.119312</v>
      </c>
      <c r="B3121" s="2">
        <v>3.584703</v>
      </c>
      <c r="C3121" s="3">
        <f t="shared" si="1"/>
        <v>2.61055623</v>
      </c>
    </row>
    <row r="3122">
      <c r="A3122" s="2">
        <v>3.120312</v>
      </c>
      <c r="B3122" s="2">
        <v>3.650036</v>
      </c>
      <c r="C3122" s="3">
        <f t="shared" si="1"/>
        <v>2.611939752</v>
      </c>
    </row>
    <row r="3123">
      <c r="A3123" s="2">
        <v>3.121312</v>
      </c>
      <c r="B3123" s="2">
        <v>3.715498</v>
      </c>
      <c r="C3123" s="3">
        <f t="shared" si="1"/>
        <v>2.613324007</v>
      </c>
    </row>
    <row r="3124">
      <c r="A3124" s="2">
        <v>3.122312</v>
      </c>
      <c r="B3124" s="2">
        <v>3.781071</v>
      </c>
      <c r="C3124" s="3">
        <f t="shared" si="1"/>
        <v>2.614708996</v>
      </c>
    </row>
    <row r="3125">
      <c r="A3125" s="2">
        <v>3.123312</v>
      </c>
      <c r="B3125" s="2">
        <v>3.846738</v>
      </c>
      <c r="C3125" s="3">
        <f t="shared" si="1"/>
        <v>2.616094719</v>
      </c>
    </row>
    <row r="3126">
      <c r="A3126" s="2">
        <v>3.124312</v>
      </c>
      <c r="B3126" s="2">
        <v>3.912481</v>
      </c>
      <c r="C3126" s="3">
        <f t="shared" si="1"/>
        <v>2.617481176</v>
      </c>
    </row>
    <row r="3127">
      <c r="A3127" s="2">
        <v>3.125313</v>
      </c>
      <c r="B3127" s="2">
        <v>3.978282</v>
      </c>
      <c r="C3127" s="3">
        <f t="shared" si="1"/>
        <v>2.618869756</v>
      </c>
    </row>
    <row r="3128">
      <c r="A3128" s="2">
        <v>3.126313</v>
      </c>
      <c r="B3128" s="2">
        <v>4.044125</v>
      </c>
      <c r="C3128" s="3">
        <f t="shared" si="1"/>
        <v>2.620257684</v>
      </c>
    </row>
    <row r="3129">
      <c r="A3129" s="2">
        <v>3.127313</v>
      </c>
      <c r="B3129" s="2">
        <v>4.10999</v>
      </c>
      <c r="C3129" s="3">
        <f t="shared" si="1"/>
        <v>2.621646347</v>
      </c>
    </row>
    <row r="3130">
      <c r="A3130" s="2">
        <v>3.128313</v>
      </c>
      <c r="B3130" s="2">
        <v>4.17586</v>
      </c>
      <c r="C3130" s="3">
        <f t="shared" si="1"/>
        <v>2.623035747</v>
      </c>
    </row>
    <row r="3131">
      <c r="A3131" s="2">
        <v>3.129313</v>
      </c>
      <c r="B3131" s="2">
        <v>4.241718</v>
      </c>
      <c r="C3131" s="3">
        <f t="shared" si="1"/>
        <v>2.624425883</v>
      </c>
    </row>
    <row r="3132">
      <c r="A3132" s="2">
        <v>3.130313</v>
      </c>
      <c r="B3132" s="2">
        <v>4.307544</v>
      </c>
      <c r="C3132" s="3">
        <f t="shared" si="1"/>
        <v>2.625816755</v>
      </c>
    </row>
    <row r="3133">
      <c r="A3133" s="2">
        <v>3.131313</v>
      </c>
      <c r="B3133" s="2">
        <v>4.373322</v>
      </c>
      <c r="C3133" s="3">
        <f t="shared" si="1"/>
        <v>2.627208365</v>
      </c>
    </row>
    <row r="3134">
      <c r="A3134" s="2">
        <v>3.132313</v>
      </c>
      <c r="B3134" s="2">
        <v>4.439033</v>
      </c>
      <c r="C3134" s="3">
        <f t="shared" si="1"/>
        <v>2.628600712</v>
      </c>
    </row>
    <row r="3135">
      <c r="A3135" s="2">
        <v>3.133313</v>
      </c>
      <c r="B3135" s="2">
        <v>4.504659</v>
      </c>
      <c r="C3135" s="3">
        <f t="shared" si="1"/>
        <v>2.629993797</v>
      </c>
    </row>
    <row r="3136">
      <c r="A3136" s="2">
        <v>3.134313</v>
      </c>
      <c r="B3136" s="2">
        <v>4.570182</v>
      </c>
      <c r="C3136" s="3">
        <f t="shared" si="1"/>
        <v>2.631387621</v>
      </c>
    </row>
    <row r="3137">
      <c r="A3137" s="2">
        <v>3.135314</v>
      </c>
      <c r="B3137" s="2">
        <v>4.635583</v>
      </c>
      <c r="C3137" s="3">
        <f t="shared" si="1"/>
        <v>2.632783578</v>
      </c>
    </row>
    <row r="3138">
      <c r="A3138" s="2">
        <v>3.136314</v>
      </c>
      <c r="B3138" s="2">
        <v>4.700846</v>
      </c>
      <c r="C3138" s="3">
        <f t="shared" si="1"/>
        <v>2.63417888</v>
      </c>
    </row>
    <row r="3139">
      <c r="A3139" s="2">
        <v>3.137314</v>
      </c>
      <c r="B3139" s="2">
        <v>4.76595</v>
      </c>
      <c r="C3139" s="3">
        <f t="shared" si="1"/>
        <v>2.635574921</v>
      </c>
    </row>
    <row r="3140">
      <c r="A3140" s="2">
        <v>3.138314</v>
      </c>
      <c r="B3140" s="2">
        <v>4.830879</v>
      </c>
      <c r="C3140" s="3">
        <f t="shared" si="1"/>
        <v>2.636971702</v>
      </c>
    </row>
    <row r="3141">
      <c r="A3141" s="2">
        <v>3.139314</v>
      </c>
      <c r="B3141" s="2">
        <v>4.895615</v>
      </c>
      <c r="C3141" s="3">
        <f t="shared" si="1"/>
        <v>2.638369224</v>
      </c>
    </row>
    <row r="3142">
      <c r="A3142" s="2">
        <v>3.140314</v>
      </c>
      <c r="B3142" s="2">
        <v>4.960138</v>
      </c>
      <c r="C3142" s="3">
        <f t="shared" si="1"/>
        <v>2.639767486</v>
      </c>
    </row>
    <row r="3143">
      <c r="A3143" s="2">
        <v>3.141314</v>
      </c>
      <c r="B3143" s="2">
        <v>5.024432</v>
      </c>
      <c r="C3143" s="3">
        <f t="shared" si="1"/>
        <v>2.641166489</v>
      </c>
    </row>
    <row r="3144">
      <c r="A3144" s="2">
        <v>3.142314</v>
      </c>
      <c r="B3144" s="2">
        <v>5.088477</v>
      </c>
      <c r="C3144" s="3">
        <f t="shared" si="1"/>
        <v>2.642566234</v>
      </c>
    </row>
    <row r="3145">
      <c r="A3145" s="2">
        <v>3.143314</v>
      </c>
      <c r="B3145" s="2">
        <v>5.152256</v>
      </c>
      <c r="C3145" s="3">
        <f t="shared" si="1"/>
        <v>2.64396672</v>
      </c>
    </row>
    <row r="3146">
      <c r="A3146" s="2">
        <v>3.144314</v>
      </c>
      <c r="B3146" s="2">
        <v>5.21575</v>
      </c>
      <c r="C3146" s="3">
        <f t="shared" si="1"/>
        <v>2.645367949</v>
      </c>
    </row>
    <row r="3147">
      <c r="A3147" s="2">
        <v>3.145315</v>
      </c>
      <c r="B3147" s="2">
        <v>5.278942</v>
      </c>
      <c r="C3147" s="3">
        <f t="shared" si="1"/>
        <v>2.646771322</v>
      </c>
    </row>
    <row r="3148">
      <c r="A3148" s="2">
        <v>3.146315</v>
      </c>
      <c r="B3148" s="2">
        <v>5.341814</v>
      </c>
      <c r="C3148" s="3">
        <f t="shared" si="1"/>
        <v>2.648174037</v>
      </c>
    </row>
    <row r="3149">
      <c r="A3149" s="2">
        <v>3.147315</v>
      </c>
      <c r="B3149" s="2">
        <v>5.404348</v>
      </c>
      <c r="C3149" s="3">
        <f t="shared" si="1"/>
        <v>2.649577496</v>
      </c>
    </row>
    <row r="3150">
      <c r="A3150" s="2">
        <v>3.148315</v>
      </c>
      <c r="B3150" s="2">
        <v>5.466525</v>
      </c>
      <c r="C3150" s="3">
        <f t="shared" si="1"/>
        <v>2.650981698</v>
      </c>
    </row>
    <row r="3151">
      <c r="A3151" s="2">
        <v>3.149315</v>
      </c>
      <c r="B3151" s="2">
        <v>5.528328</v>
      </c>
      <c r="C3151" s="3">
        <f t="shared" si="1"/>
        <v>2.652386644</v>
      </c>
    </row>
    <row r="3152">
      <c r="A3152" s="2">
        <v>3.150315</v>
      </c>
      <c r="B3152" s="2">
        <v>5.589739</v>
      </c>
      <c r="C3152" s="3">
        <f t="shared" si="1"/>
        <v>2.653792335</v>
      </c>
    </row>
    <row r="3153">
      <c r="A3153" s="2">
        <v>3.151315</v>
      </c>
      <c r="B3153" s="2">
        <v>5.650741</v>
      </c>
      <c r="C3153" s="3">
        <f t="shared" si="1"/>
        <v>2.655198771</v>
      </c>
    </row>
    <row r="3154">
      <c r="A3154" s="2">
        <v>3.152315</v>
      </c>
      <c r="B3154" s="2">
        <v>5.711315</v>
      </c>
      <c r="C3154" s="3">
        <f t="shared" si="1"/>
        <v>2.656605953</v>
      </c>
    </row>
    <row r="3155">
      <c r="A3155" s="2">
        <v>3.153315</v>
      </c>
      <c r="B3155" s="2">
        <v>5.771445</v>
      </c>
      <c r="C3155" s="3">
        <f t="shared" si="1"/>
        <v>2.65801388</v>
      </c>
    </row>
    <row r="3156">
      <c r="A3156" s="2">
        <v>3.154315</v>
      </c>
      <c r="B3156" s="2">
        <v>5.831112</v>
      </c>
      <c r="C3156" s="3">
        <f t="shared" si="1"/>
        <v>2.659422553</v>
      </c>
    </row>
    <row r="3157">
      <c r="A3157" s="2">
        <v>3.155316</v>
      </c>
      <c r="B3157" s="2">
        <v>5.890299</v>
      </c>
      <c r="C3157" s="3">
        <f t="shared" si="1"/>
        <v>2.660833382</v>
      </c>
    </row>
    <row r="3158">
      <c r="A3158" s="2">
        <v>3.156316</v>
      </c>
      <c r="B3158" s="2">
        <v>5.948989</v>
      </c>
      <c r="C3158" s="3">
        <f t="shared" si="1"/>
        <v>2.66224355</v>
      </c>
    </row>
    <row r="3159">
      <c r="A3159" s="2">
        <v>3.157316</v>
      </c>
      <c r="B3159" s="2">
        <v>6.007164</v>
      </c>
      <c r="C3159" s="3">
        <f t="shared" si="1"/>
        <v>2.663654465</v>
      </c>
    </row>
    <row r="3160">
      <c r="A3160" s="2">
        <v>3.158316</v>
      </c>
      <c r="B3160" s="2">
        <v>6.064808</v>
      </c>
      <c r="C3160" s="3">
        <f t="shared" si="1"/>
        <v>2.665066127</v>
      </c>
    </row>
    <row r="3161">
      <c r="A3161" s="2">
        <v>3.159316</v>
      </c>
      <c r="B3161" s="2">
        <v>6.121903</v>
      </c>
      <c r="C3161" s="3">
        <f t="shared" si="1"/>
        <v>2.666478538</v>
      </c>
    </row>
    <row r="3162">
      <c r="A3162" s="2">
        <v>3.160316</v>
      </c>
      <c r="B3162" s="2">
        <v>6.178432</v>
      </c>
      <c r="C3162" s="3">
        <f t="shared" si="1"/>
        <v>2.667891698</v>
      </c>
    </row>
    <row r="3163">
      <c r="A3163" s="2">
        <v>3.161316</v>
      </c>
      <c r="B3163" s="2">
        <v>6.234379</v>
      </c>
      <c r="C3163" s="3">
        <f t="shared" si="1"/>
        <v>2.669305606</v>
      </c>
    </row>
    <row r="3164">
      <c r="A3164" s="2">
        <v>3.162316</v>
      </c>
      <c r="B3164" s="2">
        <v>6.289727</v>
      </c>
      <c r="C3164" s="3">
        <f t="shared" si="1"/>
        <v>2.670720263</v>
      </c>
    </row>
    <row r="3165">
      <c r="A3165" s="2">
        <v>3.163316</v>
      </c>
      <c r="B3165" s="2">
        <v>6.344459</v>
      </c>
      <c r="C3165" s="3">
        <f t="shared" si="1"/>
        <v>2.672135671</v>
      </c>
    </row>
    <row r="3166">
      <c r="A3166" s="2">
        <v>3.164316</v>
      </c>
      <c r="B3166" s="2">
        <v>6.398559</v>
      </c>
      <c r="C3166" s="3">
        <f t="shared" si="1"/>
        <v>2.673551828</v>
      </c>
    </row>
    <row r="3167">
      <c r="A3167" s="2">
        <v>3.165317</v>
      </c>
      <c r="B3167" s="2">
        <v>6.452011</v>
      </c>
      <c r="C3167" s="3">
        <f t="shared" si="1"/>
        <v>2.674970153</v>
      </c>
    </row>
    <row r="3168">
      <c r="A3168" s="2">
        <v>3.166317</v>
      </c>
      <c r="B3168" s="2">
        <v>6.504798</v>
      </c>
      <c r="C3168" s="3">
        <f t="shared" si="1"/>
        <v>2.676387813</v>
      </c>
    </row>
    <row r="3169">
      <c r="A3169" s="2">
        <v>3.167317</v>
      </c>
      <c r="B3169" s="2">
        <v>6.556904</v>
      </c>
      <c r="C3169" s="3">
        <f t="shared" si="1"/>
        <v>2.677806224</v>
      </c>
    </row>
    <row r="3170">
      <c r="A3170" s="2">
        <v>3.168317</v>
      </c>
      <c r="B3170" s="2">
        <v>6.608314</v>
      </c>
      <c r="C3170" s="3">
        <f t="shared" si="1"/>
        <v>2.679225386</v>
      </c>
    </row>
    <row r="3171">
      <c r="A3171" s="2">
        <v>3.169317</v>
      </c>
      <c r="B3171" s="2">
        <v>6.659011</v>
      </c>
      <c r="C3171" s="3">
        <f t="shared" si="1"/>
        <v>2.680645301</v>
      </c>
    </row>
    <row r="3172">
      <c r="A3172" s="2">
        <v>3.170317</v>
      </c>
      <c r="B3172" s="2">
        <v>6.708981</v>
      </c>
      <c r="C3172" s="3">
        <f t="shared" si="1"/>
        <v>2.682065968</v>
      </c>
    </row>
    <row r="3173">
      <c r="A3173" s="2">
        <v>3.171317</v>
      </c>
      <c r="B3173" s="2">
        <v>6.758207</v>
      </c>
      <c r="C3173" s="3">
        <f t="shared" si="1"/>
        <v>2.683487389</v>
      </c>
    </row>
    <row r="3174">
      <c r="A3174" s="2">
        <v>3.172317</v>
      </c>
      <c r="B3174" s="2">
        <v>6.806676</v>
      </c>
      <c r="C3174" s="3">
        <f t="shared" si="1"/>
        <v>2.684909562</v>
      </c>
    </row>
    <row r="3175">
      <c r="A3175" s="2">
        <v>3.173317</v>
      </c>
      <c r="B3175" s="2">
        <v>6.85437</v>
      </c>
      <c r="C3175" s="3">
        <f t="shared" si="1"/>
        <v>2.686332489</v>
      </c>
    </row>
    <row r="3176">
      <c r="A3176" s="2">
        <v>3.174317</v>
      </c>
      <c r="B3176" s="2">
        <v>6.901277</v>
      </c>
      <c r="C3176" s="3">
        <f t="shared" si="1"/>
        <v>2.687756171</v>
      </c>
    </row>
    <row r="3177">
      <c r="A3177" s="2">
        <v>3.175318</v>
      </c>
      <c r="B3177" s="2">
        <v>6.94738</v>
      </c>
      <c r="C3177" s="3">
        <f t="shared" si="1"/>
        <v>2.689182031</v>
      </c>
    </row>
    <row r="3178">
      <c r="A3178" s="2">
        <v>3.176318</v>
      </c>
      <c r="B3178" s="2">
        <v>6.992666</v>
      </c>
      <c r="C3178" s="3">
        <f t="shared" si="1"/>
        <v>2.690607223</v>
      </c>
    </row>
    <row r="3179">
      <c r="A3179" s="2">
        <v>3.177318</v>
      </c>
      <c r="B3179" s="2">
        <v>7.037121</v>
      </c>
      <c r="C3179" s="3">
        <f t="shared" si="1"/>
        <v>2.69203317</v>
      </c>
    </row>
    <row r="3180">
      <c r="A3180" s="2">
        <v>3.178318</v>
      </c>
      <c r="B3180" s="2">
        <v>7.080729</v>
      </c>
      <c r="C3180" s="3">
        <f t="shared" si="1"/>
        <v>2.693459872</v>
      </c>
    </row>
    <row r="3181">
      <c r="A3181" s="2">
        <v>3.179318</v>
      </c>
      <c r="B3181" s="2">
        <v>7.123479</v>
      </c>
      <c r="C3181" s="3">
        <f t="shared" si="1"/>
        <v>2.694887331</v>
      </c>
    </row>
    <row r="3182">
      <c r="A3182" s="2">
        <v>3.180318</v>
      </c>
      <c r="B3182" s="2">
        <v>7.165354</v>
      </c>
      <c r="C3182" s="3">
        <f t="shared" si="1"/>
        <v>2.696315546</v>
      </c>
    </row>
    <row r="3183">
      <c r="A3183" s="2">
        <v>3.181318</v>
      </c>
      <c r="B3183" s="2">
        <v>7.206343</v>
      </c>
      <c r="C3183" s="3">
        <f t="shared" si="1"/>
        <v>2.697744518</v>
      </c>
    </row>
    <row r="3184">
      <c r="A3184" s="2">
        <v>3.182318</v>
      </c>
      <c r="B3184" s="2">
        <v>7.246433</v>
      </c>
      <c r="C3184" s="3">
        <f t="shared" si="1"/>
        <v>2.699174247</v>
      </c>
    </row>
    <row r="3185">
      <c r="A3185" s="2">
        <v>3.183318</v>
      </c>
      <c r="B3185" s="2">
        <v>7.285609</v>
      </c>
      <c r="C3185" s="3">
        <f t="shared" si="1"/>
        <v>2.700604735</v>
      </c>
    </row>
    <row r="3186">
      <c r="A3186" s="2">
        <v>3.184318</v>
      </c>
      <c r="B3186" s="2">
        <v>7.32386</v>
      </c>
      <c r="C3186" s="3">
        <f t="shared" si="1"/>
        <v>2.70203598</v>
      </c>
    </row>
    <row r="3187">
      <c r="A3187" s="2">
        <v>3.185319</v>
      </c>
      <c r="B3187" s="2">
        <v>7.361172</v>
      </c>
      <c r="C3187" s="3">
        <f t="shared" si="1"/>
        <v>2.703469416</v>
      </c>
    </row>
    <row r="3188">
      <c r="A3188" s="2">
        <v>3.186319</v>
      </c>
      <c r="B3188" s="2">
        <v>7.397534</v>
      </c>
      <c r="C3188" s="3">
        <f t="shared" si="1"/>
        <v>2.704902179</v>
      </c>
    </row>
    <row r="3189">
      <c r="A3189" s="2">
        <v>3.187319</v>
      </c>
      <c r="B3189" s="2">
        <v>7.432933</v>
      </c>
      <c r="C3189" s="3">
        <f t="shared" si="1"/>
        <v>2.706335702</v>
      </c>
    </row>
    <row r="3190">
      <c r="A3190" s="2">
        <v>3.188319</v>
      </c>
      <c r="B3190" s="2">
        <v>7.467358</v>
      </c>
      <c r="C3190" s="3">
        <f t="shared" si="1"/>
        <v>2.707769985</v>
      </c>
    </row>
    <row r="3191">
      <c r="A3191" s="2">
        <v>3.189319</v>
      </c>
      <c r="B3191" s="2">
        <v>7.500798</v>
      </c>
      <c r="C3191" s="3">
        <f t="shared" si="1"/>
        <v>2.709205027</v>
      </c>
    </row>
    <row r="3192">
      <c r="A3192" s="2">
        <v>3.190319</v>
      </c>
      <c r="B3192" s="2">
        <v>7.53324</v>
      </c>
      <c r="C3192" s="3">
        <f t="shared" si="1"/>
        <v>2.71064083</v>
      </c>
    </row>
    <row r="3193">
      <c r="A3193" s="2">
        <v>3.191319</v>
      </c>
      <c r="B3193" s="2">
        <v>7.564674</v>
      </c>
      <c r="C3193" s="3">
        <f t="shared" si="1"/>
        <v>2.712077394</v>
      </c>
    </row>
    <row r="3194">
      <c r="A3194" s="2">
        <v>3.192319</v>
      </c>
      <c r="B3194" s="2">
        <v>7.595089</v>
      </c>
      <c r="C3194" s="3">
        <f t="shared" si="1"/>
        <v>2.71351472</v>
      </c>
    </row>
    <row r="3195">
      <c r="A3195" s="2">
        <v>3.193319</v>
      </c>
      <c r="B3195" s="2">
        <v>7.624474</v>
      </c>
      <c r="C3195" s="3">
        <f t="shared" si="1"/>
        <v>2.714952807</v>
      </c>
    </row>
    <row r="3196">
      <c r="A3196" s="2">
        <v>3.194319</v>
      </c>
      <c r="B3196" s="2">
        <v>7.652821</v>
      </c>
      <c r="C3196" s="3">
        <f t="shared" si="1"/>
        <v>2.716391656</v>
      </c>
    </row>
    <row r="3197">
      <c r="A3197" s="2">
        <v>3.19532</v>
      </c>
      <c r="B3197" s="2">
        <v>7.680117</v>
      </c>
      <c r="C3197" s="3">
        <f t="shared" si="1"/>
        <v>2.717832708</v>
      </c>
    </row>
    <row r="3198">
      <c r="A3198" s="2">
        <v>3.19632</v>
      </c>
      <c r="B3198" s="2">
        <v>7.706355</v>
      </c>
      <c r="C3198" s="3">
        <f t="shared" si="1"/>
        <v>2.719273084</v>
      </c>
    </row>
    <row r="3199">
      <c r="A3199" s="2">
        <v>3.19732</v>
      </c>
      <c r="B3199" s="2">
        <v>7.731523</v>
      </c>
      <c r="C3199" s="3">
        <f t="shared" si="1"/>
        <v>2.720714223</v>
      </c>
    </row>
    <row r="3200">
      <c r="A3200" s="2">
        <v>3.19832</v>
      </c>
      <c r="B3200" s="2">
        <v>7.755615</v>
      </c>
      <c r="C3200" s="3">
        <f t="shared" si="1"/>
        <v>2.722156125</v>
      </c>
    </row>
    <row r="3201">
      <c r="A3201" s="2">
        <v>3.19932</v>
      </c>
      <c r="B3201" s="2">
        <v>7.77862</v>
      </c>
      <c r="C3201" s="3">
        <f t="shared" si="1"/>
        <v>2.723598792</v>
      </c>
    </row>
    <row r="3202">
      <c r="A3202" s="2">
        <v>3.20032</v>
      </c>
      <c r="B3202" s="2">
        <v>7.80053</v>
      </c>
      <c r="C3202" s="3">
        <f t="shared" si="1"/>
        <v>2.725042224</v>
      </c>
    </row>
    <row r="3203">
      <c r="A3203" s="2">
        <v>3.20132</v>
      </c>
      <c r="B3203" s="2">
        <v>7.821337</v>
      </c>
      <c r="C3203" s="3">
        <f t="shared" si="1"/>
        <v>2.72648642</v>
      </c>
    </row>
    <row r="3204">
      <c r="A3204" s="2">
        <v>3.20232</v>
      </c>
      <c r="B3204" s="2">
        <v>7.841033</v>
      </c>
      <c r="C3204" s="3">
        <f t="shared" si="1"/>
        <v>2.727931382</v>
      </c>
    </row>
    <row r="3205">
      <c r="A3205" s="2">
        <v>3.20332</v>
      </c>
      <c r="B3205" s="2">
        <v>7.85961</v>
      </c>
      <c r="C3205" s="3">
        <f t="shared" si="1"/>
        <v>2.729377109</v>
      </c>
    </row>
    <row r="3206">
      <c r="A3206" s="2">
        <v>3.20432</v>
      </c>
      <c r="B3206" s="2">
        <v>7.877062</v>
      </c>
      <c r="C3206" s="3">
        <f t="shared" si="1"/>
        <v>2.730823603</v>
      </c>
    </row>
    <row r="3207">
      <c r="A3207" s="2">
        <v>3.205321</v>
      </c>
      <c r="B3207" s="2">
        <v>7.893381</v>
      </c>
      <c r="C3207" s="3">
        <f t="shared" si="1"/>
        <v>2.732272311</v>
      </c>
    </row>
    <row r="3208">
      <c r="A3208" s="2">
        <v>3.206321</v>
      </c>
      <c r="B3208" s="2">
        <v>7.908561</v>
      </c>
      <c r="C3208" s="3">
        <f t="shared" si="1"/>
        <v>2.733720339</v>
      </c>
    </row>
    <row r="3209">
      <c r="A3209" s="2">
        <v>3.207321</v>
      </c>
      <c r="B3209" s="2">
        <v>7.922595</v>
      </c>
      <c r="C3209" s="3">
        <f t="shared" si="1"/>
        <v>2.735169135</v>
      </c>
    </row>
    <row r="3210">
      <c r="A3210" s="2">
        <v>3.208321</v>
      </c>
      <c r="B3210" s="2">
        <v>7.935478</v>
      </c>
      <c r="C3210" s="3">
        <f t="shared" si="1"/>
        <v>2.736618698</v>
      </c>
    </row>
    <row r="3211">
      <c r="A3211" s="2">
        <v>3.209321</v>
      </c>
      <c r="B3211" s="2">
        <v>7.947203</v>
      </c>
      <c r="C3211" s="3">
        <f t="shared" si="1"/>
        <v>2.73806903</v>
      </c>
    </row>
    <row r="3212">
      <c r="A3212" s="2">
        <v>3.210321</v>
      </c>
      <c r="B3212" s="2">
        <v>7.957766</v>
      </c>
      <c r="C3212" s="3">
        <f t="shared" si="1"/>
        <v>2.73952013</v>
      </c>
    </row>
    <row r="3213">
      <c r="A3213" s="2">
        <v>3.211321</v>
      </c>
      <c r="B3213" s="2">
        <v>7.967161</v>
      </c>
      <c r="C3213" s="3">
        <f t="shared" si="1"/>
        <v>2.740971999</v>
      </c>
    </row>
    <row r="3214">
      <c r="A3214" s="2">
        <v>3.212321</v>
      </c>
      <c r="B3214" s="2">
        <v>7.975384</v>
      </c>
      <c r="C3214" s="3">
        <f t="shared" si="1"/>
        <v>2.742424638</v>
      </c>
    </row>
    <row r="3215">
      <c r="A3215" s="2">
        <v>3.213321</v>
      </c>
      <c r="B3215" s="2">
        <v>7.982431</v>
      </c>
      <c r="C3215" s="3">
        <f t="shared" si="1"/>
        <v>2.743878047</v>
      </c>
    </row>
    <row r="3216">
      <c r="A3216" s="2">
        <v>3.214321</v>
      </c>
      <c r="B3216" s="2">
        <v>7.988297</v>
      </c>
      <c r="C3216" s="3">
        <f t="shared" si="1"/>
        <v>2.745332226</v>
      </c>
    </row>
    <row r="3217">
      <c r="A3217" s="2">
        <v>3.215322</v>
      </c>
      <c r="B3217" s="2">
        <v>7.992979</v>
      </c>
      <c r="C3217" s="3">
        <f t="shared" si="1"/>
        <v>2.746788631</v>
      </c>
    </row>
    <row r="3218">
      <c r="A3218" s="2">
        <v>3.216322</v>
      </c>
      <c r="B3218" s="2">
        <v>7.996474</v>
      </c>
      <c r="C3218" s="3">
        <f t="shared" si="1"/>
        <v>2.748244352</v>
      </c>
    </row>
    <row r="3219">
      <c r="A3219" s="2">
        <v>3.217322</v>
      </c>
      <c r="B3219" s="2">
        <v>7.998778</v>
      </c>
      <c r="C3219" s="3">
        <f t="shared" si="1"/>
        <v>2.749700845</v>
      </c>
    </row>
    <row r="3220">
      <c r="A3220" s="2">
        <v>3.218322</v>
      </c>
      <c r="B3220" s="2">
        <v>7.999889</v>
      </c>
      <c r="C3220" s="3">
        <f t="shared" si="1"/>
        <v>2.75115811</v>
      </c>
    </row>
    <row r="3221">
      <c r="A3221" s="2">
        <v>3.219322</v>
      </c>
      <c r="B3221" s="2">
        <v>7.999806</v>
      </c>
      <c r="C3221" s="3">
        <f t="shared" si="1"/>
        <v>2.752616147</v>
      </c>
    </row>
    <row r="3222">
      <c r="A3222" s="2">
        <v>3.220322</v>
      </c>
      <c r="B3222" s="2">
        <v>7.998525</v>
      </c>
      <c r="C3222" s="3">
        <f t="shared" si="1"/>
        <v>2.754074957</v>
      </c>
    </row>
    <row r="3223">
      <c r="A3223" s="2">
        <v>3.221322</v>
      </c>
      <c r="B3223" s="2">
        <v>7.996046</v>
      </c>
      <c r="C3223" s="3">
        <f t="shared" si="1"/>
        <v>2.75553454</v>
      </c>
    </row>
    <row r="3224">
      <c r="A3224" s="2">
        <v>3.222322</v>
      </c>
      <c r="B3224" s="2">
        <v>7.992367</v>
      </c>
      <c r="C3224" s="3">
        <f t="shared" si="1"/>
        <v>2.756994896</v>
      </c>
    </row>
    <row r="3225">
      <c r="A3225" s="2">
        <v>3.223322</v>
      </c>
      <c r="B3225" s="2">
        <v>7.987487</v>
      </c>
      <c r="C3225" s="3">
        <f t="shared" si="1"/>
        <v>2.758456026</v>
      </c>
    </row>
    <row r="3226">
      <c r="A3226" s="2">
        <v>3.224322</v>
      </c>
      <c r="B3226" s="2">
        <v>7.981407</v>
      </c>
      <c r="C3226" s="3">
        <f t="shared" si="1"/>
        <v>2.759917931</v>
      </c>
    </row>
    <row r="3227">
      <c r="A3227" s="2">
        <v>3.225323</v>
      </c>
      <c r="B3227" s="2">
        <v>7.974126</v>
      </c>
      <c r="C3227" s="3">
        <f t="shared" si="1"/>
        <v>2.761382074</v>
      </c>
    </row>
    <row r="3228">
      <c r="A3228" s="2">
        <v>3.226323</v>
      </c>
      <c r="B3228" s="2">
        <v>7.965643</v>
      </c>
      <c r="C3228" s="3">
        <f t="shared" si="1"/>
        <v>2.762845529</v>
      </c>
    </row>
    <row r="3229">
      <c r="A3229" s="2">
        <v>3.227323</v>
      </c>
      <c r="B3229" s="2">
        <v>7.955961</v>
      </c>
      <c r="C3229" s="3">
        <f t="shared" si="1"/>
        <v>2.764309761</v>
      </c>
    </row>
    <row r="3230">
      <c r="A3230" s="2">
        <v>3.228323</v>
      </c>
      <c r="B3230" s="2">
        <v>7.94508</v>
      </c>
      <c r="C3230" s="3">
        <f t="shared" si="1"/>
        <v>2.765774768</v>
      </c>
    </row>
    <row r="3231">
      <c r="A3231" s="2">
        <v>3.229323</v>
      </c>
      <c r="B3231" s="2">
        <v>7.933001</v>
      </c>
      <c r="C3231" s="3">
        <f t="shared" si="1"/>
        <v>2.767240551</v>
      </c>
    </row>
    <row r="3232">
      <c r="A3232" s="2">
        <v>3.230323</v>
      </c>
      <c r="B3232" s="2">
        <v>7.919726</v>
      </c>
      <c r="C3232" s="3">
        <f t="shared" si="1"/>
        <v>2.768707111</v>
      </c>
    </row>
    <row r="3233">
      <c r="A3233" s="2">
        <v>3.231323</v>
      </c>
      <c r="B3233" s="2">
        <v>7.905258</v>
      </c>
      <c r="C3233" s="3">
        <f t="shared" si="1"/>
        <v>2.770174449</v>
      </c>
    </row>
    <row r="3234">
      <c r="A3234" s="2">
        <v>3.232323</v>
      </c>
      <c r="B3234" s="2">
        <v>7.889598</v>
      </c>
      <c r="C3234" s="3">
        <f t="shared" si="1"/>
        <v>2.771642564</v>
      </c>
    </row>
    <row r="3235">
      <c r="A3235" s="2">
        <v>3.233323</v>
      </c>
      <c r="B3235" s="2">
        <v>7.872749</v>
      </c>
      <c r="C3235" s="3">
        <f t="shared" si="1"/>
        <v>2.773111458</v>
      </c>
    </row>
    <row r="3236">
      <c r="A3236" s="2">
        <v>3.234323</v>
      </c>
      <c r="B3236" s="2">
        <v>7.854716</v>
      </c>
      <c r="C3236" s="3">
        <f t="shared" si="1"/>
        <v>2.774581129</v>
      </c>
    </row>
    <row r="3237">
      <c r="A3237" s="2">
        <v>3.235324</v>
      </c>
      <c r="B3237" s="2">
        <v>7.835501</v>
      </c>
      <c r="C3237" s="3">
        <f t="shared" si="1"/>
        <v>2.776053051</v>
      </c>
    </row>
    <row r="3238">
      <c r="A3238" s="2">
        <v>3.236324</v>
      </c>
      <c r="B3238" s="2">
        <v>7.815108</v>
      </c>
      <c r="C3238" s="3">
        <f t="shared" si="1"/>
        <v>2.777524282</v>
      </c>
    </row>
    <row r="3239">
      <c r="A3239" s="2">
        <v>3.237324</v>
      </c>
      <c r="B3239" s="2">
        <v>7.793542</v>
      </c>
      <c r="C3239" s="3">
        <f t="shared" si="1"/>
        <v>2.778996292</v>
      </c>
    </row>
    <row r="3240">
      <c r="A3240" s="2">
        <v>3.238324</v>
      </c>
      <c r="B3240" s="2">
        <v>7.770808</v>
      </c>
      <c r="C3240" s="3">
        <f t="shared" si="1"/>
        <v>2.780469083</v>
      </c>
    </row>
    <row r="3241">
      <c r="A3241" s="2">
        <v>3.239324</v>
      </c>
      <c r="B3241" s="2">
        <v>7.74691</v>
      </c>
      <c r="C3241" s="3">
        <f t="shared" si="1"/>
        <v>2.781942654</v>
      </c>
    </row>
    <row r="3242">
      <c r="A3242" s="2">
        <v>3.240324</v>
      </c>
      <c r="B3242" s="2">
        <v>7.721854</v>
      </c>
      <c r="C3242" s="3">
        <f t="shared" si="1"/>
        <v>2.783417006</v>
      </c>
    </row>
    <row r="3243">
      <c r="A3243" s="2">
        <v>3.241324</v>
      </c>
      <c r="B3243" s="2">
        <v>7.695646</v>
      </c>
      <c r="C3243" s="3">
        <f t="shared" si="1"/>
        <v>2.784892139</v>
      </c>
    </row>
    <row r="3244">
      <c r="A3244" s="2">
        <v>3.242324</v>
      </c>
      <c r="B3244" s="2">
        <v>7.668292</v>
      </c>
      <c r="C3244" s="3">
        <f t="shared" si="1"/>
        <v>2.786368054</v>
      </c>
    </row>
    <row r="3245">
      <c r="A3245" s="2">
        <v>3.243324</v>
      </c>
      <c r="B3245" s="2">
        <v>7.639798</v>
      </c>
      <c r="C3245" s="3">
        <f t="shared" si="1"/>
        <v>2.787844752</v>
      </c>
    </row>
    <row r="3246">
      <c r="A3246" s="2">
        <v>3.244324</v>
      </c>
      <c r="B3246" s="2">
        <v>7.610173</v>
      </c>
      <c r="C3246" s="3">
        <f t="shared" si="1"/>
        <v>2.789322232</v>
      </c>
    </row>
    <row r="3247">
      <c r="A3247" s="2">
        <v>3.245325</v>
      </c>
      <c r="B3247" s="2">
        <v>7.579422</v>
      </c>
      <c r="C3247" s="3">
        <f t="shared" si="1"/>
        <v>2.790801973</v>
      </c>
    </row>
    <row r="3248">
      <c r="A3248" s="2">
        <v>3.246325</v>
      </c>
      <c r="B3248" s="2">
        <v>7.547554</v>
      </c>
      <c r="C3248" s="3">
        <f t="shared" si="1"/>
        <v>2.792281021</v>
      </c>
    </row>
    <row r="3249">
      <c r="A3249" s="2">
        <v>3.247325</v>
      </c>
      <c r="B3249" s="2">
        <v>7.514576</v>
      </c>
      <c r="C3249" s="3">
        <f t="shared" si="1"/>
        <v>2.793760852</v>
      </c>
    </row>
    <row r="3250">
      <c r="A3250" s="2">
        <v>3.248325</v>
      </c>
      <c r="B3250" s="2">
        <v>7.480498</v>
      </c>
      <c r="C3250" s="3">
        <f t="shared" si="1"/>
        <v>2.795241467</v>
      </c>
    </row>
    <row r="3251">
      <c r="A3251" s="2">
        <v>3.249325</v>
      </c>
      <c r="B3251" s="2">
        <v>7.445328</v>
      </c>
      <c r="C3251" s="3">
        <f t="shared" si="1"/>
        <v>2.796722867</v>
      </c>
    </row>
    <row r="3252">
      <c r="A3252" s="2">
        <v>3.250325</v>
      </c>
      <c r="B3252" s="2">
        <v>7.409074</v>
      </c>
      <c r="C3252" s="3">
        <f t="shared" si="1"/>
        <v>2.798205052</v>
      </c>
    </row>
    <row r="3253">
      <c r="A3253" s="2">
        <v>3.251325</v>
      </c>
      <c r="B3253" s="2">
        <v>7.371747</v>
      </c>
      <c r="C3253" s="3">
        <f t="shared" si="1"/>
        <v>2.799688023</v>
      </c>
    </row>
    <row r="3254">
      <c r="A3254" s="2">
        <v>3.252325</v>
      </c>
      <c r="B3254" s="2">
        <v>7.333357</v>
      </c>
      <c r="C3254" s="3">
        <f t="shared" si="1"/>
        <v>2.80117178</v>
      </c>
    </row>
    <row r="3255">
      <c r="A3255" s="2">
        <v>3.253325</v>
      </c>
      <c r="B3255" s="2">
        <v>7.293913</v>
      </c>
      <c r="C3255" s="3">
        <f t="shared" si="1"/>
        <v>2.802656323</v>
      </c>
    </row>
    <row r="3256">
      <c r="A3256" s="2">
        <v>3.254325</v>
      </c>
      <c r="B3256" s="2">
        <v>7.253426</v>
      </c>
      <c r="C3256" s="3">
        <f t="shared" si="1"/>
        <v>2.804141652</v>
      </c>
    </row>
    <row r="3257">
      <c r="A3257" s="2">
        <v>3.255326</v>
      </c>
      <c r="B3257" s="2">
        <v>7.211907</v>
      </c>
      <c r="C3257" s="3">
        <f t="shared" si="1"/>
        <v>2.805629256</v>
      </c>
    </row>
    <row r="3258">
      <c r="A3258" s="2">
        <v>3.256326</v>
      </c>
      <c r="B3258" s="2">
        <v>7.169368</v>
      </c>
      <c r="C3258" s="3">
        <f t="shared" si="1"/>
        <v>2.807116161</v>
      </c>
    </row>
    <row r="3259">
      <c r="A3259" s="2">
        <v>3.257326</v>
      </c>
      <c r="B3259" s="2">
        <v>7.12582</v>
      </c>
      <c r="C3259" s="3">
        <f t="shared" si="1"/>
        <v>2.808603854</v>
      </c>
    </row>
    <row r="3260">
      <c r="A3260" s="2">
        <v>3.258326</v>
      </c>
      <c r="B3260" s="2">
        <v>7.081275</v>
      </c>
      <c r="C3260" s="3">
        <f t="shared" si="1"/>
        <v>2.810092336</v>
      </c>
    </row>
    <row r="3261">
      <c r="A3261" s="2">
        <v>3.259326</v>
      </c>
      <c r="B3261" s="2">
        <v>7.035746</v>
      </c>
      <c r="C3261" s="3">
        <f t="shared" si="1"/>
        <v>2.811581607</v>
      </c>
    </row>
    <row r="3262">
      <c r="A3262" s="2">
        <v>3.260326</v>
      </c>
      <c r="B3262" s="2">
        <v>6.989244</v>
      </c>
      <c r="C3262" s="3">
        <f t="shared" si="1"/>
        <v>2.813071667</v>
      </c>
    </row>
    <row r="3263">
      <c r="A3263" s="2">
        <v>3.261326</v>
      </c>
      <c r="B3263" s="2">
        <v>6.941784</v>
      </c>
      <c r="C3263" s="3">
        <f t="shared" si="1"/>
        <v>2.814562516</v>
      </c>
    </row>
    <row r="3264">
      <c r="A3264" s="2">
        <v>3.262326</v>
      </c>
      <c r="B3264" s="2">
        <v>6.893378</v>
      </c>
      <c r="C3264" s="3">
        <f t="shared" si="1"/>
        <v>2.816054156</v>
      </c>
    </row>
    <row r="3265">
      <c r="A3265" s="2">
        <v>3.263326</v>
      </c>
      <c r="B3265" s="2">
        <v>6.84404</v>
      </c>
      <c r="C3265" s="3">
        <f t="shared" si="1"/>
        <v>2.817546586</v>
      </c>
    </row>
    <row r="3266">
      <c r="A3266" s="2">
        <v>3.264326</v>
      </c>
      <c r="B3266" s="2">
        <v>6.793784</v>
      </c>
      <c r="C3266" s="3">
        <f t="shared" si="1"/>
        <v>2.819039807</v>
      </c>
    </row>
    <row r="3267">
      <c r="A3267" s="2">
        <v>3.265327</v>
      </c>
      <c r="B3267" s="2">
        <v>6.742625</v>
      </c>
      <c r="C3267" s="3">
        <f t="shared" si="1"/>
        <v>2.820535314</v>
      </c>
    </row>
    <row r="3268">
      <c r="A3268" s="2">
        <v>3.266327</v>
      </c>
      <c r="B3268" s="2">
        <v>6.690577</v>
      </c>
      <c r="C3268" s="3">
        <f t="shared" si="1"/>
        <v>2.822030119</v>
      </c>
    </row>
    <row r="3269">
      <c r="A3269" s="2">
        <v>3.267327</v>
      </c>
      <c r="B3269" s="2">
        <v>6.637655</v>
      </c>
      <c r="C3269" s="3">
        <f t="shared" si="1"/>
        <v>2.823525716</v>
      </c>
    </row>
    <row r="3270">
      <c r="A3270" s="2">
        <v>3.268327</v>
      </c>
      <c r="B3270" s="2">
        <v>6.583874</v>
      </c>
      <c r="C3270" s="3">
        <f t="shared" si="1"/>
        <v>2.825022106</v>
      </c>
    </row>
    <row r="3271">
      <c r="A3271" s="2">
        <v>3.269327</v>
      </c>
      <c r="B3271" s="2">
        <v>6.529251</v>
      </c>
      <c r="C3271" s="3">
        <f t="shared" si="1"/>
        <v>2.826519289</v>
      </c>
    </row>
    <row r="3272">
      <c r="A3272" s="2">
        <v>3.270327</v>
      </c>
      <c r="B3272" s="2">
        <v>6.4738</v>
      </c>
      <c r="C3272" s="3">
        <f t="shared" si="1"/>
        <v>2.828017266</v>
      </c>
    </row>
    <row r="3273">
      <c r="A3273" s="2">
        <v>3.271327</v>
      </c>
      <c r="B3273" s="2">
        <v>6.417539</v>
      </c>
      <c r="C3273" s="3">
        <f t="shared" si="1"/>
        <v>2.829516036</v>
      </c>
    </row>
    <row r="3274">
      <c r="A3274" s="2">
        <v>3.272327</v>
      </c>
      <c r="B3274" s="2">
        <v>6.360483</v>
      </c>
      <c r="C3274" s="3">
        <f t="shared" si="1"/>
        <v>2.831015601</v>
      </c>
    </row>
    <row r="3275">
      <c r="A3275" s="2">
        <v>3.273327</v>
      </c>
      <c r="B3275" s="2">
        <v>6.30265</v>
      </c>
      <c r="C3275" s="3">
        <f t="shared" si="1"/>
        <v>2.83251596</v>
      </c>
    </row>
    <row r="3276">
      <c r="A3276" s="2">
        <v>3.274327</v>
      </c>
      <c r="B3276" s="2">
        <v>6.244057</v>
      </c>
      <c r="C3276" s="3">
        <f t="shared" si="1"/>
        <v>2.834017114</v>
      </c>
    </row>
    <row r="3277">
      <c r="A3277" s="2">
        <v>3.275328</v>
      </c>
      <c r="B3277" s="2">
        <v>6.18472</v>
      </c>
      <c r="C3277" s="3">
        <f t="shared" si="1"/>
        <v>2.835520567</v>
      </c>
    </row>
    <row r="3278">
      <c r="A3278" s="2">
        <v>3.276328</v>
      </c>
      <c r="B3278" s="2">
        <v>6.124659</v>
      </c>
      <c r="C3278" s="3">
        <f t="shared" si="1"/>
        <v>2.837023314</v>
      </c>
    </row>
    <row r="3279">
      <c r="A3279" s="2">
        <v>3.277328</v>
      </c>
      <c r="B3279" s="2">
        <v>6.06389</v>
      </c>
      <c r="C3279" s="3">
        <f t="shared" si="1"/>
        <v>2.838526857</v>
      </c>
    </row>
    <row r="3280">
      <c r="A3280" s="2">
        <v>3.278328</v>
      </c>
      <c r="B3280" s="2">
        <v>6.002432</v>
      </c>
      <c r="C3280" s="3">
        <f t="shared" si="1"/>
        <v>2.840031197</v>
      </c>
    </row>
    <row r="3281">
      <c r="A3281" s="2">
        <v>3.279328</v>
      </c>
      <c r="B3281" s="2">
        <v>5.940304</v>
      </c>
      <c r="C3281" s="3">
        <f t="shared" si="1"/>
        <v>2.841536334</v>
      </c>
    </row>
    <row r="3282">
      <c r="A3282" s="2">
        <v>3.280328</v>
      </c>
      <c r="B3282" s="2">
        <v>5.877524</v>
      </c>
      <c r="C3282" s="3">
        <f t="shared" si="1"/>
        <v>2.843042269</v>
      </c>
    </row>
    <row r="3283">
      <c r="A3283" s="2">
        <v>3.281328</v>
      </c>
      <c r="B3283" s="2">
        <v>5.814112</v>
      </c>
      <c r="C3283" s="3">
        <f t="shared" si="1"/>
        <v>2.844549003</v>
      </c>
    </row>
    <row r="3284">
      <c r="A3284" s="2">
        <v>3.282328</v>
      </c>
      <c r="B3284" s="2">
        <v>5.750086</v>
      </c>
      <c r="C3284" s="3">
        <f t="shared" si="1"/>
        <v>2.846056534</v>
      </c>
    </row>
    <row r="3285">
      <c r="A3285" s="2">
        <v>3.283328</v>
      </c>
      <c r="B3285" s="2">
        <v>5.685466</v>
      </c>
      <c r="C3285" s="3">
        <f t="shared" si="1"/>
        <v>2.847564865</v>
      </c>
    </row>
    <row r="3286">
      <c r="A3286" s="2">
        <v>3.284328</v>
      </c>
      <c r="B3286" s="2">
        <v>5.620273</v>
      </c>
      <c r="C3286" s="3">
        <f t="shared" si="1"/>
        <v>2.849073995</v>
      </c>
    </row>
    <row r="3287">
      <c r="A3287" s="2">
        <v>3.285329</v>
      </c>
      <c r="B3287" s="2">
        <v>5.554525</v>
      </c>
      <c r="C3287" s="3">
        <f t="shared" si="1"/>
        <v>2.850585435</v>
      </c>
    </row>
    <row r="3288">
      <c r="A3288" s="2">
        <v>3.286329</v>
      </c>
      <c r="B3288" s="2">
        <v>5.488243</v>
      </c>
      <c r="C3288" s="3">
        <f t="shared" si="1"/>
        <v>2.852096166</v>
      </c>
    </row>
    <row r="3289">
      <c r="A3289" s="2">
        <v>3.287329</v>
      </c>
      <c r="B3289" s="2">
        <v>5.421449</v>
      </c>
      <c r="C3289" s="3">
        <f t="shared" si="1"/>
        <v>2.853607697</v>
      </c>
    </row>
    <row r="3290">
      <c r="A3290" s="2">
        <v>3.288329</v>
      </c>
      <c r="B3290" s="2">
        <v>5.354161</v>
      </c>
      <c r="C3290" s="3">
        <f t="shared" si="1"/>
        <v>2.85512003</v>
      </c>
    </row>
    <row r="3291">
      <c r="A3291" s="2">
        <v>3.289329</v>
      </c>
      <c r="B3291" s="2">
        <v>5.286402</v>
      </c>
      <c r="C3291" s="3">
        <f t="shared" si="1"/>
        <v>2.856633164</v>
      </c>
    </row>
    <row r="3292">
      <c r="A3292" s="2">
        <v>3.290329</v>
      </c>
      <c r="B3292" s="2">
        <v>5.218193</v>
      </c>
      <c r="C3292" s="3">
        <f t="shared" si="1"/>
        <v>2.8581471</v>
      </c>
    </row>
    <row r="3293">
      <c r="A3293" s="2">
        <v>3.291329</v>
      </c>
      <c r="B3293" s="2">
        <v>5.149554</v>
      </c>
      <c r="C3293" s="3">
        <f t="shared" si="1"/>
        <v>2.859661838</v>
      </c>
    </row>
    <row r="3294">
      <c r="A3294" s="2">
        <v>3.292329</v>
      </c>
      <c r="B3294" s="2">
        <v>5.080508</v>
      </c>
      <c r="C3294" s="3">
        <f t="shared" si="1"/>
        <v>2.861177379</v>
      </c>
    </row>
    <row r="3295">
      <c r="A3295" s="2">
        <v>3.293329</v>
      </c>
      <c r="B3295" s="2">
        <v>5.011076</v>
      </c>
      <c r="C3295" s="3">
        <f t="shared" si="1"/>
        <v>2.862693723</v>
      </c>
    </row>
    <row r="3296">
      <c r="A3296" s="2">
        <v>3.294329</v>
      </c>
      <c r="B3296" s="2">
        <v>4.941279</v>
      </c>
      <c r="C3296" s="3">
        <f t="shared" si="1"/>
        <v>2.864210871</v>
      </c>
    </row>
    <row r="3297">
      <c r="A3297" s="2">
        <v>3.29533</v>
      </c>
      <c r="B3297" s="2">
        <v>4.871141</v>
      </c>
      <c r="C3297" s="3">
        <f t="shared" si="1"/>
        <v>2.865730342</v>
      </c>
    </row>
    <row r="3298">
      <c r="A3298" s="2">
        <v>3.29633</v>
      </c>
      <c r="B3298" s="2">
        <v>4.800683</v>
      </c>
      <c r="C3298" s="3">
        <f t="shared" si="1"/>
        <v>2.867249099</v>
      </c>
    </row>
    <row r="3299">
      <c r="A3299" s="2">
        <v>3.29733</v>
      </c>
      <c r="B3299" s="2">
        <v>4.729928</v>
      </c>
      <c r="C3299" s="3">
        <f t="shared" si="1"/>
        <v>2.868768661</v>
      </c>
    </row>
    <row r="3300">
      <c r="A3300" s="2">
        <v>3.29833</v>
      </c>
      <c r="B3300" s="2">
        <v>4.658898</v>
      </c>
      <c r="C3300" s="3">
        <f t="shared" si="1"/>
        <v>2.870289028</v>
      </c>
    </row>
    <row r="3301">
      <c r="A3301" s="2">
        <v>3.29933</v>
      </c>
      <c r="B3301" s="2">
        <v>4.587616</v>
      </c>
      <c r="C3301" s="3">
        <f t="shared" si="1"/>
        <v>2.871810201</v>
      </c>
    </row>
    <row r="3302">
      <c r="A3302" s="2">
        <v>3.30033</v>
      </c>
      <c r="B3302" s="2">
        <v>4.516104</v>
      </c>
      <c r="C3302" s="3">
        <f t="shared" si="1"/>
        <v>2.873332181</v>
      </c>
    </row>
    <row r="3303">
      <c r="A3303" s="2">
        <v>3.30133</v>
      </c>
      <c r="B3303" s="2">
        <v>4.444387</v>
      </c>
      <c r="C3303" s="3">
        <f t="shared" si="1"/>
        <v>2.874854967</v>
      </c>
    </row>
    <row r="3304">
      <c r="A3304" s="2">
        <v>3.30233</v>
      </c>
      <c r="B3304" s="2">
        <v>4.372486</v>
      </c>
      <c r="C3304" s="3">
        <f t="shared" si="1"/>
        <v>2.87637856</v>
      </c>
    </row>
    <row r="3305">
      <c r="A3305" s="2">
        <v>3.30333</v>
      </c>
      <c r="B3305" s="2">
        <v>4.300426</v>
      </c>
      <c r="C3305" s="3">
        <f t="shared" si="1"/>
        <v>2.87790296</v>
      </c>
    </row>
    <row r="3306">
      <c r="A3306" s="2">
        <v>3.30433</v>
      </c>
      <c r="B3306" s="2">
        <v>4.228229</v>
      </c>
      <c r="C3306" s="3">
        <f t="shared" si="1"/>
        <v>2.879428168</v>
      </c>
    </row>
    <row r="3307">
      <c r="A3307" s="2">
        <v>3.305331</v>
      </c>
      <c r="B3307" s="2">
        <v>4.155919</v>
      </c>
      <c r="C3307" s="3">
        <f t="shared" si="1"/>
        <v>2.880955712</v>
      </c>
    </row>
    <row r="3308">
      <c r="A3308" s="2">
        <v>3.306331</v>
      </c>
      <c r="B3308" s="2">
        <v>4.08352</v>
      </c>
      <c r="C3308" s="3">
        <f t="shared" si="1"/>
        <v>2.882482538</v>
      </c>
    </row>
    <row r="3309">
      <c r="A3309" s="2">
        <v>3.307331</v>
      </c>
      <c r="B3309" s="2">
        <v>4.011055</v>
      </c>
      <c r="C3309" s="3">
        <f t="shared" si="1"/>
        <v>2.884010173</v>
      </c>
    </row>
    <row r="3310">
      <c r="A3310" s="2">
        <v>3.308331</v>
      </c>
      <c r="B3310" s="2">
        <v>3.938548</v>
      </c>
      <c r="C3310" s="3">
        <f t="shared" si="1"/>
        <v>2.885538618</v>
      </c>
    </row>
    <row r="3311">
      <c r="A3311" s="2">
        <v>3.309331</v>
      </c>
      <c r="B3311" s="2">
        <v>3.866022</v>
      </c>
      <c r="C3311" s="3">
        <f t="shared" si="1"/>
        <v>2.887067873</v>
      </c>
    </row>
    <row r="3312">
      <c r="A3312" s="2">
        <v>3.310331</v>
      </c>
      <c r="B3312" s="2">
        <v>3.793503</v>
      </c>
      <c r="C3312" s="3">
        <f t="shared" si="1"/>
        <v>2.888597939</v>
      </c>
    </row>
    <row r="3313">
      <c r="A3313" s="2">
        <v>3.311331</v>
      </c>
      <c r="B3313" s="2">
        <v>3.721013</v>
      </c>
      <c r="C3313" s="3">
        <f t="shared" si="1"/>
        <v>2.890128815</v>
      </c>
    </row>
    <row r="3314">
      <c r="A3314" s="2">
        <v>3.312331</v>
      </c>
      <c r="B3314" s="2">
        <v>3.648576</v>
      </c>
      <c r="C3314" s="3">
        <f t="shared" si="1"/>
        <v>2.891660503</v>
      </c>
    </row>
    <row r="3315">
      <c r="A3315" s="2">
        <v>3.313331</v>
      </c>
      <c r="B3315" s="2">
        <v>3.576218</v>
      </c>
      <c r="C3315" s="3">
        <f t="shared" si="1"/>
        <v>2.893193002</v>
      </c>
    </row>
    <row r="3316">
      <c r="A3316" s="2">
        <v>3.314331</v>
      </c>
      <c r="B3316" s="2">
        <v>3.503961</v>
      </c>
      <c r="C3316" s="3">
        <f t="shared" si="1"/>
        <v>2.894726314</v>
      </c>
    </row>
    <row r="3317">
      <c r="A3317" s="2">
        <v>3.315332</v>
      </c>
      <c r="B3317" s="2">
        <v>3.431829</v>
      </c>
      <c r="C3317" s="3">
        <f t="shared" si="1"/>
        <v>2.896261973</v>
      </c>
    </row>
    <row r="3318">
      <c r="A3318" s="2">
        <v>3.316332</v>
      </c>
      <c r="B3318" s="2">
        <v>3.359848</v>
      </c>
      <c r="C3318" s="3">
        <f t="shared" si="1"/>
        <v>2.897796911</v>
      </c>
    </row>
    <row r="3319">
      <c r="A3319" s="2">
        <v>3.317332</v>
      </c>
      <c r="B3319" s="2">
        <v>3.288041</v>
      </c>
      <c r="C3319" s="3">
        <f t="shared" si="1"/>
        <v>2.899332662</v>
      </c>
    </row>
    <row r="3320">
      <c r="A3320" s="2">
        <v>3.318332</v>
      </c>
      <c r="B3320" s="2">
        <v>3.216433</v>
      </c>
      <c r="C3320" s="3">
        <f t="shared" si="1"/>
        <v>2.900869228</v>
      </c>
    </row>
    <row r="3321">
      <c r="A3321" s="2">
        <v>3.319332</v>
      </c>
      <c r="B3321" s="2">
        <v>3.145047</v>
      </c>
      <c r="C3321" s="3">
        <f t="shared" si="1"/>
        <v>2.902406608</v>
      </c>
    </row>
    <row r="3322">
      <c r="A3322" s="2">
        <v>3.320332</v>
      </c>
      <c r="B3322" s="2">
        <v>3.073907</v>
      </c>
      <c r="C3322" s="3">
        <f t="shared" si="1"/>
        <v>2.903944802</v>
      </c>
    </row>
    <row r="3323">
      <c r="A3323" s="2">
        <v>3.321332</v>
      </c>
      <c r="B3323" s="2">
        <v>3.003038</v>
      </c>
      <c r="C3323" s="3">
        <f t="shared" si="1"/>
        <v>2.905483812</v>
      </c>
    </row>
    <row r="3324">
      <c r="A3324" s="2">
        <v>3.322332</v>
      </c>
      <c r="B3324" s="2">
        <v>2.932464</v>
      </c>
      <c r="C3324" s="3">
        <f t="shared" si="1"/>
        <v>2.907023637</v>
      </c>
    </row>
    <row r="3325">
      <c r="A3325" s="2">
        <v>3.323332</v>
      </c>
      <c r="B3325" s="2">
        <v>2.862209</v>
      </c>
      <c r="C3325" s="3">
        <f t="shared" si="1"/>
        <v>2.908564279</v>
      </c>
    </row>
    <row r="3326">
      <c r="A3326" s="2">
        <v>3.324332</v>
      </c>
      <c r="B3326" s="2">
        <v>2.792297</v>
      </c>
      <c r="C3326" s="3">
        <f t="shared" si="1"/>
        <v>2.910105737</v>
      </c>
    </row>
    <row r="3327">
      <c r="A3327" s="2">
        <v>3.325333</v>
      </c>
      <c r="B3327" s="2">
        <v>2.722752</v>
      </c>
      <c r="C3327" s="3">
        <f t="shared" si="1"/>
        <v>2.911649554</v>
      </c>
    </row>
    <row r="3328">
      <c r="A3328" s="2">
        <v>3.326333</v>
      </c>
      <c r="B3328" s="2">
        <v>2.653598</v>
      </c>
      <c r="C3328" s="3">
        <f t="shared" si="1"/>
        <v>2.913192648</v>
      </c>
    </row>
    <row r="3329">
      <c r="A3329" s="2">
        <v>3.327333</v>
      </c>
      <c r="B3329" s="4">
        <v>2.584858</v>
      </c>
      <c r="C3329" s="3">
        <f t="shared" si="1"/>
        <v>2.914736558</v>
      </c>
    </row>
    <row r="3330">
      <c r="A3330" s="2">
        <v>3.328333</v>
      </c>
      <c r="B3330" s="2">
        <v>2.516557</v>
      </c>
      <c r="C3330" s="3">
        <f t="shared" si="1"/>
        <v>2.916281288</v>
      </c>
    </row>
    <row r="3331">
      <c r="A3331" s="2">
        <v>3.329333</v>
      </c>
      <c r="B3331" s="4">
        <v>2.448717</v>
      </c>
      <c r="C3331" s="3">
        <f t="shared" si="1"/>
        <v>2.917826835</v>
      </c>
    </row>
    <row r="3332">
      <c r="A3332" s="2">
        <v>3.330333</v>
      </c>
      <c r="B3332" s="4">
        <v>2.381364</v>
      </c>
      <c r="C3332" s="3">
        <f t="shared" si="1"/>
        <v>2.919373202</v>
      </c>
    </row>
    <row r="3333">
      <c r="A3333" s="2">
        <v>3.331333</v>
      </c>
      <c r="B3333" s="2">
        <v>2.314519</v>
      </c>
      <c r="C3333" s="3">
        <f t="shared" si="1"/>
        <v>2.920920389</v>
      </c>
    </row>
    <row r="3334">
      <c r="A3334" s="2">
        <v>3.332333</v>
      </c>
      <c r="B3334" s="2">
        <v>2.248208</v>
      </c>
      <c r="C3334" s="3">
        <f t="shared" si="1"/>
        <v>2.922468395</v>
      </c>
    </row>
    <row r="3335">
      <c r="A3335" s="2">
        <v>3.333333</v>
      </c>
      <c r="B3335" s="2">
        <v>2.182451</v>
      </c>
      <c r="C3335" s="3">
        <f t="shared" si="1"/>
        <v>2.924017222</v>
      </c>
    </row>
    <row r="3336">
      <c r="A3336" s="2">
        <v>3.334333</v>
      </c>
      <c r="B3336" s="2">
        <v>2.117274</v>
      </c>
      <c r="C3336" s="3">
        <f t="shared" si="1"/>
        <v>2.925566869</v>
      </c>
    </row>
    <row r="3337">
      <c r="A3337" s="2">
        <v>3.335334</v>
      </c>
      <c r="B3337" s="2">
        <v>2.052699</v>
      </c>
      <c r="C3337" s="3">
        <f t="shared" si="1"/>
        <v>2.927118889</v>
      </c>
    </row>
    <row r="3338">
      <c r="A3338" s="2">
        <v>3.336334</v>
      </c>
      <c r="B3338" s="2">
        <v>1.988748</v>
      </c>
      <c r="C3338" s="3">
        <f t="shared" si="1"/>
        <v>2.928670181</v>
      </c>
    </row>
    <row r="3339">
      <c r="A3339" s="2">
        <v>3.337334</v>
      </c>
      <c r="B3339" s="2">
        <v>1.925445</v>
      </c>
      <c r="C3339" s="3">
        <f t="shared" si="1"/>
        <v>2.930222294</v>
      </c>
    </row>
    <row r="3340">
      <c r="A3340" s="2">
        <v>3.338334</v>
      </c>
      <c r="B3340" s="2">
        <v>1.862812</v>
      </c>
      <c r="C3340" s="3">
        <f t="shared" si="1"/>
        <v>2.93177523</v>
      </c>
    </row>
    <row r="3341">
      <c r="A3341" s="2">
        <v>3.339334</v>
      </c>
      <c r="B3341" s="2">
        <v>1.800871</v>
      </c>
      <c r="C3341" s="3">
        <f t="shared" si="1"/>
        <v>2.933328989</v>
      </c>
    </row>
    <row r="3342">
      <c r="A3342" s="2">
        <v>3.340334</v>
      </c>
      <c r="B3342" s="2">
        <v>1.739645</v>
      </c>
      <c r="C3342" s="3">
        <f t="shared" si="1"/>
        <v>2.934883572</v>
      </c>
    </row>
    <row r="3343">
      <c r="A3343" s="2">
        <v>3.341334</v>
      </c>
      <c r="B3343" s="2">
        <v>1.679155</v>
      </c>
      <c r="C3343" s="3">
        <f t="shared" si="1"/>
        <v>2.936438978</v>
      </c>
    </row>
    <row r="3344">
      <c r="A3344" s="2">
        <v>3.342334</v>
      </c>
      <c r="B3344" s="2">
        <v>1.619424</v>
      </c>
      <c r="C3344" s="3">
        <f t="shared" si="1"/>
        <v>2.937995209</v>
      </c>
    </row>
    <row r="3345">
      <c r="A3345" s="2">
        <v>3.343334</v>
      </c>
      <c r="B3345" s="2">
        <v>1.560472</v>
      </c>
      <c r="C3345" s="3">
        <f t="shared" si="1"/>
        <v>2.939552265</v>
      </c>
    </row>
    <row r="3346">
      <c r="A3346" s="2">
        <v>3.344334</v>
      </c>
      <c r="B3346" s="2">
        <v>1.502322</v>
      </c>
      <c r="C3346" s="3">
        <f t="shared" si="1"/>
        <v>2.941110146</v>
      </c>
    </row>
    <row r="3347">
      <c r="A3347" s="2">
        <v>3.345335</v>
      </c>
      <c r="B3347" s="2">
        <v>1.444994</v>
      </c>
      <c r="C3347" s="3">
        <f t="shared" si="1"/>
        <v>2.942670411</v>
      </c>
    </row>
    <row r="3348">
      <c r="A3348" s="2">
        <v>3.346335</v>
      </c>
      <c r="B3348" s="2">
        <v>1.38851</v>
      </c>
      <c r="C3348" s="3">
        <f t="shared" si="1"/>
        <v>2.944229944</v>
      </c>
    </row>
    <row r="3349">
      <c r="A3349" s="2">
        <v>3.347335</v>
      </c>
      <c r="B3349" s="2">
        <v>1.33289</v>
      </c>
      <c r="C3349" s="3">
        <f t="shared" si="1"/>
        <v>2.945790304</v>
      </c>
    </row>
    <row r="3350">
      <c r="A3350" s="2">
        <v>3.348335</v>
      </c>
      <c r="B3350" s="2">
        <v>1.278154</v>
      </c>
      <c r="C3350" s="3">
        <f t="shared" si="1"/>
        <v>2.947351491</v>
      </c>
    </row>
    <row r="3351">
      <c r="A3351" s="2">
        <v>3.349335</v>
      </c>
      <c r="B3351" s="2">
        <v>1.224324</v>
      </c>
      <c r="C3351" s="3">
        <f t="shared" si="1"/>
        <v>2.948913505</v>
      </c>
    </row>
    <row r="3352">
      <c r="A3352" s="2">
        <v>3.350335</v>
      </c>
      <c r="B3352" s="2">
        <v>1.171418</v>
      </c>
      <c r="C3352" s="3">
        <f t="shared" si="1"/>
        <v>2.950476347</v>
      </c>
    </row>
    <row r="3353">
      <c r="A3353" s="2">
        <v>3.351335</v>
      </c>
      <c r="B3353" s="2">
        <v>1.119457</v>
      </c>
      <c r="C3353" s="3">
        <f t="shared" si="1"/>
        <v>2.952040017</v>
      </c>
    </row>
    <row r="3354">
      <c r="A3354" s="2">
        <v>3.352335</v>
      </c>
      <c r="B3354" s="2">
        <v>1.068459</v>
      </c>
      <c r="C3354" s="3">
        <f t="shared" si="1"/>
        <v>2.953604516</v>
      </c>
    </row>
    <row r="3355">
      <c r="A3355" s="2">
        <v>3.353335</v>
      </c>
      <c r="B3355" s="2">
        <v>1.018445</v>
      </c>
      <c r="C3355" s="3">
        <f t="shared" si="1"/>
        <v>2.955169844</v>
      </c>
    </row>
    <row r="3356">
      <c r="A3356" s="2">
        <v>3.354335</v>
      </c>
      <c r="B3356" s="2">
        <v>0.969432</v>
      </c>
      <c r="C3356" s="3">
        <f t="shared" si="1"/>
        <v>2.956736002</v>
      </c>
    </row>
    <row r="3357">
      <c r="A3357" s="2">
        <v>3.355336</v>
      </c>
      <c r="B3357" s="2">
        <v>0.92144</v>
      </c>
      <c r="C3357" s="3">
        <f t="shared" si="1"/>
        <v>2.958304557</v>
      </c>
    </row>
    <row r="3358">
      <c r="A3358" s="2">
        <v>3.356336</v>
      </c>
      <c r="B3358" s="2">
        <v>0.874487</v>
      </c>
      <c r="C3358" s="3">
        <f t="shared" si="1"/>
        <v>2.959872376</v>
      </c>
    </row>
    <row r="3359">
      <c r="A3359" s="2">
        <v>3.357336</v>
      </c>
      <c r="B3359" s="2">
        <v>0.82859</v>
      </c>
      <c r="C3359" s="3">
        <f t="shared" si="1"/>
        <v>2.961441026</v>
      </c>
    </row>
    <row r="3360">
      <c r="A3360" s="2">
        <v>3.358336</v>
      </c>
      <c r="B3360" s="2">
        <v>0.783767</v>
      </c>
      <c r="C3360" s="3">
        <f t="shared" si="1"/>
        <v>2.963010507</v>
      </c>
    </row>
    <row r="3361">
      <c r="A3361" s="2">
        <v>3.359336</v>
      </c>
      <c r="B3361" s="2">
        <v>0.740036</v>
      </c>
      <c r="C3361" s="3">
        <f t="shared" si="1"/>
        <v>2.96458082</v>
      </c>
    </row>
    <row r="3362">
      <c r="A3362" s="2">
        <v>3.360336</v>
      </c>
      <c r="B3362" s="2">
        <v>0.697413</v>
      </c>
      <c r="C3362" s="3">
        <f t="shared" si="1"/>
        <v>2.966151965</v>
      </c>
    </row>
    <row r="3363">
      <c r="A3363" s="2">
        <v>3.361336</v>
      </c>
      <c r="B3363" s="2">
        <v>0.655916</v>
      </c>
      <c r="C3363" s="3">
        <f t="shared" si="1"/>
        <v>2.967723943</v>
      </c>
    </row>
    <row r="3364">
      <c r="A3364" s="2">
        <v>3.362336</v>
      </c>
      <c r="B3364" s="2">
        <v>0.615559</v>
      </c>
      <c r="C3364" s="3">
        <f t="shared" si="1"/>
        <v>2.969296754</v>
      </c>
    </row>
    <row r="3365">
      <c r="A3365" s="2">
        <v>3.363336</v>
      </c>
      <c r="B3365" s="2">
        <v>0.57636</v>
      </c>
      <c r="C3365" s="3">
        <f t="shared" si="1"/>
        <v>2.970870398</v>
      </c>
    </row>
    <row r="3366">
      <c r="A3366" s="2">
        <v>3.364336</v>
      </c>
      <c r="B3366" s="2">
        <v>0.538333</v>
      </c>
      <c r="C3366" s="3">
        <f t="shared" si="1"/>
        <v>2.972444877</v>
      </c>
    </row>
    <row r="3367">
      <c r="A3367" s="2">
        <v>3.365337</v>
      </c>
      <c r="B3367" s="2">
        <v>0.501494</v>
      </c>
      <c r="C3367" s="3">
        <f t="shared" si="1"/>
        <v>2.974021765</v>
      </c>
    </row>
    <row r="3368">
      <c r="A3368" s="2">
        <v>3.366337</v>
      </c>
      <c r="B3368" s="2">
        <v>0.465858</v>
      </c>
      <c r="C3368" s="3">
        <f t="shared" si="1"/>
        <v>2.975597914</v>
      </c>
    </row>
    <row r="3369">
      <c r="A3369" s="2">
        <v>3.367337</v>
      </c>
      <c r="B3369" s="2">
        <v>0.431439</v>
      </c>
      <c r="C3369" s="3">
        <f t="shared" si="1"/>
        <v>2.977174898</v>
      </c>
    </row>
    <row r="3370">
      <c r="A3370" s="2">
        <v>3.368337</v>
      </c>
      <c r="B3370" s="2">
        <v>0.398251</v>
      </c>
      <c r="C3370" s="3">
        <f t="shared" si="1"/>
        <v>2.978752718</v>
      </c>
    </row>
    <row r="3371">
      <c r="A3371" s="2">
        <v>3.369337</v>
      </c>
      <c r="B3371" s="2">
        <v>0.366307</v>
      </c>
      <c r="C3371" s="3">
        <f t="shared" si="1"/>
        <v>2.980331374</v>
      </c>
    </row>
    <row r="3372">
      <c r="A3372" s="2">
        <v>3.370337</v>
      </c>
      <c r="B3372" s="2">
        <v>0.335621</v>
      </c>
      <c r="C3372" s="3">
        <f t="shared" si="1"/>
        <v>2.981910866</v>
      </c>
    </row>
    <row r="3373">
      <c r="A3373" s="2">
        <v>3.371337</v>
      </c>
      <c r="B3373" s="2">
        <v>0.306206</v>
      </c>
      <c r="C3373" s="3">
        <f t="shared" si="1"/>
        <v>2.983491196</v>
      </c>
    </row>
    <row r="3374">
      <c r="A3374" s="2">
        <v>3.372337</v>
      </c>
      <c r="B3374" s="2">
        <v>0.278074</v>
      </c>
      <c r="C3374" s="3">
        <f t="shared" si="1"/>
        <v>2.985072363</v>
      </c>
    </row>
    <row r="3375">
      <c r="A3375" s="2">
        <v>3.373337</v>
      </c>
      <c r="B3375" s="2">
        <v>0.251237</v>
      </c>
      <c r="C3375" s="3">
        <f t="shared" si="1"/>
        <v>2.986654368</v>
      </c>
    </row>
    <row r="3376">
      <c r="A3376" s="2">
        <v>3.374337</v>
      </c>
      <c r="B3376" s="2">
        <v>0.225706</v>
      </c>
      <c r="C3376" s="3">
        <f t="shared" si="1"/>
        <v>2.988237212</v>
      </c>
    </row>
    <row r="3377">
      <c r="A3377" s="2">
        <v>3.375338</v>
      </c>
      <c r="B3377" s="2">
        <v>0.201493</v>
      </c>
      <c r="C3377" s="3">
        <f t="shared" si="1"/>
        <v>2.989822478</v>
      </c>
    </row>
    <row r="3378">
      <c r="A3378" s="2">
        <v>3.376338</v>
      </c>
      <c r="B3378" s="2">
        <v>0.178608</v>
      </c>
      <c r="C3378" s="3">
        <f t="shared" si="1"/>
        <v>2.991407001</v>
      </c>
    </row>
    <row r="3379">
      <c r="A3379" s="2">
        <v>3.377338</v>
      </c>
      <c r="B3379" s="2">
        <v>0.157062</v>
      </c>
      <c r="C3379" s="3">
        <f t="shared" si="1"/>
        <v>2.992992363</v>
      </c>
    </row>
    <row r="3380">
      <c r="A3380" s="2">
        <v>3.378338</v>
      </c>
      <c r="B3380" s="2">
        <v>0.136864</v>
      </c>
      <c r="C3380" s="3">
        <f t="shared" si="1"/>
        <v>2.994578566</v>
      </c>
    </row>
    <row r="3381">
      <c r="A3381" s="2">
        <v>3.379338</v>
      </c>
      <c r="B3381" s="2">
        <v>0.118023</v>
      </c>
      <c r="C3381" s="3">
        <f t="shared" si="1"/>
        <v>2.996165609</v>
      </c>
    </row>
    <row r="3382">
      <c r="A3382" s="2">
        <v>3.380338</v>
      </c>
      <c r="B3382" s="2">
        <v>0.100549</v>
      </c>
      <c r="C3382" s="3">
        <f t="shared" si="1"/>
        <v>2.997753493</v>
      </c>
    </row>
    <row r="3383">
      <c r="A3383" s="2">
        <v>3.381338</v>
      </c>
      <c r="B3383" s="2">
        <v>0.084449</v>
      </c>
      <c r="C3383" s="3">
        <f t="shared" si="1"/>
        <v>2.999342219</v>
      </c>
    </row>
    <row r="3384">
      <c r="A3384" s="2">
        <v>3.382338</v>
      </c>
      <c r="B3384" s="2">
        <v>0.069732</v>
      </c>
      <c r="C3384" s="3">
        <f t="shared" si="1"/>
        <v>3.000931786</v>
      </c>
    </row>
    <row r="3385">
      <c r="A3385" s="2">
        <v>3.383338</v>
      </c>
      <c r="B3385" s="2">
        <v>0.056406</v>
      </c>
      <c r="C3385" s="3">
        <f t="shared" si="1"/>
        <v>3.002522197</v>
      </c>
    </row>
    <row r="3386">
      <c r="A3386" s="2">
        <v>3.384338</v>
      </c>
      <c r="B3386" s="2">
        <v>0.044476</v>
      </c>
      <c r="C3386" s="3">
        <f t="shared" si="1"/>
        <v>3.00411345</v>
      </c>
    </row>
    <row r="3387">
      <c r="A3387" s="2">
        <v>3.385339</v>
      </c>
      <c r="B3387" s="2">
        <v>0.03395</v>
      </c>
      <c r="C3387" s="3">
        <f t="shared" si="1"/>
        <v>3.005707139</v>
      </c>
    </row>
    <row r="3388">
      <c r="A3388" s="2">
        <v>3.386339</v>
      </c>
      <c r="B3388" s="2">
        <v>0.024833</v>
      </c>
      <c r="C3388" s="3">
        <f t="shared" si="1"/>
        <v>3.00730008</v>
      </c>
    </row>
    <row r="3389">
      <c r="A3389" s="2">
        <v>3.387339</v>
      </c>
      <c r="B3389" s="2">
        <v>0.017132</v>
      </c>
      <c r="C3389" s="3">
        <f t="shared" si="1"/>
        <v>3.008893865</v>
      </c>
    </row>
    <row r="3390">
      <c r="A3390" s="2">
        <v>3.388339</v>
      </c>
      <c r="B3390" s="2">
        <v>0.010851</v>
      </c>
      <c r="C3390" s="3">
        <f t="shared" si="1"/>
        <v>3.010488495</v>
      </c>
    </row>
    <row r="3391">
      <c r="A3391" s="2">
        <v>3.389339</v>
      </c>
      <c r="B3391" s="2">
        <v>0.005994</v>
      </c>
      <c r="C3391" s="3">
        <f t="shared" si="1"/>
        <v>3.01208397</v>
      </c>
    </row>
    <row r="3392">
      <c r="A3392" s="2">
        <v>3.390339</v>
      </c>
      <c r="B3392" s="2">
        <v>0.002566</v>
      </c>
      <c r="C3392" s="3">
        <f t="shared" si="1"/>
        <v>3.01368029</v>
      </c>
    </row>
    <row r="3393">
      <c r="A3393" s="2">
        <v>3.391339</v>
      </c>
      <c r="B3393" s="2">
        <v>5.7E-4</v>
      </c>
      <c r="C3393" s="3">
        <f t="shared" si="1"/>
        <v>3.015277457</v>
      </c>
    </row>
    <row r="3394">
      <c r="A3394" s="2">
        <v>3.392339</v>
      </c>
      <c r="B3394" s="4">
        <v>9.0E-6</v>
      </c>
      <c r="C3394" s="3">
        <f t="shared" si="1"/>
        <v>3.01687547</v>
      </c>
    </row>
    <row r="3395">
      <c r="A3395" s="2">
        <v>3.393339</v>
      </c>
      <c r="B3395" s="2">
        <v>8.85E-4</v>
      </c>
      <c r="C3395" s="3">
        <f t="shared" si="1"/>
        <v>3.01847433</v>
      </c>
    </row>
    <row r="3396">
      <c r="A3396" s="2">
        <v>3.394339</v>
      </c>
      <c r="B3396" s="2">
        <v>0.003201</v>
      </c>
      <c r="C3396" s="3">
        <f t="shared" si="1"/>
        <v>3.020074037</v>
      </c>
    </row>
    <row r="3397">
      <c r="A3397" s="2">
        <v>3.39534</v>
      </c>
      <c r="B3397" s="2">
        <v>0.006959</v>
      </c>
      <c r="C3397" s="3">
        <f t="shared" si="1"/>
        <v>3.021676193</v>
      </c>
    </row>
    <row r="3398">
      <c r="A3398" s="2">
        <v>3.39634</v>
      </c>
      <c r="B3398" s="2">
        <v>0.012158</v>
      </c>
      <c r="C3398" s="3">
        <f t="shared" si="1"/>
        <v>3.023277597</v>
      </c>
    </row>
    <row r="3399">
      <c r="A3399" s="2">
        <v>3.39734</v>
      </c>
      <c r="B3399" s="2">
        <v>0.018799</v>
      </c>
      <c r="C3399" s="3">
        <f t="shared" si="1"/>
        <v>3.02487985</v>
      </c>
    </row>
    <row r="3400">
      <c r="A3400" s="2">
        <v>3.39834</v>
      </c>
      <c r="B3400" s="2">
        <v>0.026883</v>
      </c>
      <c r="C3400" s="3">
        <f t="shared" si="1"/>
        <v>3.026482952</v>
      </c>
    </row>
    <row r="3401">
      <c r="A3401" s="2">
        <v>3.39934</v>
      </c>
      <c r="B3401" s="2">
        <v>0.036408</v>
      </c>
      <c r="C3401" s="3">
        <f t="shared" si="1"/>
        <v>3.028086903</v>
      </c>
    </row>
    <row r="3402">
      <c r="A3402" s="2">
        <v>3.40034</v>
      </c>
      <c r="B3402" s="2">
        <v>0.047374</v>
      </c>
      <c r="C3402" s="3">
        <f t="shared" si="1"/>
        <v>3.029691705</v>
      </c>
    </row>
    <row r="3403">
      <c r="A3403" s="2">
        <v>3.40134</v>
      </c>
      <c r="B3403" s="2">
        <v>0.059779</v>
      </c>
      <c r="C3403" s="3">
        <f t="shared" si="1"/>
        <v>3.031297357</v>
      </c>
    </row>
    <row r="3404">
      <c r="A3404" s="2">
        <v>3.40234</v>
      </c>
      <c r="B3404" s="2">
        <v>0.07362</v>
      </c>
      <c r="C3404" s="3">
        <f t="shared" si="1"/>
        <v>3.03290386</v>
      </c>
    </row>
    <row r="3405">
      <c r="A3405" s="2">
        <v>3.40334</v>
      </c>
      <c r="B3405" s="2">
        <v>0.088895</v>
      </c>
      <c r="C3405" s="3">
        <f t="shared" si="1"/>
        <v>3.034511215</v>
      </c>
    </row>
    <row r="3406">
      <c r="A3406" s="2">
        <v>3.40434</v>
      </c>
      <c r="B3406" s="2">
        <v>0.1056</v>
      </c>
      <c r="C3406" s="3">
        <f t="shared" si="1"/>
        <v>3.036119421</v>
      </c>
    </row>
    <row r="3407">
      <c r="A3407" s="2">
        <v>3.405341</v>
      </c>
      <c r="B3407" s="2">
        <v>0.123732</v>
      </c>
      <c r="C3407" s="3">
        <f t="shared" si="1"/>
        <v>3.037730089</v>
      </c>
    </row>
    <row r="3408">
      <c r="A3408" s="2">
        <v>3.406341</v>
      </c>
      <c r="B3408" s="2">
        <v>0.143287</v>
      </c>
      <c r="C3408" s="3">
        <f t="shared" si="1"/>
        <v>3.039340002</v>
      </c>
    </row>
    <row r="3409">
      <c r="A3409" s="2">
        <v>3.407341</v>
      </c>
      <c r="B3409" s="2">
        <v>0.164258</v>
      </c>
      <c r="C3409" s="3">
        <f t="shared" si="1"/>
        <v>3.040950767</v>
      </c>
    </row>
    <row r="3410">
      <c r="A3410" s="2">
        <v>3.408341</v>
      </c>
      <c r="B3410" s="2">
        <v>0.186642</v>
      </c>
      <c r="C3410" s="3">
        <f t="shared" si="1"/>
        <v>3.042562386</v>
      </c>
    </row>
    <row r="3411">
      <c r="A3411" s="2">
        <v>3.409341</v>
      </c>
      <c r="B3411" s="2">
        <v>0.210432</v>
      </c>
      <c r="C3411" s="3">
        <f t="shared" si="1"/>
        <v>3.044174859</v>
      </c>
    </row>
    <row r="3412">
      <c r="A3412" s="2">
        <v>3.410341</v>
      </c>
      <c r="B3412" s="2">
        <v>0.235622</v>
      </c>
      <c r="C3412" s="3">
        <f t="shared" si="1"/>
        <v>3.045788187</v>
      </c>
    </row>
    <row r="3413">
      <c r="A3413" s="2">
        <v>3.411341</v>
      </c>
      <c r="B3413" s="2">
        <v>0.262204</v>
      </c>
      <c r="C3413" s="3">
        <f t="shared" si="1"/>
        <v>3.04740237</v>
      </c>
    </row>
    <row r="3414">
      <c r="A3414" s="2">
        <v>3.412341</v>
      </c>
      <c r="B3414" s="2">
        <v>0.290172</v>
      </c>
      <c r="C3414" s="3">
        <f t="shared" si="1"/>
        <v>3.049017408</v>
      </c>
    </row>
    <row r="3415">
      <c r="A3415" s="2">
        <v>3.413341</v>
      </c>
      <c r="B3415" s="2">
        <v>0.319516</v>
      </c>
      <c r="C3415" s="3">
        <f t="shared" si="1"/>
        <v>3.050633303</v>
      </c>
    </row>
    <row r="3416">
      <c r="A3416" s="2">
        <v>3.414341</v>
      </c>
      <c r="B3416" s="2">
        <v>0.350228</v>
      </c>
      <c r="C3416" s="3">
        <f t="shared" si="1"/>
        <v>3.052250053</v>
      </c>
    </row>
    <row r="3417">
      <c r="A3417" s="2">
        <v>3.415342</v>
      </c>
      <c r="B3417" s="2">
        <v>0.3823</v>
      </c>
      <c r="C3417" s="3">
        <f t="shared" si="1"/>
        <v>3.053869279</v>
      </c>
    </row>
    <row r="3418">
      <c r="A3418" s="2">
        <v>3.416342</v>
      </c>
      <c r="B3418" s="2">
        <v>0.415721</v>
      </c>
      <c r="C3418" s="3">
        <f t="shared" si="1"/>
        <v>3.055487744</v>
      </c>
    </row>
    <row r="3419">
      <c r="A3419" s="2">
        <v>3.417342</v>
      </c>
      <c r="B3419" s="2">
        <v>0.450482</v>
      </c>
      <c r="C3419" s="3">
        <f t="shared" si="1"/>
        <v>3.057107068</v>
      </c>
    </row>
    <row r="3420">
      <c r="A3420" s="2">
        <v>3.418342</v>
      </c>
      <c r="B3420" s="2">
        <v>0.486572</v>
      </c>
      <c r="C3420" s="3">
        <f t="shared" si="1"/>
        <v>3.058727249</v>
      </c>
    </row>
    <row r="3421">
      <c r="A3421" s="2">
        <v>3.419342</v>
      </c>
      <c r="B3421" s="2">
        <v>0.523978</v>
      </c>
      <c r="C3421" s="3">
        <f t="shared" si="1"/>
        <v>3.060348289</v>
      </c>
    </row>
    <row r="3422">
      <c r="A3422" s="2">
        <v>3.420342</v>
      </c>
      <c r="B3422" s="2">
        <v>0.562691</v>
      </c>
      <c r="C3422" s="3">
        <f t="shared" si="1"/>
        <v>3.061970189</v>
      </c>
    </row>
    <row r="3423">
      <c r="A3423" s="2">
        <v>3.421342</v>
      </c>
      <c r="B3423" s="2">
        <v>0.602696</v>
      </c>
      <c r="C3423" s="3">
        <f t="shared" si="1"/>
        <v>3.063592947</v>
      </c>
    </row>
    <row r="3424">
      <c r="A3424" s="2">
        <v>3.422342</v>
      </c>
      <c r="B3424" s="2">
        <v>0.643982</v>
      </c>
      <c r="C3424" s="3">
        <f t="shared" si="1"/>
        <v>3.065216566</v>
      </c>
    </row>
    <row r="3425">
      <c r="A3425" s="2">
        <v>3.423342</v>
      </c>
      <c r="B3425" s="2">
        <v>0.686536</v>
      </c>
      <c r="C3425" s="3">
        <f t="shared" si="1"/>
        <v>3.066841046</v>
      </c>
    </row>
    <row r="3426">
      <c r="A3426" s="2">
        <v>3.424342</v>
      </c>
      <c r="B3426" s="2">
        <v>0.730343</v>
      </c>
      <c r="C3426" s="3">
        <f t="shared" si="1"/>
        <v>3.068466386</v>
      </c>
    </row>
    <row r="3427">
      <c r="A3427" s="2">
        <v>3.425343</v>
      </c>
      <c r="B3427" s="2">
        <v>0.775389</v>
      </c>
      <c r="C3427" s="3">
        <f t="shared" si="1"/>
        <v>3.070094214</v>
      </c>
    </row>
    <row r="3428">
      <c r="A3428" s="2">
        <v>3.426343</v>
      </c>
      <c r="B3428" s="2">
        <v>0.821659</v>
      </c>
      <c r="C3428" s="3">
        <f t="shared" si="1"/>
        <v>3.071721278</v>
      </c>
    </row>
    <row r="3429">
      <c r="A3429" s="2">
        <v>3.427343</v>
      </c>
      <c r="B3429" s="2">
        <v>0.869138</v>
      </c>
      <c r="C3429" s="3">
        <f t="shared" si="1"/>
        <v>3.073349205</v>
      </c>
    </row>
    <row r="3430">
      <c r="A3430" s="2">
        <v>3.428343</v>
      </c>
      <c r="B3430" s="2">
        <v>0.91781</v>
      </c>
      <c r="C3430" s="3">
        <f t="shared" si="1"/>
        <v>3.074977995</v>
      </c>
    </row>
    <row r="3431">
      <c r="A3431" s="2">
        <v>3.429343</v>
      </c>
      <c r="B3431" s="2">
        <v>0.96766</v>
      </c>
      <c r="C3431" s="3">
        <f t="shared" si="1"/>
        <v>3.076607647</v>
      </c>
    </row>
    <row r="3432">
      <c r="A3432" s="2">
        <v>3.430343</v>
      </c>
      <c r="B3432" s="2">
        <v>1.018669</v>
      </c>
      <c r="C3432" s="3">
        <f t="shared" si="1"/>
        <v>3.078238163</v>
      </c>
    </row>
    <row r="3433">
      <c r="A3433" s="2">
        <v>3.431343</v>
      </c>
      <c r="B3433" s="2">
        <v>1.070821</v>
      </c>
      <c r="C3433" s="3">
        <f t="shared" si="1"/>
        <v>3.079869544</v>
      </c>
    </row>
    <row r="3434">
      <c r="A3434" s="2">
        <v>3.432343</v>
      </c>
      <c r="B3434" s="2">
        <v>1.124098</v>
      </c>
      <c r="C3434" s="3">
        <f t="shared" si="1"/>
        <v>3.081501789</v>
      </c>
    </row>
    <row r="3435">
      <c r="A3435" s="2">
        <v>3.433343</v>
      </c>
      <c r="B3435" s="2">
        <v>1.178482</v>
      </c>
      <c r="C3435" s="3">
        <f t="shared" si="1"/>
        <v>3.083134899</v>
      </c>
    </row>
    <row r="3436">
      <c r="A3436" s="2">
        <v>3.434343</v>
      </c>
      <c r="B3436" s="2">
        <v>1.233954</v>
      </c>
      <c r="C3436" s="3">
        <f t="shared" si="1"/>
        <v>3.084768874</v>
      </c>
    </row>
    <row r="3437">
      <c r="A3437" s="2">
        <v>3.435344</v>
      </c>
      <c r="B3437" s="2">
        <v>1.290495</v>
      </c>
      <c r="C3437" s="3">
        <f t="shared" si="1"/>
        <v>3.086405351</v>
      </c>
    </row>
    <row r="3438">
      <c r="A3438" s="2">
        <v>3.436344</v>
      </c>
      <c r="B3438" s="2">
        <v>1.348085</v>
      </c>
      <c r="C3438" s="3">
        <f t="shared" si="1"/>
        <v>3.08804106</v>
      </c>
    </row>
    <row r="3439">
      <c r="A3439" s="2">
        <v>3.437344</v>
      </c>
      <c r="B3439" s="2">
        <v>1.406705</v>
      </c>
      <c r="C3439" s="3">
        <f t="shared" si="1"/>
        <v>3.089677636</v>
      </c>
    </row>
    <row r="3440">
      <c r="A3440" s="2">
        <v>3.438344</v>
      </c>
      <c r="B3440" s="2">
        <v>1.466333</v>
      </c>
      <c r="C3440" s="3">
        <f t="shared" si="1"/>
        <v>3.091315079</v>
      </c>
    </row>
    <row r="3441">
      <c r="A3441" s="2">
        <v>3.439344</v>
      </c>
      <c r="B3441" s="2">
        <v>1.526949</v>
      </c>
      <c r="C3441" s="3">
        <f t="shared" si="1"/>
        <v>3.092953389</v>
      </c>
    </row>
    <row r="3442">
      <c r="A3442" s="2">
        <v>3.440344</v>
      </c>
      <c r="B3442" s="2">
        <v>1.588532</v>
      </c>
      <c r="C3442" s="3">
        <f t="shared" si="1"/>
        <v>3.094592569</v>
      </c>
    </row>
    <row r="3443">
      <c r="A3443" s="2">
        <v>3.441344</v>
      </c>
      <c r="B3443" s="2">
        <v>1.65106</v>
      </c>
      <c r="C3443" s="3">
        <f t="shared" si="1"/>
        <v>3.096232616</v>
      </c>
    </row>
    <row r="3444">
      <c r="A3444" s="2">
        <v>3.442344</v>
      </c>
      <c r="B3444" s="2">
        <v>1.71451</v>
      </c>
      <c r="C3444" s="3">
        <f t="shared" si="1"/>
        <v>3.097873533</v>
      </c>
    </row>
    <row r="3445">
      <c r="A3445" s="2">
        <v>3.443344</v>
      </c>
      <c r="B3445" s="2">
        <v>1.778859</v>
      </c>
      <c r="C3445" s="3">
        <f t="shared" si="1"/>
        <v>3.09951532</v>
      </c>
    </row>
    <row r="3446">
      <c r="A3446" s="2">
        <v>3.444344</v>
      </c>
      <c r="B3446" s="2">
        <v>1.844086</v>
      </c>
      <c r="C3446" s="3">
        <f t="shared" si="1"/>
        <v>3.101157977</v>
      </c>
    </row>
    <row r="3447">
      <c r="A3447" s="2">
        <v>3.445345</v>
      </c>
      <c r="B3447" s="2">
        <v>1.910167</v>
      </c>
      <c r="C3447" s="3">
        <f t="shared" si="1"/>
        <v>3.102803148</v>
      </c>
    </row>
    <row r="3448">
      <c r="A3448" s="2">
        <v>3.446345</v>
      </c>
      <c r="B3448" s="2">
        <v>1.977076</v>
      </c>
      <c r="C3448" s="3">
        <f t="shared" si="1"/>
        <v>3.104447547</v>
      </c>
    </row>
    <row r="3449">
      <c r="A3449" s="2">
        <v>3.447345</v>
      </c>
      <c r="B3449" s="2">
        <v>2.044792</v>
      </c>
      <c r="C3449" s="3">
        <f t="shared" si="1"/>
        <v>3.106092818</v>
      </c>
    </row>
    <row r="3450">
      <c r="A3450" s="2">
        <v>3.448345</v>
      </c>
      <c r="B3450" s="2">
        <v>2.113288</v>
      </c>
      <c r="C3450" s="3">
        <f t="shared" si="1"/>
        <v>3.10773896</v>
      </c>
    </row>
    <row r="3451">
      <c r="A3451" s="2">
        <v>3.449345</v>
      </c>
      <c r="B3451" s="2">
        <v>2.18254</v>
      </c>
      <c r="C3451" s="3">
        <f t="shared" si="1"/>
        <v>3.109385975</v>
      </c>
    </row>
    <row r="3452">
      <c r="A3452" s="2">
        <v>3.450345</v>
      </c>
      <c r="B3452" s="2">
        <v>2.252523</v>
      </c>
      <c r="C3452" s="3">
        <f t="shared" si="1"/>
        <v>3.111033863</v>
      </c>
    </row>
    <row r="3453">
      <c r="A3453" s="2">
        <v>3.451345</v>
      </c>
      <c r="B3453" s="2">
        <v>2.323212</v>
      </c>
      <c r="C3453" s="3">
        <f t="shared" si="1"/>
        <v>3.112682624</v>
      </c>
    </row>
    <row r="3454">
      <c r="A3454" s="2">
        <v>3.452345</v>
      </c>
      <c r="B3454" s="2">
        <v>2.394579</v>
      </c>
      <c r="C3454" s="3">
        <f t="shared" si="1"/>
        <v>3.114332259</v>
      </c>
    </row>
    <row r="3455">
      <c r="A3455" s="2">
        <v>3.453345</v>
      </c>
      <c r="B3455" s="2">
        <v>2.466599</v>
      </c>
      <c r="C3455" s="3">
        <f t="shared" si="1"/>
        <v>3.115982769</v>
      </c>
    </row>
    <row r="3456">
      <c r="A3456" s="2">
        <v>3.454345</v>
      </c>
      <c r="B3456" s="2">
        <v>2.539245</v>
      </c>
      <c r="C3456" s="3">
        <f t="shared" si="1"/>
        <v>3.117634153</v>
      </c>
    </row>
    <row r="3457">
      <c r="A3457" s="2">
        <v>3.455346</v>
      </c>
      <c r="B3457" s="2">
        <v>2.61249</v>
      </c>
      <c r="C3457" s="3">
        <f t="shared" si="1"/>
        <v>3.119288065</v>
      </c>
    </row>
    <row r="3458">
      <c r="A3458" s="2">
        <v>3.456346</v>
      </c>
      <c r="B3458" s="2">
        <v>2.686308</v>
      </c>
      <c r="C3458" s="3">
        <f t="shared" si="1"/>
        <v>3.1209412</v>
      </c>
    </row>
    <row r="3459">
      <c r="A3459" s="2">
        <v>3.457346</v>
      </c>
      <c r="B3459" s="2">
        <v>2.76067</v>
      </c>
      <c r="C3459" s="3">
        <f t="shared" si="1"/>
        <v>3.122595212</v>
      </c>
    </row>
    <row r="3460">
      <c r="A3460" s="2">
        <v>3.458346</v>
      </c>
      <c r="B3460" s="2">
        <v>2.835548</v>
      </c>
      <c r="C3460" s="3">
        <f t="shared" si="1"/>
        <v>3.124250101</v>
      </c>
    </row>
    <row r="3461">
      <c r="A3461" s="2">
        <v>3.459346</v>
      </c>
      <c r="B3461" s="2">
        <v>2.910916</v>
      </c>
      <c r="C3461" s="3">
        <f t="shared" si="1"/>
        <v>3.125905866</v>
      </c>
    </row>
    <row r="3462">
      <c r="A3462" s="2">
        <v>3.460346</v>
      </c>
      <c r="B3462" s="2">
        <v>2.986743</v>
      </c>
      <c r="C3462" s="3">
        <f t="shared" si="1"/>
        <v>3.127562509</v>
      </c>
    </row>
    <row r="3463">
      <c r="A3463" s="2">
        <v>3.461346</v>
      </c>
      <c r="B3463" s="2">
        <v>3.063002</v>
      </c>
      <c r="C3463" s="3">
        <f t="shared" si="1"/>
        <v>3.12922003</v>
      </c>
    </row>
    <row r="3464">
      <c r="A3464" s="2">
        <v>3.462346</v>
      </c>
      <c r="B3464" s="2">
        <v>3.139664</v>
      </c>
      <c r="C3464" s="3">
        <f t="shared" si="1"/>
        <v>3.130878429</v>
      </c>
    </row>
    <row r="3465">
      <c r="A3465" s="2">
        <v>3.463346</v>
      </c>
      <c r="B3465" s="2">
        <v>3.2167</v>
      </c>
      <c r="C3465" s="3">
        <f t="shared" si="1"/>
        <v>3.132537708</v>
      </c>
    </row>
    <row r="3466">
      <c r="A3466" s="2">
        <v>3.464346</v>
      </c>
      <c r="B3466" s="2">
        <v>3.29408</v>
      </c>
      <c r="C3466" s="3">
        <f t="shared" si="1"/>
        <v>3.134197865</v>
      </c>
    </row>
    <row r="3467">
      <c r="A3467" s="2">
        <v>3.465347</v>
      </c>
      <c r="B3467" s="2">
        <v>3.371775</v>
      </c>
      <c r="C3467" s="3">
        <f t="shared" si="1"/>
        <v>3.135860564</v>
      </c>
    </row>
    <row r="3468">
      <c r="A3468" s="2">
        <v>3.466347</v>
      </c>
      <c r="B3468" s="2">
        <v>3.449755</v>
      </c>
      <c r="C3468" s="3">
        <f t="shared" si="1"/>
        <v>3.137522483</v>
      </c>
    </row>
    <row r="3469">
      <c r="A3469" s="2">
        <v>3.467347</v>
      </c>
      <c r="B3469" s="2">
        <v>3.52799</v>
      </c>
      <c r="C3469" s="3">
        <f t="shared" si="1"/>
        <v>3.139185282</v>
      </c>
    </row>
    <row r="3470">
      <c r="A3470" s="2">
        <v>3.468347</v>
      </c>
      <c r="B3470" s="2">
        <v>3.60645</v>
      </c>
      <c r="C3470" s="3">
        <f t="shared" si="1"/>
        <v>3.140848963</v>
      </c>
    </row>
    <row r="3471">
      <c r="A3471" s="2">
        <v>3.469347</v>
      </c>
      <c r="B3471" s="2">
        <v>3.685106</v>
      </c>
      <c r="C3471" s="3">
        <f t="shared" si="1"/>
        <v>3.142513525</v>
      </c>
    </row>
    <row r="3472">
      <c r="A3472" s="2">
        <v>3.470347</v>
      </c>
      <c r="B3472" s="2">
        <v>3.763926</v>
      </c>
      <c r="C3472" s="3">
        <f t="shared" si="1"/>
        <v>3.14417897</v>
      </c>
    </row>
    <row r="3473">
      <c r="A3473" s="2">
        <v>3.471347</v>
      </c>
      <c r="B3473" s="2">
        <v>3.84288</v>
      </c>
      <c r="C3473" s="3">
        <f t="shared" si="1"/>
        <v>3.145845297</v>
      </c>
    </row>
    <row r="3474">
      <c r="A3474" s="2">
        <v>3.472347</v>
      </c>
      <c r="B3474" s="2">
        <v>3.921937</v>
      </c>
      <c r="C3474" s="3">
        <f t="shared" si="1"/>
        <v>3.147512508</v>
      </c>
    </row>
    <row r="3475">
      <c r="A3475" s="2">
        <v>3.473347</v>
      </c>
      <c r="B3475" s="2">
        <v>4.001066</v>
      </c>
      <c r="C3475" s="3">
        <f t="shared" si="1"/>
        <v>3.149180601</v>
      </c>
    </row>
    <row r="3476">
      <c r="A3476" s="2">
        <v>3.474347</v>
      </c>
      <c r="B3476" s="2">
        <v>4.080237</v>
      </c>
      <c r="C3476" s="3">
        <f t="shared" si="1"/>
        <v>3.150849579</v>
      </c>
    </row>
    <row r="3477">
      <c r="A3477" s="2">
        <v>3.475348</v>
      </c>
      <c r="B3477" s="2">
        <v>4.159419</v>
      </c>
      <c r="C3477" s="3">
        <f t="shared" si="1"/>
        <v>3.152521112</v>
      </c>
    </row>
    <row r="3478">
      <c r="A3478" s="2">
        <v>3.476348</v>
      </c>
      <c r="B3478" s="2">
        <v>4.23858</v>
      </c>
      <c r="C3478" s="3">
        <f t="shared" si="1"/>
        <v>3.15419186</v>
      </c>
    </row>
    <row r="3479">
      <c r="A3479" s="2">
        <v>3.477348</v>
      </c>
      <c r="B3479" s="2">
        <v>4.317689</v>
      </c>
      <c r="C3479" s="3">
        <f t="shared" si="1"/>
        <v>3.155863494</v>
      </c>
    </row>
    <row r="3480">
      <c r="A3480" s="2">
        <v>3.478348</v>
      </c>
      <c r="B3480" s="2">
        <v>4.396715</v>
      </c>
      <c r="C3480" s="3">
        <f t="shared" si="1"/>
        <v>3.157536014</v>
      </c>
    </row>
    <row r="3481">
      <c r="A3481" s="2">
        <v>3.479348</v>
      </c>
      <c r="B3481" s="2">
        <v>4.475627</v>
      </c>
      <c r="C3481" s="3">
        <f t="shared" si="1"/>
        <v>3.15920942</v>
      </c>
    </row>
    <row r="3482">
      <c r="A3482" s="2">
        <v>3.480348</v>
      </c>
      <c r="B3482" s="2">
        <v>4.554393</v>
      </c>
      <c r="C3482" s="3">
        <f t="shared" si="1"/>
        <v>3.160883713</v>
      </c>
    </row>
    <row r="3483">
      <c r="A3483" s="2">
        <v>3.481348</v>
      </c>
      <c r="B3483" s="2">
        <v>4.632982</v>
      </c>
      <c r="C3483" s="3">
        <f t="shared" si="1"/>
        <v>3.162558893</v>
      </c>
    </row>
    <row r="3484">
      <c r="A3484" s="2">
        <v>3.482348</v>
      </c>
      <c r="B3484" s="2">
        <v>4.711363</v>
      </c>
      <c r="C3484" s="3">
        <f t="shared" si="1"/>
        <v>3.164234961</v>
      </c>
    </row>
    <row r="3485">
      <c r="A3485" s="2">
        <v>3.483348</v>
      </c>
      <c r="B3485" s="2">
        <v>4.789504</v>
      </c>
      <c r="C3485" s="3">
        <f t="shared" si="1"/>
        <v>3.165911917</v>
      </c>
    </row>
    <row r="3486">
      <c r="A3486" s="2">
        <v>3.484348</v>
      </c>
      <c r="B3486" s="2">
        <v>4.867373</v>
      </c>
      <c r="C3486" s="3">
        <f t="shared" si="1"/>
        <v>3.167589762</v>
      </c>
    </row>
    <row r="3487">
      <c r="A3487" s="2">
        <v>3.485349</v>
      </c>
      <c r="B3487" s="2">
        <v>4.944941</v>
      </c>
      <c r="C3487" s="3">
        <f t="shared" si="1"/>
        <v>3.169270176</v>
      </c>
    </row>
    <row r="3488">
      <c r="A3488" s="2">
        <v>3.486349</v>
      </c>
      <c r="B3488" s="2">
        <v>5.022174</v>
      </c>
      <c r="C3488" s="3">
        <f t="shared" si="1"/>
        <v>3.170949801</v>
      </c>
    </row>
    <row r="3489">
      <c r="A3489" s="2">
        <v>3.487349</v>
      </c>
      <c r="B3489" s="2">
        <v>5.099043</v>
      </c>
      <c r="C3489" s="3">
        <f t="shared" si="1"/>
        <v>3.172630316</v>
      </c>
    </row>
    <row r="3490">
      <c r="A3490" s="2">
        <v>3.488349</v>
      </c>
      <c r="B3490" s="2">
        <v>5.175515</v>
      </c>
      <c r="C3490" s="3">
        <f t="shared" si="1"/>
        <v>3.174311721</v>
      </c>
    </row>
    <row r="3491">
      <c r="A3491" s="2">
        <v>3.489349</v>
      </c>
      <c r="B3491" s="2">
        <v>5.25156</v>
      </c>
      <c r="C3491" s="3">
        <f t="shared" si="1"/>
        <v>3.175994018</v>
      </c>
    </row>
    <row r="3492">
      <c r="A3492" s="2">
        <v>3.490349</v>
      </c>
      <c r="B3492" s="2">
        <v>5.327147</v>
      </c>
      <c r="C3492" s="3">
        <f t="shared" si="1"/>
        <v>3.177677206</v>
      </c>
    </row>
    <row r="3493">
      <c r="A3493" s="2">
        <v>3.491349</v>
      </c>
      <c r="B3493" s="2">
        <v>5.402245</v>
      </c>
      <c r="C3493" s="3">
        <f t="shared" si="1"/>
        <v>3.179361287</v>
      </c>
    </row>
    <row r="3494">
      <c r="A3494" s="2">
        <v>3.492349</v>
      </c>
      <c r="B3494" s="2">
        <v>5.476822</v>
      </c>
      <c r="C3494" s="3">
        <f t="shared" si="1"/>
        <v>3.18104626</v>
      </c>
    </row>
    <row r="3495">
      <c r="A3495" s="2">
        <v>3.493349</v>
      </c>
      <c r="B3495" s="2">
        <v>5.550849</v>
      </c>
      <c r="C3495" s="3">
        <f t="shared" si="1"/>
        <v>3.182732125</v>
      </c>
    </row>
    <row r="3496">
      <c r="A3496" s="2">
        <v>3.494349</v>
      </c>
      <c r="B3496" s="2">
        <v>5.624295</v>
      </c>
      <c r="C3496" s="3">
        <f t="shared" si="1"/>
        <v>3.184418885</v>
      </c>
    </row>
    <row r="3497">
      <c r="A3497" s="2">
        <v>3.49535</v>
      </c>
      <c r="B3497" s="2">
        <v>5.697129</v>
      </c>
      <c r="C3497" s="3">
        <f t="shared" si="1"/>
        <v>3.186108226</v>
      </c>
    </row>
    <row r="3498">
      <c r="A3498" s="2">
        <v>3.49635</v>
      </c>
      <c r="B3498" s="2">
        <v>5.769321</v>
      </c>
      <c r="C3498" s="3">
        <f t="shared" si="1"/>
        <v>3.187796775</v>
      </c>
    </row>
    <row r="3499">
      <c r="A3499" s="2">
        <v>3.49735</v>
      </c>
      <c r="B3499" s="2">
        <v>5.840841</v>
      </c>
      <c r="C3499" s="3">
        <f t="shared" si="1"/>
        <v>3.189486218</v>
      </c>
    </row>
    <row r="3500">
      <c r="A3500" s="2">
        <v>3.49835</v>
      </c>
      <c r="B3500" s="2">
        <v>5.91166</v>
      </c>
      <c r="C3500" s="3">
        <f t="shared" si="1"/>
        <v>3.191176557</v>
      </c>
    </row>
    <row r="3501">
      <c r="A3501" s="2">
        <v>3.49935</v>
      </c>
      <c r="B3501" s="2">
        <v>5.981747</v>
      </c>
      <c r="C3501" s="3">
        <f t="shared" si="1"/>
        <v>3.192867791</v>
      </c>
    </row>
    <row r="3502">
      <c r="A3502" s="2">
        <v>3.50035</v>
      </c>
      <c r="B3502" s="2">
        <v>6.051074</v>
      </c>
      <c r="C3502" s="3">
        <f t="shared" si="1"/>
        <v>3.194559922</v>
      </c>
    </row>
    <row r="3503">
      <c r="A3503" s="2">
        <v>3.50135</v>
      </c>
      <c r="B3503" s="2">
        <v>6.11961</v>
      </c>
      <c r="C3503" s="3">
        <f t="shared" si="1"/>
        <v>3.19625295</v>
      </c>
    </row>
    <row r="3504">
      <c r="A3504" s="2">
        <v>3.50235</v>
      </c>
      <c r="B3504" s="2">
        <v>6.187328</v>
      </c>
      <c r="C3504" s="3">
        <f t="shared" si="1"/>
        <v>3.197946875</v>
      </c>
    </row>
    <row r="3505">
      <c r="A3505" s="2">
        <v>3.50335</v>
      </c>
      <c r="B3505" s="2">
        <v>6.254198</v>
      </c>
      <c r="C3505" s="3">
        <f t="shared" si="1"/>
        <v>3.199641698</v>
      </c>
    </row>
    <row r="3506">
      <c r="A3506" s="2">
        <v>3.50435</v>
      </c>
      <c r="B3506" s="2">
        <v>6.320192</v>
      </c>
      <c r="C3506" s="3">
        <f t="shared" si="1"/>
        <v>3.201337419</v>
      </c>
    </row>
    <row r="3507">
      <c r="A3507" s="2">
        <v>3.505351</v>
      </c>
      <c r="B3507" s="2">
        <v>6.385282</v>
      </c>
      <c r="C3507" s="3">
        <f t="shared" si="1"/>
        <v>3.203035735</v>
      </c>
    </row>
    <row r="3508">
      <c r="A3508" s="2">
        <v>3.506351</v>
      </c>
      <c r="B3508" s="2">
        <v>6.449439</v>
      </c>
      <c r="C3508" s="3">
        <f t="shared" si="1"/>
        <v>3.204733255</v>
      </c>
    </row>
    <row r="3509">
      <c r="A3509" s="2">
        <v>3.507351</v>
      </c>
      <c r="B3509" s="2">
        <v>6.512638</v>
      </c>
      <c r="C3509" s="3">
        <f t="shared" si="1"/>
        <v>3.206431674</v>
      </c>
    </row>
    <row r="3510">
      <c r="A3510" s="2">
        <v>3.508351</v>
      </c>
      <c r="B3510" s="2">
        <v>6.574849</v>
      </c>
      <c r="C3510" s="3">
        <f t="shared" si="1"/>
        <v>3.208130994</v>
      </c>
    </row>
    <row r="3511">
      <c r="A3511" s="2">
        <v>3.509351</v>
      </c>
      <c r="B3511" s="2">
        <v>6.636047</v>
      </c>
      <c r="C3511" s="3">
        <f t="shared" si="1"/>
        <v>3.209831214</v>
      </c>
    </row>
    <row r="3512">
      <c r="A3512" s="2">
        <v>3.510351</v>
      </c>
      <c r="B3512" s="2">
        <v>6.696204</v>
      </c>
      <c r="C3512" s="3">
        <f t="shared" si="1"/>
        <v>3.211532335</v>
      </c>
    </row>
    <row r="3513">
      <c r="A3513" s="2">
        <v>3.511351</v>
      </c>
      <c r="B3513" s="2">
        <v>6.755295</v>
      </c>
      <c r="C3513" s="3">
        <f t="shared" si="1"/>
        <v>3.213234357</v>
      </c>
    </row>
    <row r="3514">
      <c r="A3514" s="2">
        <v>3.512351</v>
      </c>
      <c r="B3514" s="2">
        <v>6.813294</v>
      </c>
      <c r="C3514" s="3">
        <f t="shared" si="1"/>
        <v>3.214937282</v>
      </c>
    </row>
    <row r="3515">
      <c r="A3515" s="2">
        <v>3.513351</v>
      </c>
      <c r="B3515" s="2">
        <v>6.870175</v>
      </c>
      <c r="C3515" s="3">
        <f t="shared" si="1"/>
        <v>3.216641109</v>
      </c>
    </row>
    <row r="3516">
      <c r="A3516" s="2">
        <v>3.514351</v>
      </c>
      <c r="B3516" s="2">
        <v>6.925914</v>
      </c>
      <c r="C3516" s="3">
        <f t="shared" si="1"/>
        <v>3.218345839</v>
      </c>
    </row>
    <row r="3517">
      <c r="A3517" s="2">
        <v>3.515352</v>
      </c>
      <c r="B3517" s="2">
        <v>6.980485</v>
      </c>
      <c r="C3517" s="3">
        <f t="shared" si="1"/>
        <v>3.220053179</v>
      </c>
    </row>
    <row r="3518">
      <c r="A3518" s="2">
        <v>3.516352</v>
      </c>
      <c r="B3518" s="2">
        <v>7.033864</v>
      </c>
      <c r="C3518" s="3">
        <f t="shared" si="1"/>
        <v>3.221759717</v>
      </c>
    </row>
    <row r="3519">
      <c r="A3519" s="2">
        <v>3.517352</v>
      </c>
      <c r="B3519" s="2">
        <v>7.086028</v>
      </c>
      <c r="C3519" s="3">
        <f t="shared" si="1"/>
        <v>3.22346716</v>
      </c>
    </row>
    <row r="3520">
      <c r="A3520" s="2">
        <v>3.518352</v>
      </c>
      <c r="B3520" s="2">
        <v>7.136953</v>
      </c>
      <c r="C3520" s="3">
        <f t="shared" si="1"/>
        <v>3.225175508</v>
      </c>
    </row>
    <row r="3521">
      <c r="A3521" s="2">
        <v>3.519352</v>
      </c>
      <c r="B3521" s="2">
        <v>7.186616</v>
      </c>
      <c r="C3521" s="3">
        <f t="shared" si="1"/>
        <v>3.226884761</v>
      </c>
    </row>
    <row r="3522">
      <c r="A3522" s="2">
        <v>3.520352</v>
      </c>
      <c r="B3522" s="2">
        <v>7.234995</v>
      </c>
      <c r="C3522" s="3">
        <f t="shared" si="1"/>
        <v>3.22859492</v>
      </c>
    </row>
    <row r="3523">
      <c r="A3523" s="2">
        <v>3.521352</v>
      </c>
      <c r="B3523" s="2">
        <v>7.282068</v>
      </c>
      <c r="C3523" s="3">
        <f t="shared" si="1"/>
        <v>3.230305985</v>
      </c>
    </row>
    <row r="3524">
      <c r="A3524" s="2">
        <v>3.522352</v>
      </c>
      <c r="B3524" s="2">
        <v>7.327813</v>
      </c>
      <c r="C3524" s="3">
        <f t="shared" si="1"/>
        <v>3.232017957</v>
      </c>
    </row>
    <row r="3525">
      <c r="A3525" s="2">
        <v>3.523352</v>
      </c>
      <c r="B3525" s="2">
        <v>7.37221</v>
      </c>
      <c r="C3525" s="3">
        <f t="shared" si="1"/>
        <v>3.233730837</v>
      </c>
    </row>
    <row r="3526">
      <c r="A3526" s="2">
        <v>3.524352</v>
      </c>
      <c r="B3526" s="2">
        <v>7.415237</v>
      </c>
      <c r="C3526" s="3">
        <f t="shared" si="1"/>
        <v>3.235444624</v>
      </c>
    </row>
    <row r="3527">
      <c r="A3527" s="2">
        <v>3.525353</v>
      </c>
      <c r="B3527" s="2">
        <v>7.456875</v>
      </c>
      <c r="C3527" s="3">
        <f t="shared" si="1"/>
        <v>3.237161034</v>
      </c>
    </row>
    <row r="3528">
      <c r="A3528" s="2">
        <v>3.526353</v>
      </c>
      <c r="B3528" s="2">
        <v>7.497105</v>
      </c>
      <c r="C3528" s="3">
        <f t="shared" si="1"/>
        <v>3.23887664</v>
      </c>
    </row>
    <row r="3529">
      <c r="A3529" s="2">
        <v>3.527353</v>
      </c>
      <c r="B3529" s="2">
        <v>7.535907</v>
      </c>
      <c r="C3529" s="3">
        <f t="shared" si="1"/>
        <v>3.240593154</v>
      </c>
    </row>
    <row r="3530">
      <c r="A3530" s="2">
        <v>3.528353</v>
      </c>
      <c r="B3530" s="2">
        <v>7.573262</v>
      </c>
      <c r="C3530" s="3">
        <f t="shared" si="1"/>
        <v>3.242310578</v>
      </c>
    </row>
    <row r="3531">
      <c r="A3531" s="2">
        <v>3.529353</v>
      </c>
      <c r="B3531" s="2">
        <v>7.609154</v>
      </c>
      <c r="C3531" s="3">
        <f t="shared" si="1"/>
        <v>3.244028912</v>
      </c>
    </row>
    <row r="3532">
      <c r="A3532" s="2">
        <v>3.530353</v>
      </c>
      <c r="B3532" s="2">
        <v>7.643565</v>
      </c>
      <c r="C3532" s="3">
        <f t="shared" si="1"/>
        <v>3.245748157</v>
      </c>
    </row>
    <row r="3533">
      <c r="A3533" s="2">
        <v>3.531353</v>
      </c>
      <c r="B3533" s="2">
        <v>7.676479</v>
      </c>
      <c r="C3533" s="3">
        <f t="shared" si="1"/>
        <v>3.247468313</v>
      </c>
    </row>
    <row r="3534">
      <c r="A3534" s="2">
        <v>3.532353</v>
      </c>
      <c r="B3534" s="2">
        <v>7.707878</v>
      </c>
      <c r="C3534" s="3">
        <f t="shared" si="1"/>
        <v>3.249189381</v>
      </c>
    </row>
    <row r="3535">
      <c r="A3535" s="2">
        <v>3.533353</v>
      </c>
      <c r="B3535" s="2">
        <v>7.737748</v>
      </c>
      <c r="C3535" s="3">
        <f t="shared" si="1"/>
        <v>3.25091136</v>
      </c>
    </row>
    <row r="3536">
      <c r="A3536" s="2">
        <v>3.534353</v>
      </c>
      <c r="B3536" s="2">
        <v>7.766073</v>
      </c>
      <c r="C3536" s="3">
        <f t="shared" si="1"/>
        <v>3.252634253</v>
      </c>
    </row>
    <row r="3537">
      <c r="A3537" s="2">
        <v>3.535354</v>
      </c>
      <c r="B3537" s="2">
        <v>7.79284</v>
      </c>
      <c r="C3537" s="3">
        <f t="shared" si="1"/>
        <v>3.254359783</v>
      </c>
    </row>
    <row r="3538">
      <c r="A3538" s="2">
        <v>3.536354</v>
      </c>
      <c r="B3538" s="2">
        <v>7.818035</v>
      </c>
      <c r="C3538" s="3">
        <f t="shared" si="1"/>
        <v>3.256084503</v>
      </c>
    </row>
    <row r="3539">
      <c r="A3539" s="2">
        <v>3.537354</v>
      </c>
      <c r="B3539" s="2">
        <v>7.841644</v>
      </c>
      <c r="C3539" s="3">
        <f t="shared" si="1"/>
        <v>3.257810137</v>
      </c>
    </row>
    <row r="3540">
      <c r="A3540" s="2">
        <v>3.538354</v>
      </c>
      <c r="B3540" s="2">
        <v>7.863655</v>
      </c>
      <c r="C3540" s="3">
        <f t="shared" si="1"/>
        <v>3.259536685</v>
      </c>
    </row>
    <row r="3541">
      <c r="A3541" s="2">
        <v>3.539354</v>
      </c>
      <c r="B3541" s="2">
        <v>7.884057</v>
      </c>
      <c r="C3541" s="3">
        <f t="shared" si="1"/>
        <v>3.261264149</v>
      </c>
    </row>
    <row r="3542">
      <c r="A3542" s="2">
        <v>3.540354</v>
      </c>
      <c r="B3542" s="2">
        <v>7.902838</v>
      </c>
      <c r="C3542" s="3">
        <f t="shared" si="1"/>
        <v>3.262992528</v>
      </c>
    </row>
    <row r="3543">
      <c r="A3543" s="2">
        <v>3.541354</v>
      </c>
      <c r="B3543" s="2">
        <v>7.919988</v>
      </c>
      <c r="C3543" s="3">
        <f t="shared" si="1"/>
        <v>3.264721823</v>
      </c>
    </row>
    <row r="3544">
      <c r="A3544" s="2">
        <v>3.542354</v>
      </c>
      <c r="B3544" s="2">
        <v>7.935497</v>
      </c>
      <c r="C3544" s="3">
        <f t="shared" si="1"/>
        <v>3.266452034</v>
      </c>
    </row>
    <row r="3545">
      <c r="A3545" s="2">
        <v>3.543354</v>
      </c>
      <c r="B3545" s="2">
        <v>7.949355</v>
      </c>
      <c r="C3545" s="3">
        <f t="shared" si="1"/>
        <v>3.268183163</v>
      </c>
    </row>
    <row r="3546">
      <c r="A3546" s="2">
        <v>3.544354</v>
      </c>
      <c r="B3546" s="2">
        <v>7.961555</v>
      </c>
      <c r="C3546" s="3">
        <f t="shared" si="1"/>
        <v>3.269915209</v>
      </c>
    </row>
    <row r="3547">
      <c r="A3547" s="2">
        <v>3.545355</v>
      </c>
      <c r="B3547" s="2">
        <v>7.972089</v>
      </c>
      <c r="C3547" s="3">
        <f t="shared" si="1"/>
        <v>3.271649906</v>
      </c>
    </row>
    <row r="3548">
      <c r="A3548" s="2">
        <v>3.546355</v>
      </c>
      <c r="B3548" s="2">
        <v>7.980948</v>
      </c>
      <c r="C3548" s="3">
        <f t="shared" si="1"/>
        <v>3.273383789</v>
      </c>
    </row>
    <row r="3549">
      <c r="A3549" s="2">
        <v>3.547355</v>
      </c>
      <c r="B3549" s="2">
        <v>7.988128</v>
      </c>
      <c r="C3549" s="3">
        <f t="shared" si="1"/>
        <v>3.275118592</v>
      </c>
    </row>
    <row r="3550">
      <c r="A3550" s="2">
        <v>3.548355</v>
      </c>
      <c r="B3550" s="2">
        <v>7.993622</v>
      </c>
      <c r="C3550" s="3">
        <f t="shared" si="1"/>
        <v>3.276854313</v>
      </c>
    </row>
    <row r="3551">
      <c r="A3551" s="2">
        <v>3.549355</v>
      </c>
      <c r="B3551" s="2">
        <v>7.997425</v>
      </c>
      <c r="C3551" s="3">
        <f t="shared" si="1"/>
        <v>3.278590955</v>
      </c>
    </row>
    <row r="3552">
      <c r="A3552" s="2">
        <v>3.550355</v>
      </c>
      <c r="B3552" s="2">
        <v>7.999533</v>
      </c>
      <c r="C3552" s="3">
        <f t="shared" si="1"/>
        <v>3.280328516</v>
      </c>
    </row>
    <row r="3553">
      <c r="A3553" s="2">
        <v>3.551355</v>
      </c>
      <c r="B3553" s="2">
        <v>7.999943</v>
      </c>
      <c r="C3553" s="3">
        <f t="shared" si="1"/>
        <v>3.282066999</v>
      </c>
    </row>
    <row r="3554">
      <c r="A3554" s="2">
        <v>3.552355</v>
      </c>
      <c r="B3554" s="2">
        <v>7.998651</v>
      </c>
      <c r="C3554" s="3">
        <f t="shared" si="1"/>
        <v>3.283806403</v>
      </c>
    </row>
    <row r="3555">
      <c r="A3555" s="2">
        <v>3.553355</v>
      </c>
      <c r="B3555" s="2">
        <v>7.995655</v>
      </c>
      <c r="C3555" s="3">
        <f t="shared" si="1"/>
        <v>3.285546729</v>
      </c>
    </row>
    <row r="3556">
      <c r="A3556" s="2">
        <v>3.554355</v>
      </c>
      <c r="B3556" s="2">
        <v>7.990954</v>
      </c>
      <c r="C3556" s="3">
        <f t="shared" si="1"/>
        <v>3.287287977</v>
      </c>
    </row>
    <row r="3557">
      <c r="A3557" s="2">
        <v>3.555356</v>
      </c>
      <c r="B3557" s="2">
        <v>7.984548</v>
      </c>
      <c r="C3557" s="3">
        <f t="shared" si="1"/>
        <v>3.289031891</v>
      </c>
    </row>
    <row r="3558">
      <c r="A3558" s="2">
        <v>3.556356</v>
      </c>
      <c r="B3558" s="2">
        <v>7.976435</v>
      </c>
      <c r="C3558" s="3">
        <f t="shared" si="1"/>
        <v>3.290774986</v>
      </c>
    </row>
    <row r="3559">
      <c r="A3559" s="2">
        <v>3.557356</v>
      </c>
      <c r="B3559" s="2">
        <v>7.966618</v>
      </c>
      <c r="C3559" s="3">
        <f t="shared" si="1"/>
        <v>3.292519005</v>
      </c>
    </row>
    <row r="3560">
      <c r="A3560" s="2">
        <v>3.558356</v>
      </c>
      <c r="B3560" s="2">
        <v>7.955097</v>
      </c>
      <c r="C3560" s="3">
        <f t="shared" si="1"/>
        <v>3.294263948</v>
      </c>
    </row>
    <row r="3561">
      <c r="A3561" s="2">
        <v>3.559356</v>
      </c>
      <c r="B3561" s="2">
        <v>7.941874</v>
      </c>
      <c r="C3561" s="3">
        <f t="shared" si="1"/>
        <v>3.296009816</v>
      </c>
    </row>
    <row r="3562">
      <c r="A3562" s="2">
        <v>3.560356</v>
      </c>
      <c r="B3562" s="2">
        <v>7.926954</v>
      </c>
      <c r="C3562" s="3">
        <f t="shared" si="1"/>
        <v>3.29775661</v>
      </c>
    </row>
    <row r="3563">
      <c r="A3563" s="2">
        <v>3.561356</v>
      </c>
      <c r="B3563" s="2">
        <v>7.910339</v>
      </c>
      <c r="C3563" s="3">
        <f t="shared" si="1"/>
        <v>3.299504329</v>
      </c>
    </row>
    <row r="3564">
      <c r="A3564" s="2">
        <v>3.562356</v>
      </c>
      <c r="B3564" s="2">
        <v>7.892033</v>
      </c>
      <c r="C3564" s="3">
        <f t="shared" si="1"/>
        <v>3.301252974</v>
      </c>
    </row>
    <row r="3565">
      <c r="A3565" s="2">
        <v>3.563356</v>
      </c>
      <c r="B3565" s="2">
        <v>7.872043</v>
      </c>
      <c r="C3565" s="3">
        <f t="shared" si="1"/>
        <v>3.303002546</v>
      </c>
    </row>
    <row r="3566">
      <c r="A3566" s="2">
        <v>3.564356</v>
      </c>
      <c r="B3566" s="2">
        <v>7.850373</v>
      </c>
      <c r="C3566" s="3">
        <f t="shared" si="1"/>
        <v>3.304753045</v>
      </c>
    </row>
    <row r="3567">
      <c r="A3567" s="2">
        <v>3.565357</v>
      </c>
      <c r="B3567" s="2">
        <v>7.827032</v>
      </c>
      <c r="C3567" s="3">
        <f t="shared" si="1"/>
        <v>3.306506224</v>
      </c>
    </row>
    <row r="3568">
      <c r="A3568" s="2">
        <v>3.566357</v>
      </c>
      <c r="B3568" s="2">
        <v>7.802025</v>
      </c>
      <c r="C3568" s="3">
        <f t="shared" si="1"/>
        <v>3.30825858</v>
      </c>
    </row>
    <row r="3569">
      <c r="A3569" s="2">
        <v>3.567357</v>
      </c>
      <c r="B3569" s="2">
        <v>7.775362</v>
      </c>
      <c r="C3569" s="3">
        <f t="shared" si="1"/>
        <v>3.310011865</v>
      </c>
    </row>
    <row r="3570">
      <c r="A3570" s="2">
        <v>3.568357</v>
      </c>
      <c r="B3570" s="2">
        <v>7.747051</v>
      </c>
      <c r="C3570" s="3">
        <f t="shared" si="1"/>
        <v>3.311766079</v>
      </c>
    </row>
    <row r="3571">
      <c r="A3571" s="2">
        <v>3.569357</v>
      </c>
      <c r="B3571" s="2">
        <v>7.717102</v>
      </c>
      <c r="C3571" s="3">
        <f t="shared" si="1"/>
        <v>3.313521223</v>
      </c>
    </row>
    <row r="3572">
      <c r="A3572" s="2">
        <v>3.570357</v>
      </c>
      <c r="B3572" s="2">
        <v>7.685525</v>
      </c>
      <c r="C3572" s="3">
        <f t="shared" si="1"/>
        <v>3.315277297</v>
      </c>
    </row>
    <row r="3573">
      <c r="A3573" s="2">
        <v>3.571357</v>
      </c>
      <c r="B3573" s="2">
        <v>7.652331</v>
      </c>
      <c r="C3573" s="3">
        <f t="shared" si="1"/>
        <v>3.317034301</v>
      </c>
    </row>
    <row r="3574">
      <c r="A3574" s="2">
        <v>3.572357</v>
      </c>
      <c r="B3574" s="2">
        <v>7.617533</v>
      </c>
      <c r="C3574" s="3">
        <f t="shared" si="1"/>
        <v>3.318792237</v>
      </c>
    </row>
    <row r="3575">
      <c r="A3575" s="2">
        <v>3.573357</v>
      </c>
      <c r="B3575" s="2">
        <v>7.581142</v>
      </c>
      <c r="C3575" s="3">
        <f t="shared" si="1"/>
        <v>3.320551104</v>
      </c>
    </row>
    <row r="3576">
      <c r="A3576" s="2">
        <v>3.574357</v>
      </c>
      <c r="B3576" s="2">
        <v>7.543173</v>
      </c>
      <c r="C3576" s="3">
        <f t="shared" si="1"/>
        <v>3.322310904</v>
      </c>
    </row>
    <row r="3577">
      <c r="A3577" s="2">
        <v>3.575358</v>
      </c>
      <c r="B3577" s="2">
        <v>7.503639</v>
      </c>
      <c r="C3577" s="3">
        <f t="shared" si="1"/>
        <v>3.324073397</v>
      </c>
    </row>
    <row r="3578">
      <c r="A3578" s="2">
        <v>3.576358</v>
      </c>
      <c r="B3578" s="2">
        <v>7.462555</v>
      </c>
      <c r="C3578" s="3">
        <f t="shared" si="1"/>
        <v>3.325835063</v>
      </c>
    </row>
    <row r="3579">
      <c r="A3579" s="2">
        <v>3.577358</v>
      </c>
      <c r="B3579" s="2">
        <v>7.419937</v>
      </c>
      <c r="C3579" s="3">
        <f t="shared" si="1"/>
        <v>3.327597663</v>
      </c>
    </row>
    <row r="3580">
      <c r="A3580" s="2">
        <v>3.578358</v>
      </c>
      <c r="B3580" s="2">
        <v>7.3758</v>
      </c>
      <c r="C3580" s="3">
        <f t="shared" si="1"/>
        <v>3.329361197</v>
      </c>
    </row>
    <row r="3581">
      <c r="A3581" s="2">
        <v>3.579358</v>
      </c>
      <c r="B3581" s="2">
        <v>7.330162</v>
      </c>
      <c r="C3581" s="3">
        <f t="shared" si="1"/>
        <v>3.331125666</v>
      </c>
    </row>
    <row r="3582">
      <c r="A3582" s="2">
        <v>3.580358</v>
      </c>
      <c r="B3582" s="2">
        <v>7.283041</v>
      </c>
      <c r="C3582" s="3">
        <f t="shared" si="1"/>
        <v>3.33289107</v>
      </c>
    </row>
    <row r="3583">
      <c r="A3583" s="2">
        <v>3.581358</v>
      </c>
      <c r="B3583" s="2">
        <v>7.234454</v>
      </c>
      <c r="C3583" s="3">
        <f t="shared" si="1"/>
        <v>3.334657409</v>
      </c>
    </row>
    <row r="3584">
      <c r="A3584" s="2">
        <v>3.582358</v>
      </c>
      <c r="B3584" s="2">
        <v>7.184421</v>
      </c>
      <c r="C3584" s="3">
        <f t="shared" si="1"/>
        <v>3.336424684</v>
      </c>
    </row>
    <row r="3585">
      <c r="A3585" s="2">
        <v>3.583358</v>
      </c>
      <c r="B3585" s="2">
        <v>7.132961</v>
      </c>
      <c r="C3585" s="3">
        <f t="shared" si="1"/>
        <v>3.338192897</v>
      </c>
    </row>
    <row r="3586">
      <c r="A3586" s="2">
        <v>3.584358</v>
      </c>
      <c r="B3586" s="2">
        <v>7.080096</v>
      </c>
      <c r="C3586" s="3">
        <f t="shared" si="1"/>
        <v>3.339962046</v>
      </c>
    </row>
    <row r="3587">
      <c r="A3587" s="2">
        <v>3.585359</v>
      </c>
      <c r="B3587" s="2">
        <v>7.025845</v>
      </c>
      <c r="C3587" s="3">
        <f t="shared" si="1"/>
        <v>3.341733903</v>
      </c>
    </row>
    <row r="3588">
      <c r="A3588" s="2">
        <v>3.586359</v>
      </c>
      <c r="B3588" s="2">
        <v>6.970231</v>
      </c>
      <c r="C3588" s="3">
        <f t="shared" si="1"/>
        <v>3.343504929</v>
      </c>
    </row>
    <row r="3589">
      <c r="A3589" s="2">
        <v>3.587359</v>
      </c>
      <c r="B3589" s="2">
        <v>6.913275</v>
      </c>
      <c r="C3589" s="3">
        <f t="shared" si="1"/>
        <v>3.345276893</v>
      </c>
    </row>
    <row r="3590">
      <c r="A3590" s="2">
        <v>3.588359</v>
      </c>
      <c r="B3590" s="2">
        <v>6.855003</v>
      </c>
      <c r="C3590" s="3">
        <f t="shared" si="1"/>
        <v>3.347049797</v>
      </c>
    </row>
    <row r="3591">
      <c r="A3591" s="2">
        <v>3.589359</v>
      </c>
      <c r="B3591" s="2">
        <v>6.795436</v>
      </c>
      <c r="C3591" s="3">
        <f t="shared" si="1"/>
        <v>3.34882364</v>
      </c>
    </row>
    <row r="3592">
      <c r="A3592" s="2">
        <v>3.590359</v>
      </c>
      <c r="B3592" s="2">
        <v>6.734599</v>
      </c>
      <c r="C3592" s="3">
        <f t="shared" si="1"/>
        <v>3.350598423</v>
      </c>
    </row>
    <row r="3593">
      <c r="A3593" s="2">
        <v>3.591359</v>
      </c>
      <c r="B3593" s="2">
        <v>6.672518</v>
      </c>
      <c r="C3593" s="3">
        <f t="shared" si="1"/>
        <v>3.352374147</v>
      </c>
    </row>
    <row r="3594">
      <c r="A3594" s="2">
        <v>3.592359</v>
      </c>
      <c r="B3594" s="2">
        <v>6.609217</v>
      </c>
      <c r="C3594" s="3">
        <f t="shared" si="1"/>
        <v>3.354150812</v>
      </c>
    </row>
    <row r="3595">
      <c r="A3595" s="2">
        <v>3.593359</v>
      </c>
      <c r="B3595" s="2">
        <v>6.544724</v>
      </c>
      <c r="C3595" s="3">
        <f t="shared" si="1"/>
        <v>3.355928418</v>
      </c>
    </row>
    <row r="3596">
      <c r="A3596" s="2">
        <v>3.594359</v>
      </c>
      <c r="B3596" s="2">
        <v>6.479064</v>
      </c>
      <c r="C3596" s="3">
        <f t="shared" si="1"/>
        <v>3.357706967</v>
      </c>
    </row>
    <row r="3597">
      <c r="A3597" s="2">
        <v>3.59536</v>
      </c>
      <c r="B3597" s="2">
        <v>6.412266</v>
      </c>
      <c r="C3597" s="3">
        <f t="shared" si="1"/>
        <v>3.359488238</v>
      </c>
    </row>
    <row r="3598">
      <c r="A3598" s="2">
        <v>3.59636</v>
      </c>
      <c r="B3598" s="2">
        <v>6.344357</v>
      </c>
      <c r="C3598" s="3">
        <f t="shared" si="1"/>
        <v>3.361268673</v>
      </c>
    </row>
    <row r="3599">
      <c r="A3599" s="2">
        <v>3.59736</v>
      </c>
      <c r="B3599" s="2">
        <v>6.275366</v>
      </c>
      <c r="C3599" s="3">
        <f t="shared" si="1"/>
        <v>3.363050051</v>
      </c>
    </row>
    <row r="3600">
      <c r="A3600" s="2">
        <v>3.59836</v>
      </c>
      <c r="B3600" s="2">
        <v>6.205322</v>
      </c>
      <c r="C3600" s="3">
        <f t="shared" si="1"/>
        <v>3.364832374</v>
      </c>
    </row>
    <row r="3601">
      <c r="A3601" s="2">
        <v>3.59936</v>
      </c>
      <c r="B3601" s="2">
        <v>6.134255</v>
      </c>
      <c r="C3601" s="3">
        <f t="shared" si="1"/>
        <v>3.366615642</v>
      </c>
    </row>
    <row r="3602">
      <c r="A3602" s="2">
        <v>3.60036</v>
      </c>
      <c r="B3602" s="2">
        <v>6.062194</v>
      </c>
      <c r="C3602" s="3">
        <f t="shared" si="1"/>
        <v>3.368399854</v>
      </c>
    </row>
    <row r="3603">
      <c r="A3603" s="2">
        <v>3.60136</v>
      </c>
      <c r="B3603" s="2">
        <v>5.989172</v>
      </c>
      <c r="C3603" s="3">
        <f t="shared" si="1"/>
        <v>3.370185012</v>
      </c>
    </row>
    <row r="3604">
      <c r="A3604" s="2">
        <v>3.60236</v>
      </c>
      <c r="B3604" s="2">
        <v>5.915218</v>
      </c>
      <c r="C3604" s="3">
        <f t="shared" si="1"/>
        <v>3.371971116</v>
      </c>
    </row>
    <row r="3605">
      <c r="A3605" s="2">
        <v>3.60336</v>
      </c>
      <c r="B3605" s="2">
        <v>5.840365</v>
      </c>
      <c r="C3605" s="3">
        <f t="shared" si="1"/>
        <v>3.373758167</v>
      </c>
    </row>
    <row r="3606">
      <c r="A3606" s="2">
        <v>3.60436</v>
      </c>
      <c r="B3606" s="2">
        <v>5.764646</v>
      </c>
      <c r="C3606" s="3">
        <f t="shared" si="1"/>
        <v>3.375546165</v>
      </c>
    </row>
    <row r="3607">
      <c r="A3607" s="2">
        <v>3.605361</v>
      </c>
      <c r="B3607" s="2">
        <v>5.688091</v>
      </c>
      <c r="C3607" s="3">
        <f t="shared" si="1"/>
        <v>3.377336899</v>
      </c>
    </row>
    <row r="3608">
      <c r="A3608" s="2">
        <v>3.606361</v>
      </c>
      <c r="B3608" s="2">
        <v>5.610736</v>
      </c>
      <c r="C3608" s="3">
        <f t="shared" si="1"/>
        <v>3.379126794</v>
      </c>
    </row>
    <row r="3609">
      <c r="A3609" s="2">
        <v>3.607361</v>
      </c>
      <c r="B3609" s="2">
        <v>5.532614</v>
      </c>
      <c r="C3609" s="3">
        <f t="shared" si="1"/>
        <v>3.380917637</v>
      </c>
    </row>
    <row r="3610">
      <c r="A3610" s="2">
        <v>3.608361</v>
      </c>
      <c r="B3610" s="2">
        <v>5.453758</v>
      </c>
      <c r="C3610" s="3">
        <f t="shared" si="1"/>
        <v>3.382709429</v>
      </c>
    </row>
    <row r="3611">
      <c r="A3611" s="2">
        <v>3.609361</v>
      </c>
      <c r="B3611" s="2">
        <v>5.374203</v>
      </c>
      <c r="C3611" s="3">
        <f t="shared" si="1"/>
        <v>3.384502171</v>
      </c>
    </row>
    <row r="3612">
      <c r="A3612" s="2">
        <v>3.610361</v>
      </c>
      <c r="B3612" s="2">
        <v>5.293985</v>
      </c>
      <c r="C3612" s="3">
        <f t="shared" si="1"/>
        <v>3.386295862</v>
      </c>
    </row>
    <row r="3613">
      <c r="A3613" s="2">
        <v>3.611361</v>
      </c>
      <c r="B3613" s="2">
        <v>5.213138</v>
      </c>
      <c r="C3613" s="3">
        <f t="shared" si="1"/>
        <v>3.388090505</v>
      </c>
    </row>
    <row r="3614">
      <c r="A3614" s="2">
        <v>3.612361</v>
      </c>
      <c r="B3614" s="2">
        <v>5.131698</v>
      </c>
      <c r="C3614" s="3">
        <f t="shared" si="1"/>
        <v>3.389886098</v>
      </c>
    </row>
    <row r="3615">
      <c r="A3615" s="2">
        <v>3.613361</v>
      </c>
      <c r="B3615" s="2">
        <v>5.049701</v>
      </c>
      <c r="C3615" s="3">
        <f t="shared" si="1"/>
        <v>3.391682643</v>
      </c>
    </row>
    <row r="3616">
      <c r="A3616" s="2">
        <v>3.614361</v>
      </c>
      <c r="B3616" s="2">
        <v>4.967184</v>
      </c>
      <c r="C3616" s="3">
        <f t="shared" si="1"/>
        <v>3.393480141</v>
      </c>
    </row>
    <row r="3617">
      <c r="A3617" s="2">
        <v>3.615362</v>
      </c>
      <c r="B3617" s="2">
        <v>4.884183</v>
      </c>
      <c r="C3617" s="3">
        <f t="shared" si="1"/>
        <v>3.395280389</v>
      </c>
    </row>
    <row r="3618">
      <c r="A3618" s="2">
        <v>3.616362</v>
      </c>
      <c r="B3618" s="2">
        <v>4.800736</v>
      </c>
      <c r="C3618" s="3">
        <f t="shared" si="1"/>
        <v>3.397079793</v>
      </c>
    </row>
    <row r="3619">
      <c r="A3619" s="2">
        <v>3.617362</v>
      </c>
      <c r="B3619" s="2">
        <v>4.71688</v>
      </c>
      <c r="C3619" s="3">
        <f t="shared" si="1"/>
        <v>3.398880151</v>
      </c>
    </row>
    <row r="3620">
      <c r="A3620" s="2">
        <v>3.618362</v>
      </c>
      <c r="B3620" s="2">
        <v>4.632652</v>
      </c>
      <c r="C3620" s="3">
        <f t="shared" si="1"/>
        <v>3.400681463</v>
      </c>
    </row>
    <row r="3621">
      <c r="A3621" s="2">
        <v>3.619362</v>
      </c>
      <c r="B3621" s="2">
        <v>4.54809</v>
      </c>
      <c r="C3621" s="3">
        <f t="shared" si="1"/>
        <v>3.402483729</v>
      </c>
    </row>
    <row r="3622">
      <c r="A3622" s="2">
        <v>3.620362</v>
      </c>
      <c r="B3622" s="2">
        <v>4.463233</v>
      </c>
      <c r="C3622" s="3">
        <f t="shared" si="1"/>
        <v>3.404286951</v>
      </c>
    </row>
    <row r="3623">
      <c r="A3623" s="2">
        <v>3.621362</v>
      </c>
      <c r="B3623" s="2">
        <v>4.378119</v>
      </c>
      <c r="C3623" s="3">
        <f t="shared" si="1"/>
        <v>3.406091128</v>
      </c>
    </row>
    <row r="3624">
      <c r="A3624" s="2">
        <v>3.622362</v>
      </c>
      <c r="B3624" s="2">
        <v>4.292787</v>
      </c>
      <c r="C3624" s="3">
        <f t="shared" si="1"/>
        <v>3.407896261</v>
      </c>
    </row>
    <row r="3625">
      <c r="A3625" s="2">
        <v>3.623362</v>
      </c>
      <c r="B3625" s="2">
        <v>4.207275</v>
      </c>
      <c r="C3625" s="3">
        <f t="shared" si="1"/>
        <v>3.409702351</v>
      </c>
    </row>
    <row r="3626">
      <c r="A3626" s="2">
        <v>3.624362</v>
      </c>
      <c r="B3626" s="2">
        <v>4.121623</v>
      </c>
      <c r="C3626" s="3">
        <f t="shared" si="1"/>
        <v>3.411509398</v>
      </c>
    </row>
    <row r="3627">
      <c r="A3627" s="2">
        <v>3.625363</v>
      </c>
      <c r="B3627" s="2">
        <v>4.035869</v>
      </c>
      <c r="C3627" s="3">
        <f t="shared" si="1"/>
        <v>3.413319212</v>
      </c>
    </row>
    <row r="3628">
      <c r="A3628" s="2">
        <v>3.626363</v>
      </c>
      <c r="B3628" s="2">
        <v>3.950054</v>
      </c>
      <c r="C3628" s="3">
        <f t="shared" si="1"/>
        <v>3.415128176</v>
      </c>
    </row>
    <row r="3629">
      <c r="A3629" s="2">
        <v>3.627363</v>
      </c>
      <c r="B3629" s="2">
        <v>3.864215</v>
      </c>
      <c r="C3629" s="3">
        <f t="shared" si="1"/>
        <v>3.416938098</v>
      </c>
    </row>
    <row r="3630">
      <c r="A3630" s="2">
        <v>3.628363</v>
      </c>
      <c r="B3630" s="2">
        <v>3.778395</v>
      </c>
      <c r="C3630" s="3">
        <f t="shared" si="1"/>
        <v>3.41874898</v>
      </c>
    </row>
    <row r="3631">
      <c r="A3631" s="2">
        <v>3.629363</v>
      </c>
      <c r="B3631" s="2">
        <v>3.69263</v>
      </c>
      <c r="C3631" s="3">
        <f t="shared" si="1"/>
        <v>3.420560822</v>
      </c>
    </row>
    <row r="3632">
      <c r="A3632" s="2">
        <v>3.630363</v>
      </c>
      <c r="B3632" s="2">
        <v>3.606963</v>
      </c>
      <c r="C3632" s="3">
        <f t="shared" si="1"/>
        <v>3.422373624</v>
      </c>
    </row>
    <row r="3633">
      <c r="A3633" s="2">
        <v>3.631363</v>
      </c>
      <c r="B3633" s="2">
        <v>3.521432</v>
      </c>
      <c r="C3633" s="3">
        <f t="shared" si="1"/>
        <v>3.424187387</v>
      </c>
    </row>
    <row r="3634">
      <c r="A3634" s="2">
        <v>3.632363</v>
      </c>
      <c r="B3634" s="2">
        <v>3.436077</v>
      </c>
      <c r="C3634" s="3">
        <f t="shared" si="1"/>
        <v>3.42600211</v>
      </c>
    </row>
    <row r="3635">
      <c r="A3635" s="2">
        <v>3.633363</v>
      </c>
      <c r="B3635" s="2">
        <v>3.350938</v>
      </c>
      <c r="C3635" s="3">
        <f t="shared" si="1"/>
        <v>3.427817796</v>
      </c>
    </row>
    <row r="3636">
      <c r="A3636" s="2">
        <v>3.634363</v>
      </c>
      <c r="B3636" s="2">
        <v>3.266056</v>
      </c>
      <c r="C3636" s="3">
        <f t="shared" si="1"/>
        <v>3.429634444</v>
      </c>
    </row>
    <row r="3637">
      <c r="A3637" s="2">
        <v>3.635364</v>
      </c>
      <c r="B3637" s="2">
        <v>3.181469</v>
      </c>
      <c r="C3637" s="3">
        <f t="shared" si="1"/>
        <v>3.431453873</v>
      </c>
    </row>
    <row r="3638">
      <c r="A3638" s="2">
        <v>3.636364</v>
      </c>
      <c r="B3638" s="2">
        <v>3.097219</v>
      </c>
      <c r="C3638" s="3">
        <f t="shared" si="1"/>
        <v>3.433272447</v>
      </c>
    </row>
    <row r="3639">
      <c r="A3639" s="2">
        <v>3.637364</v>
      </c>
      <c r="B3639" s="2">
        <v>3.013343</v>
      </c>
      <c r="C3639" s="3">
        <f t="shared" si="1"/>
        <v>3.435091986</v>
      </c>
    </row>
    <row r="3640">
      <c r="A3640" s="2">
        <v>3.638364</v>
      </c>
      <c r="B3640" s="2">
        <v>2.929884</v>
      </c>
      <c r="C3640" s="3">
        <f t="shared" si="1"/>
        <v>3.436912489</v>
      </c>
    </row>
    <row r="3641">
      <c r="A3641" s="2">
        <v>3.639364</v>
      </c>
      <c r="B3641" s="2">
        <v>2.846879</v>
      </c>
      <c r="C3641" s="3">
        <f t="shared" si="1"/>
        <v>3.438733957</v>
      </c>
    </row>
    <row r="3642">
      <c r="A3642" s="2">
        <v>3.640364</v>
      </c>
      <c r="B3642" s="2">
        <v>2.764369</v>
      </c>
      <c r="C3642" s="3">
        <f t="shared" si="1"/>
        <v>3.44055639</v>
      </c>
    </row>
    <row r="3643">
      <c r="A3643" s="2">
        <v>3.641364</v>
      </c>
      <c r="B3643" s="2">
        <v>2.682393</v>
      </c>
      <c r="C3643" s="3">
        <f t="shared" si="1"/>
        <v>3.442379789</v>
      </c>
    </row>
    <row r="3644">
      <c r="A3644" s="2">
        <v>3.642364</v>
      </c>
      <c r="B3644" s="2">
        <v>2.60099</v>
      </c>
      <c r="C3644" s="3">
        <f t="shared" si="1"/>
        <v>3.444204154</v>
      </c>
    </row>
    <row r="3645">
      <c r="A3645" s="2">
        <v>3.643364</v>
      </c>
      <c r="B3645" s="2">
        <v>2.520199</v>
      </c>
      <c r="C3645" s="3">
        <f t="shared" si="1"/>
        <v>3.446029487</v>
      </c>
    </row>
    <row r="3646">
      <c r="A3646" s="2">
        <v>3.644364</v>
      </c>
      <c r="B3646" s="2">
        <v>2.44006</v>
      </c>
      <c r="C3646" s="3">
        <f t="shared" si="1"/>
        <v>3.447855786</v>
      </c>
    </row>
    <row r="3647">
      <c r="A3647" s="2">
        <v>3.645365</v>
      </c>
      <c r="B3647" s="2">
        <v>2.36061</v>
      </c>
      <c r="C3647" s="3">
        <f t="shared" si="1"/>
        <v>3.449684881</v>
      </c>
    </row>
    <row r="3648">
      <c r="A3648" s="2">
        <v>3.646365</v>
      </c>
      <c r="B3648" s="2">
        <v>2.281889</v>
      </c>
      <c r="C3648" s="3">
        <f t="shared" si="1"/>
        <v>3.451513118</v>
      </c>
    </row>
    <row r="3649">
      <c r="A3649" s="2">
        <v>3.647365</v>
      </c>
      <c r="B3649" s="2">
        <v>2.203935</v>
      </c>
      <c r="C3649" s="3">
        <f t="shared" si="1"/>
        <v>3.453342324</v>
      </c>
    </row>
    <row r="3650">
      <c r="A3650" s="2">
        <v>3.648365</v>
      </c>
      <c r="B3650" s="2">
        <v>2.126785</v>
      </c>
      <c r="C3650" s="3">
        <f t="shared" si="1"/>
        <v>3.455172499</v>
      </c>
    </row>
    <row r="3651">
      <c r="A3651" s="2">
        <v>3.649365</v>
      </c>
      <c r="B3651" s="2">
        <v>2.050477</v>
      </c>
      <c r="C3651" s="3">
        <f t="shared" si="1"/>
        <v>3.457003644</v>
      </c>
    </row>
    <row r="3652">
      <c r="A3652" s="2">
        <v>3.650365</v>
      </c>
      <c r="B3652" s="2">
        <v>1.97505</v>
      </c>
      <c r="C3652" s="3">
        <f t="shared" si="1"/>
        <v>3.45883576</v>
      </c>
    </row>
    <row r="3653">
      <c r="A3653" s="2">
        <v>3.651365</v>
      </c>
      <c r="B3653" s="2">
        <v>1.900539</v>
      </c>
      <c r="C3653" s="3">
        <f t="shared" si="1"/>
        <v>3.460668846</v>
      </c>
    </row>
    <row r="3654">
      <c r="A3654" s="2">
        <v>3.652365</v>
      </c>
      <c r="B3654" s="2">
        <v>1.826981</v>
      </c>
      <c r="C3654" s="3">
        <f t="shared" si="1"/>
        <v>3.462502904</v>
      </c>
    </row>
    <row r="3655">
      <c r="A3655" s="2">
        <v>3.653365</v>
      </c>
      <c r="B3655" s="2">
        <v>1.754414</v>
      </c>
      <c r="C3655" s="3">
        <f t="shared" si="1"/>
        <v>3.464337934</v>
      </c>
    </row>
    <row r="3656">
      <c r="A3656" s="2">
        <v>3.654365</v>
      </c>
      <c r="B3656" s="2">
        <v>1.682873</v>
      </c>
      <c r="C3656" s="3">
        <f t="shared" si="1"/>
        <v>3.466173937</v>
      </c>
    </row>
    <row r="3657">
      <c r="A3657" s="2">
        <v>3.655366</v>
      </c>
      <c r="B3657" s="2">
        <v>1.612393</v>
      </c>
      <c r="C3657" s="3">
        <f t="shared" si="1"/>
        <v>3.46801275</v>
      </c>
    </row>
    <row r="3658">
      <c r="A3658" s="2">
        <v>3.656366</v>
      </c>
      <c r="B3658" s="2">
        <v>1.54301</v>
      </c>
      <c r="C3658" s="3">
        <f t="shared" si="1"/>
        <v>3.4698507</v>
      </c>
    </row>
    <row r="3659">
      <c r="A3659" s="2">
        <v>3.657366</v>
      </c>
      <c r="B3659" s="2">
        <v>1.474759</v>
      </c>
      <c r="C3659" s="3">
        <f t="shared" si="1"/>
        <v>3.471689624</v>
      </c>
    </row>
    <row r="3660">
      <c r="A3660" s="2">
        <v>3.658366</v>
      </c>
      <c r="B3660" s="2">
        <v>1.407673</v>
      </c>
      <c r="C3660" s="3">
        <f t="shared" si="1"/>
        <v>3.473529523</v>
      </c>
    </row>
    <row r="3661">
      <c r="A3661" s="2">
        <v>3.659366</v>
      </c>
      <c r="B3661" s="2">
        <v>1.341787</v>
      </c>
      <c r="C3661" s="3">
        <f t="shared" si="1"/>
        <v>3.475370397</v>
      </c>
    </row>
    <row r="3662">
      <c r="A3662" s="2">
        <v>3.660366</v>
      </c>
      <c r="B3662" s="2">
        <v>1.277135</v>
      </c>
      <c r="C3662" s="3">
        <f t="shared" si="1"/>
        <v>3.477212246</v>
      </c>
    </row>
    <row r="3663">
      <c r="A3663" s="2">
        <v>3.661366</v>
      </c>
      <c r="B3663" s="2">
        <v>1.213748</v>
      </c>
      <c r="C3663" s="3">
        <f t="shared" si="1"/>
        <v>3.479055072</v>
      </c>
    </row>
    <row r="3664">
      <c r="A3664" s="2">
        <v>3.662366</v>
      </c>
      <c r="B3664" s="2">
        <v>1.15166</v>
      </c>
      <c r="C3664" s="3">
        <f t="shared" si="1"/>
        <v>3.480898874</v>
      </c>
    </row>
    <row r="3665">
      <c r="A3665" s="2">
        <v>3.663366</v>
      </c>
      <c r="B3665" s="2">
        <v>1.090902</v>
      </c>
      <c r="C3665" s="3">
        <f t="shared" si="1"/>
        <v>3.482743653</v>
      </c>
    </row>
    <row r="3666">
      <c r="A3666" s="2">
        <v>3.664366</v>
      </c>
      <c r="B3666" s="2">
        <v>1.031505</v>
      </c>
      <c r="C3666" s="3">
        <f t="shared" si="1"/>
        <v>3.48458941</v>
      </c>
    </row>
    <row r="3667">
      <c r="A3667" s="2">
        <v>3.665367</v>
      </c>
      <c r="B3667" s="2">
        <v>0.9735</v>
      </c>
      <c r="C3667" s="3">
        <f t="shared" si="1"/>
        <v>3.486437993</v>
      </c>
    </row>
    <row r="3668">
      <c r="A3668" s="2">
        <v>3.666367</v>
      </c>
      <c r="B3668" s="2">
        <v>0.916918</v>
      </c>
      <c r="C3668" s="3">
        <f t="shared" si="1"/>
        <v>3.488285708</v>
      </c>
    </row>
    <row r="3669">
      <c r="A3669" s="2">
        <v>3.667367</v>
      </c>
      <c r="B3669" s="2">
        <v>0.861787</v>
      </c>
      <c r="C3669" s="3">
        <f t="shared" si="1"/>
        <v>3.490134402</v>
      </c>
    </row>
    <row r="3670">
      <c r="A3670" s="2">
        <v>3.668367</v>
      </c>
      <c r="B3670" s="2">
        <v>0.808137</v>
      </c>
      <c r="C3670" s="3">
        <f t="shared" si="1"/>
        <v>3.491984076</v>
      </c>
    </row>
    <row r="3671">
      <c r="A3671" s="2">
        <v>3.669367</v>
      </c>
      <c r="B3671" s="2">
        <v>0.755996</v>
      </c>
      <c r="C3671" s="3">
        <f t="shared" si="1"/>
        <v>3.49383473</v>
      </c>
    </row>
    <row r="3672">
      <c r="A3672" s="2">
        <v>3.670367</v>
      </c>
      <c r="B3672" s="2">
        <v>0.705391</v>
      </c>
      <c r="C3672" s="3">
        <f t="shared" si="1"/>
        <v>3.495686365</v>
      </c>
    </row>
    <row r="3673">
      <c r="A3673" s="2">
        <v>3.671367</v>
      </c>
      <c r="B3673" s="2">
        <v>0.656349</v>
      </c>
      <c r="C3673" s="3">
        <f t="shared" si="1"/>
        <v>3.497538981</v>
      </c>
    </row>
    <row r="3674">
      <c r="A3674" s="2">
        <v>3.672367</v>
      </c>
      <c r="B3674" s="2">
        <v>0.608897</v>
      </c>
      <c r="C3674" s="3">
        <f t="shared" si="1"/>
        <v>3.499392579</v>
      </c>
    </row>
    <row r="3675">
      <c r="A3675" s="2">
        <v>3.673367</v>
      </c>
      <c r="B3675" s="2">
        <v>0.563059</v>
      </c>
      <c r="C3675" s="3">
        <f t="shared" si="1"/>
        <v>3.50124716</v>
      </c>
    </row>
    <row r="3676">
      <c r="A3676" s="2">
        <v>3.674367</v>
      </c>
      <c r="B3676" s="2">
        <v>0.518862</v>
      </c>
      <c r="C3676" s="3">
        <f t="shared" si="1"/>
        <v>3.503102723</v>
      </c>
    </row>
    <row r="3677">
      <c r="A3677" s="2">
        <v>3.675368</v>
      </c>
      <c r="B3677" s="2">
        <v>0.476328</v>
      </c>
      <c r="C3677" s="3">
        <f t="shared" si="1"/>
        <v>3.504961127</v>
      </c>
    </row>
    <row r="3678">
      <c r="A3678" s="2">
        <v>3.676368</v>
      </c>
      <c r="B3678" s="2">
        <v>0.435481</v>
      </c>
      <c r="C3678" s="3">
        <f t="shared" si="1"/>
        <v>3.506818659</v>
      </c>
    </row>
    <row r="3679">
      <c r="A3679" s="2">
        <v>3.677368</v>
      </c>
      <c r="B3679" s="2">
        <v>0.396344</v>
      </c>
      <c r="C3679" s="3">
        <f t="shared" si="1"/>
        <v>3.508677175</v>
      </c>
    </row>
    <row r="3680">
      <c r="A3680" s="2">
        <v>3.678368</v>
      </c>
      <c r="B3680" s="2">
        <v>0.358939</v>
      </c>
      <c r="C3680" s="3">
        <f t="shared" si="1"/>
        <v>3.510536676</v>
      </c>
    </row>
    <row r="3681">
      <c r="A3681" s="2">
        <v>3.679368</v>
      </c>
      <c r="B3681" s="2">
        <v>0.323285</v>
      </c>
      <c r="C3681" s="3">
        <f t="shared" si="1"/>
        <v>3.512397163</v>
      </c>
    </row>
    <row r="3682">
      <c r="A3682" s="2">
        <v>3.680368</v>
      </c>
      <c r="B3682" s="2">
        <v>0.289405</v>
      </c>
      <c r="C3682" s="3">
        <f t="shared" si="1"/>
        <v>3.514258635</v>
      </c>
    </row>
    <row r="3683">
      <c r="A3683" s="2">
        <v>3.681368</v>
      </c>
      <c r="B3683" s="2">
        <v>0.257316</v>
      </c>
      <c r="C3683" s="3">
        <f t="shared" si="1"/>
        <v>3.516121094</v>
      </c>
    </row>
    <row r="3684">
      <c r="A3684" s="2">
        <v>3.682368</v>
      </c>
      <c r="B3684" s="2">
        <v>0.227038</v>
      </c>
      <c r="C3684" s="3">
        <f t="shared" si="1"/>
        <v>3.51798454</v>
      </c>
    </row>
    <row r="3685">
      <c r="A3685" s="2">
        <v>3.683368</v>
      </c>
      <c r="B3685" s="2">
        <v>0.198588</v>
      </c>
      <c r="C3685" s="3">
        <f t="shared" si="1"/>
        <v>3.519848974</v>
      </c>
    </row>
    <row r="3686">
      <c r="A3686" s="2">
        <v>3.684368</v>
      </c>
      <c r="B3686" s="2">
        <v>0.171983</v>
      </c>
      <c r="C3686" s="3">
        <f t="shared" si="1"/>
        <v>3.521714396</v>
      </c>
    </row>
    <row r="3687">
      <c r="A3687" s="2">
        <v>3.685369</v>
      </c>
      <c r="B3687" s="2">
        <v>0.147239</v>
      </c>
      <c r="C3687" s="3">
        <f t="shared" si="1"/>
        <v>3.523582673</v>
      </c>
    </row>
    <row r="3688">
      <c r="A3688" s="2">
        <v>3.686369</v>
      </c>
      <c r="B3688" s="2">
        <v>0.124371</v>
      </c>
      <c r="C3688" s="3">
        <f t="shared" si="1"/>
        <v>3.525450074</v>
      </c>
    </row>
    <row r="3689">
      <c r="A3689" s="2">
        <v>3.687369</v>
      </c>
      <c r="B3689" s="2">
        <v>0.103393</v>
      </c>
      <c r="C3689" s="3">
        <f t="shared" si="1"/>
        <v>3.527318464</v>
      </c>
    </row>
    <row r="3690">
      <c r="A3690" s="2">
        <v>3.688369</v>
      </c>
      <c r="B3690" s="2">
        <v>0.084319</v>
      </c>
      <c r="C3690" s="3">
        <f t="shared" si="1"/>
        <v>3.529187845</v>
      </c>
    </row>
    <row r="3691">
      <c r="A3691" s="2">
        <v>3.689369</v>
      </c>
      <c r="B3691" s="2">
        <v>0.067162</v>
      </c>
      <c r="C3691" s="3">
        <f t="shared" si="1"/>
        <v>3.531058216</v>
      </c>
    </row>
    <row r="3692">
      <c r="A3692" s="2">
        <v>3.690369</v>
      </c>
      <c r="B3692" s="2">
        <v>0.051932</v>
      </c>
      <c r="C3692" s="3">
        <f t="shared" si="1"/>
        <v>3.532929578</v>
      </c>
    </row>
    <row r="3693">
      <c r="A3693" s="2">
        <v>3.691369</v>
      </c>
      <c r="B3693" s="2">
        <v>0.038639</v>
      </c>
      <c r="C3693" s="3">
        <f t="shared" si="1"/>
        <v>3.534801932</v>
      </c>
    </row>
    <row r="3694">
      <c r="A3694" s="2">
        <v>3.692369</v>
      </c>
      <c r="B3694" s="2">
        <v>0.027295</v>
      </c>
      <c r="C3694" s="3">
        <f t="shared" si="1"/>
        <v>3.536675279</v>
      </c>
    </row>
    <row r="3695">
      <c r="A3695" s="2">
        <v>3.693369</v>
      </c>
      <c r="B3695" s="2">
        <v>0.017908</v>
      </c>
      <c r="C3695" s="3">
        <f t="shared" si="1"/>
        <v>3.538549618</v>
      </c>
    </row>
    <row r="3696">
      <c r="A3696" s="2">
        <v>3.694369</v>
      </c>
      <c r="B3696" s="2">
        <v>0.010484</v>
      </c>
      <c r="C3696" s="3">
        <f t="shared" si="1"/>
        <v>3.540424951</v>
      </c>
    </row>
    <row r="3697">
      <c r="A3697" s="2">
        <v>3.69537</v>
      </c>
      <c r="B3697" s="2">
        <v>0.005032</v>
      </c>
      <c r="C3697" s="3">
        <f t="shared" si="1"/>
        <v>3.542303154</v>
      </c>
    </row>
    <row r="3698">
      <c r="A3698" s="2">
        <v>3.69637</v>
      </c>
      <c r="B3698" s="2">
        <v>0.001557</v>
      </c>
      <c r="C3698" s="3">
        <f t="shared" si="1"/>
        <v>3.544180476</v>
      </c>
    </row>
    <row r="3699">
      <c r="A3699" s="2">
        <v>3.69737</v>
      </c>
      <c r="B3699" s="4">
        <v>6.3E-5</v>
      </c>
      <c r="C3699" s="3">
        <f t="shared" si="1"/>
        <v>3.546058793</v>
      </c>
    </row>
    <row r="3700">
      <c r="A3700" s="2">
        <v>3.69837</v>
      </c>
      <c r="B3700" s="2">
        <v>5.55E-4</v>
      </c>
      <c r="C3700" s="3">
        <f t="shared" si="1"/>
        <v>3.547938105</v>
      </c>
    </row>
    <row r="3701">
      <c r="A3701" s="2">
        <v>3.69937</v>
      </c>
      <c r="B3701" s="2">
        <v>0.003036</v>
      </c>
      <c r="C3701" s="3">
        <f t="shared" si="1"/>
        <v>3.549818414</v>
      </c>
    </row>
    <row r="3702">
      <c r="A3702" s="2">
        <v>3.70037</v>
      </c>
      <c r="B3702" s="2">
        <v>0.007508</v>
      </c>
      <c r="C3702" s="3">
        <f t="shared" si="1"/>
        <v>3.551699718</v>
      </c>
    </row>
    <row r="3703">
      <c r="A3703" s="2">
        <v>3.70137</v>
      </c>
      <c r="B3703" s="2">
        <v>0.013971</v>
      </c>
      <c r="C3703" s="3">
        <f t="shared" si="1"/>
        <v>3.55358202</v>
      </c>
    </row>
    <row r="3704">
      <c r="A3704" s="2">
        <v>3.70237</v>
      </c>
      <c r="B3704" s="2">
        <v>0.022425</v>
      </c>
      <c r="C3704" s="3">
        <f t="shared" si="1"/>
        <v>3.55546532</v>
      </c>
    </row>
    <row r="3705">
      <c r="A3705" s="2">
        <v>3.70337</v>
      </c>
      <c r="B3705" s="2">
        <v>0.03287</v>
      </c>
      <c r="C3705" s="3">
        <f t="shared" si="1"/>
        <v>3.557349617</v>
      </c>
    </row>
    <row r="3706">
      <c r="A3706" s="2">
        <v>3.70437</v>
      </c>
      <c r="B3706" s="2">
        <v>0.045302</v>
      </c>
      <c r="C3706" s="3">
        <f t="shared" si="1"/>
        <v>3.559234913</v>
      </c>
    </row>
    <row r="3707">
      <c r="A3707" s="2">
        <v>3.705371</v>
      </c>
      <c r="B3707" s="2">
        <v>0.059721</v>
      </c>
      <c r="C3707" s="3">
        <f t="shared" si="1"/>
        <v>3.561123095</v>
      </c>
    </row>
    <row r="3708">
      <c r="A3708" s="2">
        <v>3.706371</v>
      </c>
      <c r="B3708" s="2">
        <v>0.07612</v>
      </c>
      <c r="C3708" s="3">
        <f t="shared" si="1"/>
        <v>3.563010391</v>
      </c>
    </row>
    <row r="3709">
      <c r="A3709" s="2">
        <v>3.707371</v>
      </c>
      <c r="B3709" s="2">
        <v>0.094496</v>
      </c>
      <c r="C3709" s="3">
        <f t="shared" si="1"/>
        <v>3.564898687</v>
      </c>
    </row>
    <row r="3710">
      <c r="A3710" s="2">
        <v>3.708371</v>
      </c>
      <c r="B3710" s="2">
        <v>0.114841</v>
      </c>
      <c r="C3710" s="3">
        <f t="shared" si="1"/>
        <v>3.566787984</v>
      </c>
    </row>
    <row r="3711">
      <c r="A3711" s="2">
        <v>3.709371</v>
      </c>
      <c r="B3711" s="2">
        <v>0.137149</v>
      </c>
      <c r="C3711" s="3">
        <f t="shared" si="1"/>
        <v>3.568678283</v>
      </c>
    </row>
    <row r="3712">
      <c r="A3712" s="2">
        <v>3.710371</v>
      </c>
      <c r="B3712" s="2">
        <v>0.161413</v>
      </c>
      <c r="C3712" s="3">
        <f t="shared" si="1"/>
        <v>3.570569583</v>
      </c>
    </row>
    <row r="3713">
      <c r="A3713" s="2">
        <v>3.711371</v>
      </c>
      <c r="B3713" s="2">
        <v>0.187622</v>
      </c>
      <c r="C3713" s="3">
        <f t="shared" si="1"/>
        <v>3.572461885</v>
      </c>
    </row>
    <row r="3714">
      <c r="A3714" s="2">
        <v>3.712371</v>
      </c>
      <c r="B3714" s="2">
        <v>0.215766</v>
      </c>
      <c r="C3714" s="3">
        <f t="shared" si="1"/>
        <v>3.57435519</v>
      </c>
    </row>
    <row r="3715">
      <c r="A3715" s="2">
        <v>3.713371</v>
      </c>
      <c r="B3715" s="2">
        <v>0.245835</v>
      </c>
      <c r="C3715" s="3">
        <f t="shared" si="1"/>
        <v>3.576249499</v>
      </c>
    </row>
    <row r="3716">
      <c r="A3716" s="2">
        <v>3.714371</v>
      </c>
      <c r="B3716" s="2">
        <v>0.277816</v>
      </c>
      <c r="C3716" s="3">
        <f t="shared" si="1"/>
        <v>3.578144811</v>
      </c>
    </row>
    <row r="3717">
      <c r="A3717" s="2">
        <v>3.715372</v>
      </c>
      <c r="B3717" s="2">
        <v>0.311696</v>
      </c>
      <c r="C3717" s="3">
        <f t="shared" si="1"/>
        <v>3.580043025</v>
      </c>
    </row>
    <row r="3718">
      <c r="A3718" s="2">
        <v>3.716372</v>
      </c>
      <c r="B3718" s="2">
        <v>0.347461</v>
      </c>
      <c r="C3718" s="3">
        <f t="shared" si="1"/>
        <v>3.581940348</v>
      </c>
    </row>
    <row r="3719">
      <c r="A3719" s="2">
        <v>3.717372</v>
      </c>
      <c r="B3719" s="2">
        <v>0.385096</v>
      </c>
      <c r="C3719" s="3">
        <f t="shared" si="1"/>
        <v>3.583838677</v>
      </c>
    </row>
    <row r="3720">
      <c r="A3720" s="2">
        <v>3.718372</v>
      </c>
      <c r="B3720" s="2">
        <v>0.424585</v>
      </c>
      <c r="C3720" s="3">
        <f t="shared" si="1"/>
        <v>3.585738011</v>
      </c>
    </row>
    <row r="3721">
      <c r="A3721" s="2">
        <v>3.719372</v>
      </c>
      <c r="B3721" s="2">
        <v>0.46591</v>
      </c>
      <c r="C3721" s="3">
        <f t="shared" si="1"/>
        <v>3.587638352</v>
      </c>
    </row>
    <row r="3722">
      <c r="A3722" s="2">
        <v>3.720372</v>
      </c>
      <c r="B3722" s="2">
        <v>0.509054</v>
      </c>
      <c r="C3722" s="3">
        <f t="shared" si="1"/>
        <v>3.589539701</v>
      </c>
    </row>
    <row r="3723">
      <c r="A3723" s="2">
        <v>3.721372</v>
      </c>
      <c r="B3723" s="2">
        <v>0.553997</v>
      </c>
      <c r="C3723" s="3">
        <f t="shared" si="1"/>
        <v>3.591442057</v>
      </c>
    </row>
    <row r="3724">
      <c r="A3724" s="2">
        <v>3.722372</v>
      </c>
      <c r="B3724" s="2">
        <v>0.600719</v>
      </c>
      <c r="C3724" s="3">
        <f t="shared" si="1"/>
        <v>3.593345421</v>
      </c>
    </row>
    <row r="3725">
      <c r="A3725" s="2">
        <v>3.723372</v>
      </c>
      <c r="B3725" s="2">
        <v>0.649199</v>
      </c>
      <c r="C3725" s="3">
        <f t="shared" si="1"/>
        <v>3.595249794</v>
      </c>
    </row>
    <row r="3726">
      <c r="A3726" s="2">
        <v>3.724372</v>
      </c>
      <c r="B3726" s="2">
        <v>0.699416</v>
      </c>
      <c r="C3726" s="3">
        <f t="shared" si="1"/>
        <v>3.597155176</v>
      </c>
    </row>
    <row r="3727">
      <c r="A3727" s="2">
        <v>3.725373</v>
      </c>
      <c r="B3727" s="2">
        <v>0.751346</v>
      </c>
      <c r="C3727" s="3">
        <f t="shared" si="1"/>
        <v>3.599063475</v>
      </c>
    </row>
    <row r="3728">
      <c r="A3728" s="2">
        <v>3.726373</v>
      </c>
      <c r="B3728" s="2">
        <v>0.804966</v>
      </c>
      <c r="C3728" s="3">
        <f t="shared" si="1"/>
        <v>3.600970878</v>
      </c>
    </row>
    <row r="3729">
      <c r="A3729" s="2">
        <v>3.727373</v>
      </c>
      <c r="B3729" s="2">
        <v>0.860251</v>
      </c>
      <c r="C3729" s="3">
        <f t="shared" si="1"/>
        <v>3.602879292</v>
      </c>
    </row>
    <row r="3730">
      <c r="A3730" s="2">
        <v>3.728373</v>
      </c>
      <c r="B3730" s="2">
        <v>0.917174</v>
      </c>
      <c r="C3730" s="3">
        <f t="shared" si="1"/>
        <v>3.604788718</v>
      </c>
    </row>
    <row r="3731">
      <c r="A3731" s="2">
        <v>3.729373</v>
      </c>
      <c r="B3731" s="2">
        <v>0.97571</v>
      </c>
      <c r="C3731" s="3">
        <f t="shared" si="1"/>
        <v>3.606699155</v>
      </c>
    </row>
    <row r="3732">
      <c r="A3732" s="2">
        <v>3.730373</v>
      </c>
      <c r="B3732" s="2">
        <v>1.03583</v>
      </c>
      <c r="C3732" s="3">
        <f t="shared" si="1"/>
        <v>3.608610605</v>
      </c>
    </row>
    <row r="3733">
      <c r="A3733" s="2">
        <v>3.731373</v>
      </c>
      <c r="B3733" s="2">
        <v>1.097507</v>
      </c>
      <c r="C3733" s="3">
        <f t="shared" si="1"/>
        <v>3.610523068</v>
      </c>
    </row>
    <row r="3734">
      <c r="A3734" s="2">
        <v>3.732373</v>
      </c>
      <c r="B3734" s="2">
        <v>1.160711</v>
      </c>
      <c r="C3734" s="3">
        <f t="shared" si="1"/>
        <v>3.612436545</v>
      </c>
    </row>
    <row r="3735">
      <c r="A3735" s="2">
        <v>3.733373</v>
      </c>
      <c r="B3735" s="2">
        <v>1.225412</v>
      </c>
      <c r="C3735" s="3">
        <f t="shared" si="1"/>
        <v>3.614351036</v>
      </c>
    </row>
    <row r="3736">
      <c r="A3736" s="2">
        <v>3.734373</v>
      </c>
      <c r="B3736" s="2">
        <v>1.291578</v>
      </c>
      <c r="C3736" s="3">
        <f t="shared" si="1"/>
        <v>3.616266541</v>
      </c>
    </row>
    <row r="3737">
      <c r="A3737" s="2">
        <v>3.735374</v>
      </c>
      <c r="B3737" s="2">
        <v>1.359179</v>
      </c>
      <c r="C3737" s="3">
        <f t="shared" si="1"/>
        <v>3.618184978</v>
      </c>
    </row>
    <row r="3738">
      <c r="A3738" s="2">
        <v>3.736374</v>
      </c>
      <c r="B3738" s="2">
        <v>1.428181</v>
      </c>
      <c r="C3738" s="3">
        <f t="shared" si="1"/>
        <v>3.620102516</v>
      </c>
    </row>
    <row r="3739">
      <c r="A3739" s="2">
        <v>3.737374</v>
      </c>
      <c r="B3739" s="2">
        <v>1.49855</v>
      </c>
      <c r="C3739" s="3">
        <f t="shared" si="1"/>
        <v>3.622021069</v>
      </c>
    </row>
    <row r="3740">
      <c r="A3740" s="2">
        <v>3.738374</v>
      </c>
      <c r="B3740" s="2">
        <v>1.570253</v>
      </c>
      <c r="C3740" s="3">
        <f t="shared" si="1"/>
        <v>3.623940639</v>
      </c>
    </row>
    <row r="3741">
      <c r="A3741" s="2">
        <v>3.739374</v>
      </c>
      <c r="B3741" s="2">
        <v>1.643254</v>
      </c>
      <c r="C3741" s="3">
        <f t="shared" si="1"/>
        <v>3.625861227</v>
      </c>
    </row>
    <row r="3742">
      <c r="A3742" s="2">
        <v>3.740374</v>
      </c>
      <c r="B3742" s="2">
        <v>1.717518</v>
      </c>
      <c r="C3742" s="3">
        <f t="shared" si="1"/>
        <v>3.627782832</v>
      </c>
    </row>
    <row r="3743">
      <c r="A3743" s="2">
        <v>3.741374</v>
      </c>
      <c r="B3743" s="2">
        <v>1.793007</v>
      </c>
      <c r="C3743" s="3">
        <f t="shared" si="1"/>
        <v>3.629705456</v>
      </c>
    </row>
    <row r="3744">
      <c r="A3744" s="2">
        <v>3.742374</v>
      </c>
      <c r="B3744" s="2">
        <v>1.869685</v>
      </c>
      <c r="C3744" s="3">
        <f t="shared" si="1"/>
        <v>3.631629099</v>
      </c>
    </row>
    <row r="3745">
      <c r="A3745" s="2">
        <v>3.743374</v>
      </c>
      <c r="B3745" s="2">
        <v>1.947513</v>
      </c>
      <c r="C3745" s="3">
        <f t="shared" si="1"/>
        <v>3.633553761</v>
      </c>
    </row>
    <row r="3746">
      <c r="A3746" s="2">
        <v>3.744374</v>
      </c>
      <c r="B3746" s="2">
        <v>2.026452</v>
      </c>
      <c r="C3746" s="3">
        <f t="shared" si="1"/>
        <v>3.635479443</v>
      </c>
    </row>
    <row r="3747">
      <c r="A3747" s="2">
        <v>3.745375</v>
      </c>
      <c r="B3747" s="2">
        <v>2.106464</v>
      </c>
      <c r="C3747" s="3">
        <f t="shared" si="1"/>
        <v>3.637408073</v>
      </c>
    </row>
    <row r="3748">
      <c r="A3748" s="2">
        <v>3.746375</v>
      </c>
      <c r="B3748" s="2">
        <v>2.187507</v>
      </c>
      <c r="C3748" s="3">
        <f t="shared" si="1"/>
        <v>3.639335798</v>
      </c>
    </row>
    <row r="3749">
      <c r="A3749" s="2">
        <v>3.747375</v>
      </c>
      <c r="B3749" s="2">
        <v>2.269542</v>
      </c>
      <c r="C3749" s="3">
        <f t="shared" si="1"/>
        <v>3.641264544</v>
      </c>
    </row>
    <row r="3750">
      <c r="A3750" s="2">
        <v>3.748375</v>
      </c>
      <c r="B3750" s="2">
        <v>2.352526</v>
      </c>
      <c r="C3750" s="3">
        <f t="shared" si="1"/>
        <v>3.643194313</v>
      </c>
    </row>
    <row r="3751">
      <c r="A3751" s="2">
        <v>3.749375</v>
      </c>
      <c r="B3751" s="2">
        <v>2.436417</v>
      </c>
      <c r="C3751" s="3">
        <f t="shared" si="1"/>
        <v>3.645125104</v>
      </c>
    </row>
    <row r="3752">
      <c r="A3752" s="2">
        <v>3.750375</v>
      </c>
      <c r="B3752" s="2">
        <v>2.521174</v>
      </c>
      <c r="C3752" s="3">
        <f t="shared" si="1"/>
        <v>3.647056919</v>
      </c>
    </row>
    <row r="3753">
      <c r="A3753" s="2">
        <v>3.751375</v>
      </c>
      <c r="B3753" s="2">
        <v>2.606752</v>
      </c>
      <c r="C3753" s="3">
        <f t="shared" si="1"/>
        <v>3.648989758</v>
      </c>
    </row>
    <row r="3754">
      <c r="A3754" s="2">
        <v>3.752375</v>
      </c>
      <c r="B3754" s="2">
        <v>2.693109</v>
      </c>
      <c r="C3754" s="3">
        <f t="shared" si="1"/>
        <v>3.65092362</v>
      </c>
    </row>
    <row r="3755">
      <c r="A3755" s="2">
        <v>3.753375</v>
      </c>
      <c r="B3755" s="2">
        <v>2.780199</v>
      </c>
      <c r="C3755" s="3">
        <f t="shared" si="1"/>
        <v>3.652858508</v>
      </c>
    </row>
    <row r="3756">
      <c r="A3756" s="2">
        <v>3.754375</v>
      </c>
      <c r="B3756" s="2">
        <v>2.867978</v>
      </c>
      <c r="C3756" s="3">
        <f t="shared" si="1"/>
        <v>3.654794421</v>
      </c>
    </row>
    <row r="3757">
      <c r="A3757" s="2">
        <v>3.755376</v>
      </c>
      <c r="B3757" s="2">
        <v>2.956401</v>
      </c>
      <c r="C3757" s="3">
        <f t="shared" si="1"/>
        <v>3.656733298</v>
      </c>
    </row>
    <row r="3758">
      <c r="A3758" s="2">
        <v>3.756376</v>
      </c>
      <c r="B3758" s="2">
        <v>3.045422</v>
      </c>
      <c r="C3758" s="3">
        <f t="shared" si="1"/>
        <v>3.658671265</v>
      </c>
    </row>
    <row r="3759">
      <c r="A3759" s="2">
        <v>3.757376</v>
      </c>
      <c r="B3759" s="2">
        <v>3.134995</v>
      </c>
      <c r="C3759" s="3">
        <f t="shared" si="1"/>
        <v>3.660610258</v>
      </c>
    </row>
    <row r="3760">
      <c r="A3760" s="2">
        <v>3.758376</v>
      </c>
      <c r="B3760" s="2">
        <v>3.225073</v>
      </c>
      <c r="C3760" s="3">
        <f t="shared" si="1"/>
        <v>3.66255028</v>
      </c>
    </row>
    <row r="3761">
      <c r="A3761" s="2">
        <v>3.759376</v>
      </c>
      <c r="B3761" s="2">
        <v>3.315609</v>
      </c>
      <c r="C3761" s="3">
        <f t="shared" si="1"/>
        <v>3.664491329</v>
      </c>
    </row>
    <row r="3762">
      <c r="A3762" s="2">
        <v>3.760376</v>
      </c>
      <c r="B3762" s="2">
        <v>3.406556</v>
      </c>
      <c r="C3762" s="3">
        <f t="shared" si="1"/>
        <v>3.666433408</v>
      </c>
    </row>
    <row r="3763">
      <c r="A3763" s="2">
        <v>3.761376</v>
      </c>
      <c r="B3763" s="2">
        <v>3.497867</v>
      </c>
      <c r="C3763" s="3">
        <f t="shared" si="1"/>
        <v>3.668376515</v>
      </c>
    </row>
    <row r="3764">
      <c r="A3764" s="2">
        <v>3.762376</v>
      </c>
      <c r="B3764" s="2">
        <v>3.589493</v>
      </c>
      <c r="C3764" s="3">
        <f t="shared" si="1"/>
        <v>3.670320652</v>
      </c>
    </row>
    <row r="3765">
      <c r="A3765" s="2">
        <v>3.763376</v>
      </c>
      <c r="B3765" s="2">
        <v>3.681385</v>
      </c>
      <c r="C3765" s="3">
        <f t="shared" si="1"/>
        <v>3.67226582</v>
      </c>
    </row>
    <row r="3766">
      <c r="A3766" s="2">
        <v>3.764376</v>
      </c>
      <c r="B3766" s="2">
        <v>3.773497</v>
      </c>
      <c r="C3766" s="3">
        <f t="shared" si="1"/>
        <v>3.674212019</v>
      </c>
    </row>
    <row r="3767">
      <c r="A3767" s="2">
        <v>3.765377</v>
      </c>
      <c r="B3767" s="2">
        <v>3.865777</v>
      </c>
      <c r="C3767" s="3">
        <f t="shared" si="1"/>
        <v>3.676161196</v>
      </c>
    </row>
    <row r="3768">
      <c r="A3768" s="2">
        <v>3.766377</v>
      </c>
      <c r="B3768" s="2">
        <v>3.958179</v>
      </c>
      <c r="C3768" s="3">
        <f t="shared" si="1"/>
        <v>3.678109459</v>
      </c>
    </row>
    <row r="3769">
      <c r="A3769" s="2">
        <v>3.767377</v>
      </c>
      <c r="B3769" s="2">
        <v>4.050651</v>
      </c>
      <c r="C3769" s="3">
        <f t="shared" si="1"/>
        <v>3.680058755</v>
      </c>
    </row>
    <row r="3770">
      <c r="A3770" s="2">
        <v>3.768377</v>
      </c>
      <c r="B3770" s="2">
        <v>4.143146</v>
      </c>
      <c r="C3770" s="3">
        <f t="shared" si="1"/>
        <v>3.682009083</v>
      </c>
    </row>
    <row r="3771">
      <c r="A3771" s="2">
        <v>3.769377</v>
      </c>
      <c r="B3771" s="2">
        <v>4.235613</v>
      </c>
      <c r="C3771" s="3">
        <f t="shared" si="1"/>
        <v>3.683960445</v>
      </c>
    </row>
    <row r="3772">
      <c r="A3772" s="2">
        <v>3.770377</v>
      </c>
      <c r="B3772" s="2">
        <v>4.328002</v>
      </c>
      <c r="C3772" s="3">
        <f t="shared" si="1"/>
        <v>3.685912842</v>
      </c>
    </row>
    <row r="3773">
      <c r="A3773" s="2">
        <v>3.771377</v>
      </c>
      <c r="B3773" s="2">
        <v>4.420265</v>
      </c>
      <c r="C3773" s="3">
        <f t="shared" si="1"/>
        <v>3.687866273</v>
      </c>
    </row>
    <row r="3774">
      <c r="A3774" s="2">
        <v>3.772377</v>
      </c>
      <c r="B3774" s="2">
        <v>4.51235</v>
      </c>
      <c r="C3774" s="3">
        <f t="shared" si="1"/>
        <v>3.689820739</v>
      </c>
    </row>
    <row r="3775">
      <c r="A3775" s="2">
        <v>3.773377</v>
      </c>
      <c r="B3775" s="2">
        <v>4.604209</v>
      </c>
      <c r="C3775" s="3">
        <f t="shared" si="1"/>
        <v>3.691776241</v>
      </c>
    </row>
    <row r="3776">
      <c r="A3776" s="2">
        <v>3.774377</v>
      </c>
      <c r="B3776" s="2">
        <v>4.695792</v>
      </c>
      <c r="C3776" s="3">
        <f t="shared" si="1"/>
        <v>3.69373278</v>
      </c>
    </row>
    <row r="3777">
      <c r="A3777" s="2">
        <v>3.775378</v>
      </c>
      <c r="B3777" s="2">
        <v>4.787048</v>
      </c>
      <c r="C3777" s="3">
        <f t="shared" si="1"/>
        <v>3.695692313</v>
      </c>
    </row>
    <row r="3778">
      <c r="A3778" s="2">
        <v>3.776378</v>
      </c>
      <c r="B3778" s="2">
        <v>4.877928</v>
      </c>
      <c r="C3778" s="3">
        <f t="shared" si="1"/>
        <v>3.697650927</v>
      </c>
    </row>
    <row r="3779">
      <c r="A3779" s="2">
        <v>3.777378</v>
      </c>
      <c r="B3779" s="2">
        <v>4.968382</v>
      </c>
      <c r="C3779" s="3">
        <f t="shared" si="1"/>
        <v>3.699610579</v>
      </c>
    </row>
    <row r="3780">
      <c r="A3780" s="2">
        <v>3.778378</v>
      </c>
      <c r="B3780" s="2">
        <v>5.05836</v>
      </c>
      <c r="C3780" s="3">
        <f t="shared" si="1"/>
        <v>3.701571269</v>
      </c>
    </row>
    <row r="3781">
      <c r="A3781" s="2">
        <v>3.779378</v>
      </c>
      <c r="B3781" s="2">
        <v>5.147813</v>
      </c>
      <c r="C3781" s="3">
        <f t="shared" si="1"/>
        <v>3.703532999</v>
      </c>
    </row>
    <row r="3782">
      <c r="A3782" s="2">
        <v>3.780378</v>
      </c>
      <c r="B3782" s="2">
        <v>5.236692</v>
      </c>
      <c r="C3782" s="3">
        <f t="shared" si="1"/>
        <v>3.705495768</v>
      </c>
    </row>
    <row r="3783">
      <c r="A3783" s="2">
        <v>3.781378</v>
      </c>
      <c r="B3783" s="2">
        <v>5.324948</v>
      </c>
      <c r="C3783" s="3">
        <f t="shared" si="1"/>
        <v>3.707459578</v>
      </c>
    </row>
    <row r="3784">
      <c r="A3784" s="2">
        <v>3.782378</v>
      </c>
      <c r="B3784" s="2">
        <v>5.41253</v>
      </c>
      <c r="C3784" s="3">
        <f t="shared" si="1"/>
        <v>3.709424428</v>
      </c>
    </row>
    <row r="3785">
      <c r="A3785" s="2">
        <v>3.783378</v>
      </c>
      <c r="B3785" s="2">
        <v>5.499392</v>
      </c>
      <c r="C3785" s="3">
        <f t="shared" si="1"/>
        <v>3.711390319</v>
      </c>
    </row>
    <row r="3786">
      <c r="A3786" s="2">
        <v>3.784378</v>
      </c>
      <c r="B3786" s="2">
        <v>5.585484</v>
      </c>
      <c r="C3786" s="3">
        <f t="shared" si="1"/>
        <v>3.713357253</v>
      </c>
    </row>
    <row r="3787">
      <c r="A3787" s="2">
        <v>3.785379</v>
      </c>
      <c r="B3787" s="2">
        <v>5.670758</v>
      </c>
      <c r="C3787" s="3">
        <f t="shared" si="1"/>
        <v>3.715327197</v>
      </c>
    </row>
    <row r="3788">
      <c r="A3788" s="2">
        <v>3.786379</v>
      </c>
      <c r="B3788" s="2">
        <v>5.755167</v>
      </c>
      <c r="C3788" s="3">
        <f t="shared" si="1"/>
        <v>3.717296217</v>
      </c>
    </row>
    <row r="3789">
      <c r="A3789" s="2">
        <v>3.787379</v>
      </c>
      <c r="B3789" s="2">
        <v>5.838662</v>
      </c>
      <c r="C3789" s="3">
        <f t="shared" si="1"/>
        <v>3.71926628</v>
      </c>
    </row>
    <row r="3790">
      <c r="A3790" s="2">
        <v>3.788379</v>
      </c>
      <c r="B3790" s="2">
        <v>5.921197</v>
      </c>
      <c r="C3790" s="3">
        <f t="shared" si="1"/>
        <v>3.721237388</v>
      </c>
    </row>
    <row r="3791">
      <c r="A3791" s="2">
        <v>3.789379</v>
      </c>
      <c r="B3791" s="2">
        <v>6.002725</v>
      </c>
      <c r="C3791" s="3">
        <f t="shared" si="1"/>
        <v>3.72320954</v>
      </c>
    </row>
    <row r="3792">
      <c r="A3792" s="2">
        <v>3.790379</v>
      </c>
      <c r="B3792" s="2">
        <v>6.0832</v>
      </c>
      <c r="C3792" s="3">
        <f t="shared" si="1"/>
        <v>3.725182737</v>
      </c>
    </row>
    <row r="3793">
      <c r="A3793" s="2">
        <v>3.791379</v>
      </c>
      <c r="B3793" s="2">
        <v>6.162576</v>
      </c>
      <c r="C3793" s="3">
        <f t="shared" si="1"/>
        <v>3.72715698</v>
      </c>
    </row>
    <row r="3794">
      <c r="A3794" s="2">
        <v>3.792379</v>
      </c>
      <c r="B3794" s="2">
        <v>6.240807</v>
      </c>
      <c r="C3794" s="3">
        <f t="shared" si="1"/>
        <v>3.729132269</v>
      </c>
    </row>
    <row r="3795">
      <c r="A3795" s="2">
        <v>3.793379</v>
      </c>
      <c r="B3795" s="2">
        <v>6.317849</v>
      </c>
      <c r="C3795" s="3">
        <f t="shared" si="1"/>
        <v>3.731108606</v>
      </c>
    </row>
    <row r="3796">
      <c r="A3796" s="2">
        <v>3.794379</v>
      </c>
      <c r="B3796" s="2">
        <v>6.393657</v>
      </c>
      <c r="C3796" s="3">
        <f t="shared" si="1"/>
        <v>3.733085989</v>
      </c>
    </row>
    <row r="3797">
      <c r="A3797" s="2">
        <v>3.79538</v>
      </c>
      <c r="B3797" s="2">
        <v>6.468189</v>
      </c>
      <c r="C3797" s="3">
        <f t="shared" si="1"/>
        <v>3.7350664</v>
      </c>
    </row>
    <row r="3798">
      <c r="A3798" s="2">
        <v>3.79638</v>
      </c>
      <c r="B3798" s="2">
        <v>6.541399</v>
      </c>
      <c r="C3798" s="3">
        <f t="shared" si="1"/>
        <v>3.737045881</v>
      </c>
    </row>
    <row r="3799">
      <c r="A3799" s="2">
        <v>3.79738</v>
      </c>
      <c r="B3799" s="2">
        <v>6.613247</v>
      </c>
      <c r="C3799" s="3">
        <f t="shared" si="1"/>
        <v>3.739026411</v>
      </c>
    </row>
    <row r="3800">
      <c r="A3800" s="2">
        <v>3.79838</v>
      </c>
      <c r="B3800" s="2">
        <v>6.68369</v>
      </c>
      <c r="C3800" s="3">
        <f t="shared" si="1"/>
        <v>3.741007991</v>
      </c>
    </row>
    <row r="3801">
      <c r="A3801" s="2">
        <v>3.79938</v>
      </c>
      <c r="B3801" s="2">
        <v>6.752687</v>
      </c>
      <c r="C3801" s="3">
        <f t="shared" si="1"/>
        <v>3.742990621</v>
      </c>
    </row>
    <row r="3802">
      <c r="A3802" s="2">
        <v>3.80038</v>
      </c>
      <c r="B3802" s="2">
        <v>6.820197</v>
      </c>
      <c r="C3802" s="3">
        <f t="shared" si="1"/>
        <v>3.744974301</v>
      </c>
    </row>
    <row r="3803">
      <c r="A3803" s="2">
        <v>3.80138</v>
      </c>
      <c r="B3803" s="2">
        <v>6.886181</v>
      </c>
      <c r="C3803" s="3">
        <f t="shared" si="1"/>
        <v>3.746959033</v>
      </c>
    </row>
    <row r="3804">
      <c r="A3804" s="2">
        <v>3.80238</v>
      </c>
      <c r="B3804" s="2">
        <v>6.9506</v>
      </c>
      <c r="C3804" s="3">
        <f t="shared" si="1"/>
        <v>3.748944817</v>
      </c>
    </row>
    <row r="3805">
      <c r="A3805" s="2">
        <v>3.80338</v>
      </c>
      <c r="B3805" s="2">
        <v>7.013414</v>
      </c>
      <c r="C3805" s="3">
        <f t="shared" si="1"/>
        <v>3.750931653</v>
      </c>
    </row>
    <row r="3806">
      <c r="A3806" s="2">
        <v>3.80438</v>
      </c>
      <c r="B3806" s="2">
        <v>7.074588</v>
      </c>
      <c r="C3806" s="3">
        <f t="shared" si="1"/>
        <v>3.752919542</v>
      </c>
    </row>
    <row r="3807">
      <c r="A3807" s="2">
        <v>3.805381</v>
      </c>
      <c r="B3807" s="2">
        <v>7.134084</v>
      </c>
      <c r="C3807" s="3">
        <f t="shared" si="1"/>
        <v>3.754910475</v>
      </c>
    </row>
    <row r="3808">
      <c r="A3808" s="2">
        <v>3.806381</v>
      </c>
      <c r="B3808" s="2">
        <v>7.191866</v>
      </c>
      <c r="C3808" s="3">
        <f t="shared" si="1"/>
        <v>3.756900473</v>
      </c>
    </row>
    <row r="3809">
      <c r="A3809" s="2">
        <v>3.807381</v>
      </c>
      <c r="B3809" s="2">
        <v>7.247899</v>
      </c>
      <c r="C3809" s="3">
        <f t="shared" si="1"/>
        <v>3.758891525</v>
      </c>
    </row>
    <row r="3810">
      <c r="A3810" s="2">
        <v>3.808381</v>
      </c>
      <c r="B3810" s="2">
        <v>7.30215</v>
      </c>
      <c r="C3810" s="3">
        <f t="shared" si="1"/>
        <v>3.760883633</v>
      </c>
    </row>
    <row r="3811">
      <c r="A3811" s="2">
        <v>3.809381</v>
      </c>
      <c r="B3811" s="2">
        <v>7.354585</v>
      </c>
      <c r="C3811" s="3">
        <f t="shared" si="1"/>
        <v>3.762876796</v>
      </c>
    </row>
    <row r="3812">
      <c r="A3812" s="2">
        <v>3.810381</v>
      </c>
      <c r="B3812" s="2">
        <v>7.405171</v>
      </c>
      <c r="C3812" s="3">
        <f t="shared" si="1"/>
        <v>3.764871016</v>
      </c>
    </row>
    <row r="3813">
      <c r="A3813" s="2">
        <v>3.811381</v>
      </c>
      <c r="B3813" s="2">
        <v>7.453879</v>
      </c>
      <c r="C3813" s="3">
        <f t="shared" si="1"/>
        <v>3.766866293</v>
      </c>
    </row>
    <row r="3814">
      <c r="A3814" s="2">
        <v>3.812381</v>
      </c>
      <c r="B3814" s="2">
        <v>7.500676</v>
      </c>
      <c r="C3814" s="3">
        <f t="shared" si="1"/>
        <v>3.768862627</v>
      </c>
    </row>
    <row r="3815">
      <c r="A3815" s="2">
        <v>3.813381</v>
      </c>
      <c r="B3815" s="2">
        <v>7.545534</v>
      </c>
      <c r="C3815" s="3">
        <f t="shared" si="1"/>
        <v>3.770860019</v>
      </c>
    </row>
    <row r="3816">
      <c r="A3816" s="2">
        <v>3.814381</v>
      </c>
      <c r="B3816" s="2">
        <v>7.588425</v>
      </c>
      <c r="C3816" s="3">
        <f t="shared" si="1"/>
        <v>3.77285847</v>
      </c>
    </row>
    <row r="3817">
      <c r="A3817" s="2">
        <v>3.815382</v>
      </c>
      <c r="B3817" s="2">
        <v>7.629322</v>
      </c>
      <c r="C3817" s="3">
        <f t="shared" si="1"/>
        <v>3.77485998</v>
      </c>
    </row>
    <row r="3818">
      <c r="A3818" s="2">
        <v>3.816382</v>
      </c>
      <c r="B3818" s="2">
        <v>7.668197</v>
      </c>
      <c r="C3818" s="3">
        <f t="shared" si="1"/>
        <v>3.77686055</v>
      </c>
    </row>
    <row r="3819">
      <c r="A3819" s="2">
        <v>3.817382</v>
      </c>
      <c r="B3819" s="2">
        <v>7.705026</v>
      </c>
      <c r="C3819" s="3">
        <f t="shared" si="1"/>
        <v>3.778862181</v>
      </c>
    </row>
    <row r="3820">
      <c r="A3820" s="2">
        <v>3.818382</v>
      </c>
      <c r="B3820" s="2">
        <v>7.739786</v>
      </c>
      <c r="C3820" s="3">
        <f t="shared" si="1"/>
        <v>3.780864873</v>
      </c>
    </row>
    <row r="3821">
      <c r="A3821" s="2">
        <v>3.819382</v>
      </c>
      <c r="B3821" s="2">
        <v>7.772452</v>
      </c>
      <c r="C3821" s="3">
        <f t="shared" si="1"/>
        <v>3.782868625</v>
      </c>
    </row>
    <row r="3822">
      <c r="A3822" s="2">
        <v>3.820382</v>
      </c>
      <c r="B3822" s="2">
        <v>7.803004</v>
      </c>
      <c r="C3822" s="3">
        <f t="shared" si="1"/>
        <v>3.78487344</v>
      </c>
    </row>
    <row r="3823">
      <c r="A3823" s="2">
        <v>3.821382</v>
      </c>
      <c r="B3823" s="2">
        <v>7.83142</v>
      </c>
      <c r="C3823" s="3">
        <f t="shared" si="1"/>
        <v>3.786879318</v>
      </c>
    </row>
    <row r="3824">
      <c r="A3824" s="2">
        <v>3.822382</v>
      </c>
      <c r="B3824" s="2">
        <v>7.857681</v>
      </c>
      <c r="C3824" s="3">
        <f t="shared" si="1"/>
        <v>3.788886258</v>
      </c>
    </row>
    <row r="3825">
      <c r="A3825" s="2">
        <v>3.823382</v>
      </c>
      <c r="B3825" s="2">
        <v>7.881769</v>
      </c>
      <c r="C3825" s="3">
        <f t="shared" si="1"/>
        <v>3.790894262</v>
      </c>
    </row>
    <row r="3826">
      <c r="A3826" s="2">
        <v>3.824382</v>
      </c>
      <c r="B3826" s="2">
        <v>7.903667</v>
      </c>
      <c r="C3826" s="3">
        <f t="shared" si="1"/>
        <v>3.792903331</v>
      </c>
    </row>
    <row r="3827">
      <c r="A3827" s="2">
        <v>3.825383</v>
      </c>
      <c r="B3827" s="2">
        <v>7.923358</v>
      </c>
      <c r="C3827" s="3">
        <f t="shared" si="1"/>
        <v>3.794915474</v>
      </c>
    </row>
    <row r="3828">
      <c r="A3828" s="2">
        <v>3.826383</v>
      </c>
      <c r="B3828" s="2">
        <v>7.940828</v>
      </c>
      <c r="C3828" s="3">
        <f t="shared" si="1"/>
        <v>3.796926674</v>
      </c>
    </row>
    <row r="3829">
      <c r="A3829" s="2">
        <v>3.827383</v>
      </c>
      <c r="B3829" s="2">
        <v>7.956063</v>
      </c>
      <c r="C3829" s="3">
        <f t="shared" si="1"/>
        <v>3.798938939</v>
      </c>
    </row>
    <row r="3830">
      <c r="A3830" s="2">
        <v>3.828383</v>
      </c>
      <c r="B3830" s="2">
        <v>7.969052</v>
      </c>
      <c r="C3830" s="3">
        <f t="shared" si="1"/>
        <v>3.800952271</v>
      </c>
    </row>
    <row r="3831">
      <c r="A3831" s="2">
        <v>3.829383</v>
      </c>
      <c r="B3831" s="2">
        <v>7.979783</v>
      </c>
      <c r="C3831" s="3">
        <f t="shared" si="1"/>
        <v>3.80296667</v>
      </c>
    </row>
    <row r="3832">
      <c r="A3832" s="2">
        <v>3.830383</v>
      </c>
      <c r="B3832" s="2">
        <v>7.988246</v>
      </c>
      <c r="C3832" s="3">
        <f t="shared" si="1"/>
        <v>3.804982136</v>
      </c>
    </row>
    <row r="3833">
      <c r="A3833" s="2">
        <v>3.831383</v>
      </c>
      <c r="B3833" s="2">
        <v>7.994433</v>
      </c>
      <c r="C3833" s="3">
        <f t="shared" si="1"/>
        <v>3.80699867</v>
      </c>
    </row>
    <row r="3834">
      <c r="A3834" s="2">
        <v>3.832383</v>
      </c>
      <c r="B3834" s="2">
        <v>7.998337</v>
      </c>
      <c r="C3834" s="3">
        <f t="shared" si="1"/>
        <v>3.809016273</v>
      </c>
    </row>
    <row r="3835">
      <c r="A3835" s="2">
        <v>3.833383</v>
      </c>
      <c r="B3835" s="2">
        <v>7.999952</v>
      </c>
      <c r="C3835" s="3">
        <f t="shared" si="1"/>
        <v>3.811034946</v>
      </c>
    </row>
    <row r="3836">
      <c r="A3836" s="2">
        <v>3.834383</v>
      </c>
      <c r="B3836" s="2">
        <v>7.999273</v>
      </c>
      <c r="C3836" s="3">
        <f t="shared" si="1"/>
        <v>3.813054688</v>
      </c>
    </row>
    <row r="3837">
      <c r="A3837" s="2">
        <v>3.835384</v>
      </c>
      <c r="B3837" s="2">
        <v>7.996298</v>
      </c>
      <c r="C3837" s="3">
        <f t="shared" si="1"/>
        <v>3.815077522</v>
      </c>
    </row>
    <row r="3838">
      <c r="A3838" s="2">
        <v>3.836384</v>
      </c>
      <c r="B3838" s="2">
        <v>7.991024</v>
      </c>
      <c r="C3838" s="3">
        <f t="shared" si="1"/>
        <v>3.817099407</v>
      </c>
    </row>
    <row r="3839">
      <c r="A3839" s="2">
        <v>3.837384</v>
      </c>
      <c r="B3839" s="2">
        <v>7.98345</v>
      </c>
      <c r="C3839" s="3">
        <f t="shared" si="1"/>
        <v>3.819122363</v>
      </c>
    </row>
    <row r="3840">
      <c r="A3840" s="2">
        <v>3.838384</v>
      </c>
      <c r="B3840" s="2">
        <v>7.973578</v>
      </c>
      <c r="C3840" s="3">
        <f t="shared" si="1"/>
        <v>3.821146392</v>
      </c>
    </row>
    <row r="3841">
      <c r="A3841" s="2">
        <v>3.839384</v>
      </c>
      <c r="B3841" s="2">
        <v>7.961408</v>
      </c>
      <c r="C3841" s="3">
        <f t="shared" si="1"/>
        <v>3.823171493</v>
      </c>
    </row>
    <row r="3842">
      <c r="A3842" s="2">
        <v>3.840384</v>
      </c>
      <c r="B3842" s="2">
        <v>7.946946</v>
      </c>
      <c r="C3842" s="3">
        <f t="shared" si="1"/>
        <v>3.825197667</v>
      </c>
    </row>
    <row r="3843">
      <c r="A3843" s="2">
        <v>3.841384</v>
      </c>
      <c r="B3843" s="2">
        <v>7.930195</v>
      </c>
      <c r="C3843" s="3">
        <f t="shared" si="1"/>
        <v>3.827224915</v>
      </c>
    </row>
    <row r="3844">
      <c r="A3844" s="2">
        <v>3.842384</v>
      </c>
      <c r="B3844" s="2">
        <v>7.911161</v>
      </c>
      <c r="C3844" s="3">
        <f t="shared" si="1"/>
        <v>3.829253238</v>
      </c>
    </row>
    <row r="3845">
      <c r="A3845" s="2">
        <v>3.843384</v>
      </c>
      <c r="B3845" s="2">
        <v>7.889853</v>
      </c>
      <c r="C3845" s="3">
        <f t="shared" si="1"/>
        <v>3.831282635</v>
      </c>
    </row>
    <row r="3846">
      <c r="A3846" s="2">
        <v>3.844384</v>
      </c>
      <c r="B3846" s="2">
        <v>7.866278</v>
      </c>
      <c r="C3846" s="3">
        <f t="shared" si="1"/>
        <v>3.833313108</v>
      </c>
    </row>
    <row r="3847">
      <c r="A3847" s="2">
        <v>3.845385</v>
      </c>
      <c r="B3847" s="2">
        <v>7.840446</v>
      </c>
      <c r="C3847" s="3">
        <f t="shared" si="1"/>
        <v>3.835346689</v>
      </c>
    </row>
    <row r="3848">
      <c r="A3848" s="2">
        <v>3.846385</v>
      </c>
      <c r="B3848" s="2">
        <v>7.81237</v>
      </c>
      <c r="C3848" s="3">
        <f t="shared" si="1"/>
        <v>3.837379316</v>
      </c>
    </row>
    <row r="3849">
      <c r="A3849" s="2">
        <v>3.847385</v>
      </c>
      <c r="B3849" s="2">
        <v>7.782062</v>
      </c>
      <c r="C3849" s="3">
        <f t="shared" si="1"/>
        <v>3.83941302</v>
      </c>
    </row>
    <row r="3850">
      <c r="A3850" s="2">
        <v>3.848385</v>
      </c>
      <c r="B3850" s="2">
        <v>7.749536</v>
      </c>
      <c r="C3850" s="3">
        <f t="shared" si="1"/>
        <v>3.841447802</v>
      </c>
    </row>
    <row r="3851">
      <c r="A3851" s="2">
        <v>3.849385</v>
      </c>
      <c r="B3851" s="2">
        <v>7.714807</v>
      </c>
      <c r="C3851" s="3">
        <f t="shared" si="1"/>
        <v>3.843483662</v>
      </c>
    </row>
    <row r="3852">
      <c r="A3852" s="2">
        <v>3.850385</v>
      </c>
      <c r="B3852" s="2">
        <v>7.677893</v>
      </c>
      <c r="C3852" s="3">
        <f t="shared" si="1"/>
        <v>3.845520601</v>
      </c>
    </row>
    <row r="3853">
      <c r="A3853" s="2">
        <v>3.851385</v>
      </c>
      <c r="B3853" s="2">
        <v>7.638811</v>
      </c>
      <c r="C3853" s="3">
        <f t="shared" si="1"/>
        <v>3.84755862</v>
      </c>
    </row>
    <row r="3854">
      <c r="A3854" s="2">
        <v>3.852385</v>
      </c>
      <c r="B3854" s="2">
        <v>7.59758</v>
      </c>
      <c r="C3854" s="3">
        <f t="shared" si="1"/>
        <v>3.849597719</v>
      </c>
    </row>
    <row r="3855">
      <c r="A3855" s="2">
        <v>3.853385</v>
      </c>
      <c r="B3855" s="2">
        <v>7.554222</v>
      </c>
      <c r="C3855" s="3">
        <f t="shared" si="1"/>
        <v>3.851637898</v>
      </c>
    </row>
    <row r="3856">
      <c r="A3856" s="2">
        <v>3.854385</v>
      </c>
      <c r="B3856" s="2">
        <v>7.508759</v>
      </c>
      <c r="C3856" s="3">
        <f t="shared" si="1"/>
        <v>3.853679159</v>
      </c>
    </row>
    <row r="3857">
      <c r="A3857" s="2">
        <v>3.855386</v>
      </c>
      <c r="B3857" s="2">
        <v>7.461214</v>
      </c>
      <c r="C3857" s="3">
        <f t="shared" si="1"/>
        <v>3.855723545</v>
      </c>
    </row>
    <row r="3858">
      <c r="A3858" s="2">
        <v>3.856386</v>
      </c>
      <c r="B3858" s="2">
        <v>7.411611</v>
      </c>
      <c r="C3858" s="3">
        <f t="shared" si="1"/>
        <v>3.857766971</v>
      </c>
    </row>
    <row r="3859">
      <c r="A3859" s="2">
        <v>3.857386</v>
      </c>
      <c r="B3859" s="2">
        <v>7.359977</v>
      </c>
      <c r="C3859" s="3">
        <f t="shared" si="1"/>
        <v>3.859811479</v>
      </c>
    </row>
    <row r="3860">
      <c r="A3860" s="2">
        <v>3.858386</v>
      </c>
      <c r="B3860" s="2">
        <v>7.306338</v>
      </c>
      <c r="C3860" s="3">
        <f t="shared" si="1"/>
        <v>3.861857072</v>
      </c>
    </row>
    <row r="3861">
      <c r="A3861" s="2">
        <v>3.859386</v>
      </c>
      <c r="B3861" s="2">
        <v>7.250723</v>
      </c>
      <c r="C3861" s="3">
        <f t="shared" si="1"/>
        <v>3.863903749</v>
      </c>
    </row>
    <row r="3862">
      <c r="A3862" s="2">
        <v>3.860386</v>
      </c>
      <c r="B3862" s="2">
        <v>7.193163</v>
      </c>
      <c r="C3862" s="3">
        <f t="shared" si="1"/>
        <v>3.86595151</v>
      </c>
    </row>
    <row r="3863">
      <c r="A3863" s="2">
        <v>3.861386</v>
      </c>
      <c r="B3863" s="2">
        <v>7.133686</v>
      </c>
      <c r="C3863" s="3">
        <f t="shared" si="1"/>
        <v>3.868000356</v>
      </c>
    </row>
    <row r="3864">
      <c r="A3864" s="2">
        <v>3.862386</v>
      </c>
      <c r="B3864" s="2">
        <v>7.072327</v>
      </c>
      <c r="C3864" s="3">
        <f t="shared" si="1"/>
        <v>3.870050289</v>
      </c>
    </row>
    <row r="3865">
      <c r="A3865" s="2">
        <v>3.863386</v>
      </c>
      <c r="B3865" s="2">
        <v>7.009117</v>
      </c>
      <c r="C3865" s="3">
        <f t="shared" si="1"/>
        <v>3.872101307</v>
      </c>
    </row>
    <row r="3866">
      <c r="A3866" s="2">
        <v>3.864386</v>
      </c>
      <c r="B3866" s="2">
        <v>6.944093</v>
      </c>
      <c r="C3866" s="3">
        <f t="shared" si="1"/>
        <v>3.874153413</v>
      </c>
    </row>
    <row r="3867">
      <c r="A3867" s="2">
        <v>3.865387</v>
      </c>
      <c r="B3867" s="2">
        <v>6.877288</v>
      </c>
      <c r="C3867" s="3">
        <f t="shared" si="1"/>
        <v>3.87620866</v>
      </c>
    </row>
    <row r="3868">
      <c r="A3868" s="2">
        <v>3.866387</v>
      </c>
      <c r="B3868" s="2">
        <v>6.808741</v>
      </c>
      <c r="C3868" s="3">
        <f t="shared" si="1"/>
        <v>3.878262943</v>
      </c>
    </row>
    <row r="3869">
      <c r="A3869" s="2">
        <v>3.867387</v>
      </c>
      <c r="B3869" s="2">
        <v>6.738489</v>
      </c>
      <c r="C3869" s="3">
        <f t="shared" si="1"/>
        <v>3.880318314</v>
      </c>
    </row>
    <row r="3870">
      <c r="A3870" s="2">
        <v>3.868387</v>
      </c>
      <c r="B3870" s="2">
        <v>6.666572</v>
      </c>
      <c r="C3870" s="3">
        <f t="shared" si="1"/>
        <v>3.882374775</v>
      </c>
    </row>
    <row r="3871">
      <c r="A3871" s="2">
        <v>3.869387</v>
      </c>
      <c r="B3871" s="2">
        <v>6.593028</v>
      </c>
      <c r="C3871" s="3">
        <f t="shared" si="1"/>
        <v>3.884432325</v>
      </c>
    </row>
    <row r="3872">
      <c r="A3872" s="2">
        <v>3.870387</v>
      </c>
      <c r="B3872" s="2">
        <v>6.517901</v>
      </c>
      <c r="C3872" s="3">
        <f t="shared" si="1"/>
        <v>3.886490966</v>
      </c>
    </row>
    <row r="3873">
      <c r="A3873" s="2">
        <v>3.871387</v>
      </c>
      <c r="B3873" s="2">
        <v>6.441232</v>
      </c>
      <c r="C3873" s="3">
        <f t="shared" si="1"/>
        <v>3.888550698</v>
      </c>
    </row>
    <row r="3874">
      <c r="A3874" s="2">
        <v>3.872387</v>
      </c>
      <c r="B3874" s="2">
        <v>6.363064</v>
      </c>
      <c r="C3874" s="3">
        <f t="shared" si="1"/>
        <v>3.890611521</v>
      </c>
    </row>
    <row r="3875">
      <c r="A3875" s="2">
        <v>3.873387</v>
      </c>
      <c r="B3875" s="2">
        <v>6.283442</v>
      </c>
      <c r="C3875" s="3">
        <f t="shared" si="1"/>
        <v>3.892673437</v>
      </c>
    </row>
    <row r="3876">
      <c r="A3876" s="2">
        <v>3.874387</v>
      </c>
      <c r="B3876" s="2">
        <v>6.202411</v>
      </c>
      <c r="C3876" s="3">
        <f t="shared" si="1"/>
        <v>3.894736445</v>
      </c>
    </row>
    <row r="3877">
      <c r="A3877" s="2">
        <v>3.875388</v>
      </c>
      <c r="B3877" s="2">
        <v>6.120018</v>
      </c>
      <c r="C3877" s="3">
        <f t="shared" si="1"/>
        <v>3.896802612</v>
      </c>
    </row>
    <row r="3878">
      <c r="A3878" s="2">
        <v>3.876388</v>
      </c>
      <c r="B3878" s="2">
        <v>6.03631</v>
      </c>
      <c r="C3878" s="3">
        <f t="shared" si="1"/>
        <v>3.898867808</v>
      </c>
    </row>
    <row r="3879">
      <c r="A3879" s="2">
        <v>3.877388</v>
      </c>
      <c r="B3879" s="2">
        <v>5.951335</v>
      </c>
      <c r="C3879" s="3">
        <f t="shared" si="1"/>
        <v>3.9009341</v>
      </c>
    </row>
    <row r="3880">
      <c r="A3880" s="2">
        <v>3.878388</v>
      </c>
      <c r="B3880" s="2">
        <v>5.865142</v>
      </c>
      <c r="C3880" s="3">
        <f t="shared" si="1"/>
        <v>3.903001486</v>
      </c>
    </row>
    <row r="3881">
      <c r="A3881" s="2">
        <v>3.879388</v>
      </c>
      <c r="B3881" s="2">
        <v>5.777781</v>
      </c>
      <c r="C3881" s="3">
        <f t="shared" si="1"/>
        <v>3.905069968</v>
      </c>
    </row>
    <row r="3882">
      <c r="A3882" s="2">
        <v>3.880388</v>
      </c>
      <c r="B3882" s="2">
        <v>5.689303</v>
      </c>
      <c r="C3882" s="3">
        <f t="shared" si="1"/>
        <v>3.907139546</v>
      </c>
    </row>
    <row r="3883">
      <c r="A3883" s="2">
        <v>3.881388</v>
      </c>
      <c r="B3883" s="2">
        <v>5.59976</v>
      </c>
      <c r="C3883" s="3">
        <f t="shared" si="1"/>
        <v>3.909210221</v>
      </c>
    </row>
    <row r="3884">
      <c r="A3884" s="2">
        <v>3.882388</v>
      </c>
      <c r="B3884" s="2">
        <v>5.509204</v>
      </c>
      <c r="C3884" s="3">
        <f t="shared" si="1"/>
        <v>3.911281994</v>
      </c>
    </row>
    <row r="3885">
      <c r="A3885" s="2">
        <v>3.883388</v>
      </c>
      <c r="B3885" s="2">
        <v>5.417688</v>
      </c>
      <c r="C3885" s="3">
        <f t="shared" si="1"/>
        <v>3.913354864</v>
      </c>
    </row>
    <row r="3886">
      <c r="A3886" s="2">
        <v>3.884388</v>
      </c>
      <c r="B3886" s="2">
        <v>5.325266</v>
      </c>
      <c r="C3886" s="3">
        <f t="shared" si="1"/>
        <v>3.915428833</v>
      </c>
    </row>
    <row r="3887">
      <c r="A3887" s="2">
        <v>3.885389</v>
      </c>
      <c r="B3887" s="2">
        <v>5.231993</v>
      </c>
      <c r="C3887" s="3">
        <f t="shared" si="1"/>
        <v>3.917505977</v>
      </c>
    </row>
    <row r="3888">
      <c r="A3888" s="2">
        <v>3.886389</v>
      </c>
      <c r="B3888" s="2">
        <v>5.137923</v>
      </c>
      <c r="C3888" s="3">
        <f t="shared" si="1"/>
        <v>3.919582146</v>
      </c>
    </row>
    <row r="3889">
      <c r="A3889" s="2">
        <v>3.887389</v>
      </c>
      <c r="B3889" s="2">
        <v>5.043113</v>
      </c>
      <c r="C3889" s="3">
        <f t="shared" si="1"/>
        <v>3.921659415</v>
      </c>
    </row>
    <row r="3890">
      <c r="A3890" s="2">
        <v>3.888389</v>
      </c>
      <c r="B3890" s="2">
        <v>4.94762</v>
      </c>
      <c r="C3890" s="3">
        <f t="shared" si="1"/>
        <v>3.923737785</v>
      </c>
    </row>
    <row r="3891">
      <c r="A3891" s="2">
        <v>3.889389</v>
      </c>
      <c r="B3891" s="2">
        <v>4.851499</v>
      </c>
      <c r="C3891" s="3">
        <f t="shared" si="1"/>
        <v>3.925817257</v>
      </c>
    </row>
    <row r="3892">
      <c r="A3892" s="2">
        <v>3.890389</v>
      </c>
      <c r="B3892" s="2">
        <v>4.75481</v>
      </c>
      <c r="C3892" s="3">
        <f t="shared" si="1"/>
        <v>3.92789783</v>
      </c>
    </row>
    <row r="3893">
      <c r="A3893" s="2">
        <v>3.891389</v>
      </c>
      <c r="B3893" s="2">
        <v>4.657609</v>
      </c>
      <c r="C3893" s="3">
        <f t="shared" si="1"/>
        <v>3.929979507</v>
      </c>
    </row>
    <row r="3894">
      <c r="A3894" s="2">
        <v>3.892389</v>
      </c>
      <c r="B3894" s="2">
        <v>4.559955</v>
      </c>
      <c r="C3894" s="3">
        <f t="shared" si="1"/>
        <v>3.932062286</v>
      </c>
    </row>
    <row r="3895">
      <c r="A3895" s="2">
        <v>3.893389</v>
      </c>
      <c r="B3895" s="2">
        <v>4.461908</v>
      </c>
      <c r="C3895" s="3">
        <f t="shared" si="1"/>
        <v>3.93414617</v>
      </c>
    </row>
    <row r="3896">
      <c r="A3896" s="2">
        <v>3.894389</v>
      </c>
      <c r="B3896" s="2">
        <v>4.363527</v>
      </c>
      <c r="C3896" s="3">
        <f t="shared" si="1"/>
        <v>3.936231158</v>
      </c>
    </row>
    <row r="3897">
      <c r="A3897" s="2">
        <v>3.89539</v>
      </c>
      <c r="B3897" s="2">
        <v>4.264871</v>
      </c>
      <c r="C3897" s="3">
        <f t="shared" si="1"/>
        <v>3.938319337</v>
      </c>
    </row>
    <row r="3898">
      <c r="A3898" s="2">
        <v>3.89639</v>
      </c>
      <c r="B3898" s="2">
        <v>4.166</v>
      </c>
      <c r="C3898" s="3">
        <f t="shared" si="1"/>
        <v>3.940406536</v>
      </c>
    </row>
    <row r="3899">
      <c r="A3899" s="2">
        <v>3.89739</v>
      </c>
      <c r="B3899" s="2">
        <v>4.066975</v>
      </c>
      <c r="C3899" s="3">
        <f t="shared" si="1"/>
        <v>3.942494842</v>
      </c>
    </row>
    <row r="3900">
      <c r="A3900" s="2">
        <v>3.89839</v>
      </c>
      <c r="B3900" s="2">
        <v>3.967857</v>
      </c>
      <c r="C3900" s="3">
        <f t="shared" si="1"/>
        <v>3.944584254</v>
      </c>
    </row>
    <row r="3901">
      <c r="A3901" s="2">
        <v>3.89939</v>
      </c>
      <c r="B3901" s="2">
        <v>3.868706</v>
      </c>
      <c r="C3901" s="3">
        <f t="shared" si="1"/>
        <v>3.946674774</v>
      </c>
    </row>
    <row r="3902">
      <c r="A3902" s="2">
        <v>3.90039</v>
      </c>
      <c r="B3902" s="2">
        <v>3.769583</v>
      </c>
      <c r="C3902" s="3">
        <f t="shared" si="1"/>
        <v>3.948766402</v>
      </c>
    </row>
    <row r="3903">
      <c r="A3903" s="2">
        <v>3.90139</v>
      </c>
      <c r="B3903" s="2">
        <v>3.670549</v>
      </c>
      <c r="C3903" s="3">
        <f t="shared" si="1"/>
        <v>3.950859138</v>
      </c>
    </row>
    <row r="3904">
      <c r="A3904" s="2">
        <v>3.90239</v>
      </c>
      <c r="B3904" s="2">
        <v>3.571666</v>
      </c>
      <c r="C3904" s="3">
        <f t="shared" si="1"/>
        <v>3.952952983</v>
      </c>
    </row>
    <row r="3905">
      <c r="A3905" s="2">
        <v>3.90339</v>
      </c>
      <c r="B3905" s="2">
        <v>3.472995</v>
      </c>
      <c r="C3905" s="3">
        <f t="shared" si="1"/>
        <v>3.955047938</v>
      </c>
    </row>
    <row r="3906">
      <c r="A3906" s="2">
        <v>3.90439</v>
      </c>
      <c r="B3906" s="2">
        <v>3.374598</v>
      </c>
      <c r="C3906" s="3">
        <f t="shared" si="1"/>
        <v>3.957144003</v>
      </c>
    </row>
    <row r="3907">
      <c r="A3907" s="2">
        <v>3.905391</v>
      </c>
      <c r="B3907" s="2">
        <v>3.276534</v>
      </c>
      <c r="C3907" s="3">
        <f t="shared" si="1"/>
        <v>3.959243277</v>
      </c>
    </row>
    <row r="3908">
      <c r="A3908" s="2">
        <v>3.906391</v>
      </c>
      <c r="B3908" s="2">
        <v>3.178867</v>
      </c>
      <c r="C3908" s="3">
        <f t="shared" si="1"/>
        <v>3.961341565</v>
      </c>
    </row>
    <row r="3909">
      <c r="A3909" s="2">
        <v>3.907391</v>
      </c>
      <c r="B3909" s="2">
        <v>3.081657</v>
      </c>
      <c r="C3909" s="3">
        <f t="shared" si="1"/>
        <v>3.963440966</v>
      </c>
    </row>
    <row r="3910">
      <c r="A3910" s="2">
        <v>3.908391</v>
      </c>
      <c r="B3910" s="2">
        <v>2.984966</v>
      </c>
      <c r="C3910" s="3">
        <f t="shared" si="1"/>
        <v>3.965541479</v>
      </c>
    </row>
    <row r="3911">
      <c r="A3911" s="2">
        <v>3.909391</v>
      </c>
      <c r="B3911" s="2">
        <v>2.888853</v>
      </c>
      <c r="C3911" s="3">
        <f t="shared" si="1"/>
        <v>3.967643106</v>
      </c>
    </row>
    <row r="3912">
      <c r="A3912" s="2">
        <v>3.910391</v>
      </c>
      <c r="B3912" s="2">
        <v>2.79338</v>
      </c>
      <c r="C3912" s="3">
        <f t="shared" si="1"/>
        <v>3.969745846</v>
      </c>
    </row>
    <row r="3913">
      <c r="A3913" s="2">
        <v>3.911391</v>
      </c>
      <c r="B3913" s="2">
        <v>2.698608</v>
      </c>
      <c r="C3913" s="3">
        <f t="shared" si="1"/>
        <v>3.9718497</v>
      </c>
    </row>
    <row r="3914">
      <c r="A3914" s="2">
        <v>3.912391</v>
      </c>
      <c r="B3914" s="2">
        <v>2.604597</v>
      </c>
      <c r="C3914" s="3">
        <f t="shared" si="1"/>
        <v>3.97395467</v>
      </c>
    </row>
    <row r="3915">
      <c r="A3915" s="2">
        <v>3.913391</v>
      </c>
      <c r="B3915" s="2">
        <v>2.511405</v>
      </c>
      <c r="C3915" s="3">
        <f t="shared" si="1"/>
        <v>3.976060755</v>
      </c>
    </row>
    <row r="3916">
      <c r="A3916" s="2">
        <v>3.914391</v>
      </c>
      <c r="B3916" s="2">
        <v>2.419094</v>
      </c>
      <c r="C3916" s="3">
        <f t="shared" si="1"/>
        <v>3.978167957</v>
      </c>
    </row>
    <row r="3917">
      <c r="A3917" s="2">
        <v>3.915392</v>
      </c>
      <c r="B3917" s="2">
        <v>2.327722</v>
      </c>
      <c r="C3917" s="3">
        <f t="shared" si="1"/>
        <v>3.980278384</v>
      </c>
    </row>
    <row r="3918">
      <c r="A3918" s="2">
        <v>3.916392</v>
      </c>
      <c r="B3918" s="2">
        <v>2.237349</v>
      </c>
      <c r="C3918" s="3">
        <f t="shared" si="1"/>
        <v>3.98238782</v>
      </c>
    </row>
    <row r="3919">
      <c r="A3919" s="2">
        <v>3.917392</v>
      </c>
      <c r="B3919" s="2">
        <v>2.148031</v>
      </c>
      <c r="C3919" s="3">
        <f t="shared" si="1"/>
        <v>3.984498375</v>
      </c>
    </row>
    <row r="3920">
      <c r="A3920" s="2">
        <v>3.918392</v>
      </c>
      <c r="B3920" s="2">
        <v>2.059827</v>
      </c>
      <c r="C3920" s="3">
        <f t="shared" si="1"/>
        <v>3.986610048</v>
      </c>
    </row>
    <row r="3921">
      <c r="A3921" s="2">
        <v>3.919392</v>
      </c>
      <c r="B3921" s="2">
        <v>1.972794</v>
      </c>
      <c r="C3921" s="3">
        <f t="shared" si="1"/>
        <v>3.98872284</v>
      </c>
    </row>
    <row r="3922">
      <c r="A3922" s="2">
        <v>3.920392</v>
      </c>
      <c r="B3922" s="2">
        <v>1.886989</v>
      </c>
      <c r="C3922" s="3">
        <f t="shared" si="1"/>
        <v>3.990836752</v>
      </c>
    </row>
    <row r="3923">
      <c r="A3923" s="2">
        <v>3.921392</v>
      </c>
      <c r="B3923" s="2">
        <v>1.802468</v>
      </c>
      <c r="C3923" s="3">
        <f t="shared" si="1"/>
        <v>3.992951784</v>
      </c>
    </row>
    <row r="3924">
      <c r="A3924" s="2">
        <v>3.922392</v>
      </c>
      <c r="B3924" s="2">
        <v>1.719285</v>
      </c>
      <c r="C3924" s="3">
        <f t="shared" si="1"/>
        <v>3.995067937</v>
      </c>
    </row>
    <row r="3925">
      <c r="A3925" s="2">
        <v>3.923392</v>
      </c>
      <c r="B3925" s="2">
        <v>1.637496</v>
      </c>
      <c r="C3925" s="3">
        <f t="shared" si="1"/>
        <v>3.997185212</v>
      </c>
    </row>
    <row r="3926">
      <c r="A3926" s="2">
        <v>3.924392</v>
      </c>
      <c r="B3926" s="2">
        <v>1.557155</v>
      </c>
      <c r="C3926" s="3">
        <f t="shared" si="1"/>
        <v>3.999303609</v>
      </c>
    </row>
    <row r="3927">
      <c r="A3927" s="2">
        <v>3.925393</v>
      </c>
      <c r="B3927" s="2">
        <v>1.478314</v>
      </c>
      <c r="C3927" s="3">
        <f t="shared" si="1"/>
        <v>4.001425248</v>
      </c>
    </row>
    <row r="3928">
      <c r="A3928" s="2">
        <v>3.926393</v>
      </c>
      <c r="B3928" s="2">
        <v>1.401026</v>
      </c>
      <c r="C3928" s="3">
        <f t="shared" si="1"/>
        <v>4.003545892</v>
      </c>
    </row>
    <row r="3929">
      <c r="A3929" s="2">
        <v>3.927393</v>
      </c>
      <c r="B3929" s="2">
        <v>1.325342</v>
      </c>
      <c r="C3929" s="3">
        <f t="shared" si="1"/>
        <v>4.00566766</v>
      </c>
    </row>
    <row r="3930">
      <c r="A3930" s="2">
        <v>3.928393</v>
      </c>
      <c r="B3930" s="2">
        <v>1.251313</v>
      </c>
      <c r="C3930" s="3">
        <f t="shared" si="1"/>
        <v>4.007790552</v>
      </c>
    </row>
    <row r="3931">
      <c r="A3931" s="2">
        <v>3.929393</v>
      </c>
      <c r="B3931" s="2">
        <v>1.178989</v>
      </c>
      <c r="C3931" s="3">
        <f t="shared" si="1"/>
        <v>4.009914569</v>
      </c>
    </row>
    <row r="3932">
      <c r="A3932" s="2">
        <v>3.930393</v>
      </c>
      <c r="B3932" s="2">
        <v>1.108418</v>
      </c>
      <c r="C3932" s="3">
        <f t="shared" si="1"/>
        <v>4.012039712</v>
      </c>
    </row>
    <row r="3933">
      <c r="A3933" s="2">
        <v>3.931393</v>
      </c>
      <c r="B3933" s="2">
        <v>1.039648</v>
      </c>
      <c r="C3933" s="3">
        <f t="shared" si="1"/>
        <v>4.014165981</v>
      </c>
    </row>
    <row r="3934">
      <c r="A3934" s="2">
        <v>3.932393</v>
      </c>
      <c r="B3934" s="2">
        <v>0.972725</v>
      </c>
      <c r="C3934" s="3">
        <f t="shared" si="1"/>
        <v>4.016293377</v>
      </c>
    </row>
    <row r="3935">
      <c r="A3935" s="2">
        <v>3.933393</v>
      </c>
      <c r="B3935" s="2">
        <v>0.907695</v>
      </c>
      <c r="C3935" s="3">
        <f t="shared" si="1"/>
        <v>4.018421901</v>
      </c>
    </row>
    <row r="3936">
      <c r="A3936" s="2">
        <v>3.934393</v>
      </c>
      <c r="B3936" s="2">
        <v>0.844603</v>
      </c>
      <c r="C3936" s="3">
        <f t="shared" si="1"/>
        <v>4.020551552</v>
      </c>
    </row>
    <row r="3937">
      <c r="A3937" s="2">
        <v>3.935394</v>
      </c>
      <c r="B3937" s="2">
        <v>0.783492</v>
      </c>
      <c r="C3937" s="3">
        <f t="shared" si="1"/>
        <v>4.022684464</v>
      </c>
    </row>
    <row r="3938">
      <c r="A3938" s="2">
        <v>3.936394</v>
      </c>
      <c r="B3938" s="2">
        <v>0.724404</v>
      </c>
      <c r="C3938" s="3">
        <f t="shared" si="1"/>
        <v>4.024816375</v>
      </c>
    </row>
    <row r="3939">
      <c r="A3939" s="2">
        <v>3.937394</v>
      </c>
      <c r="B3939" s="2">
        <v>0.667381</v>
      </c>
      <c r="C3939" s="3">
        <f t="shared" si="1"/>
        <v>4.026949415</v>
      </c>
    </row>
    <row r="3940">
      <c r="A3940" s="2">
        <v>3.938394</v>
      </c>
      <c r="B3940" s="2">
        <v>0.612462</v>
      </c>
      <c r="C3940" s="3">
        <f t="shared" si="1"/>
        <v>4.029083586</v>
      </c>
    </row>
    <row r="3941">
      <c r="A3941" s="2">
        <v>3.939394</v>
      </c>
      <c r="B3941" s="2">
        <v>0.559685</v>
      </c>
      <c r="C3941" s="3">
        <f t="shared" si="1"/>
        <v>4.031218888</v>
      </c>
    </row>
    <row r="3942">
      <c r="A3942" s="2">
        <v>3.940394</v>
      </c>
      <c r="B3942" s="2">
        <v>0.509089</v>
      </c>
      <c r="C3942" s="3">
        <f t="shared" si="1"/>
        <v>4.033355322</v>
      </c>
    </row>
    <row r="3943">
      <c r="A3943" s="2">
        <v>3.941394</v>
      </c>
      <c r="B3943" s="2">
        <v>0.460709</v>
      </c>
      <c r="C3943" s="3">
        <f t="shared" si="1"/>
        <v>4.035492888</v>
      </c>
    </row>
    <row r="3944">
      <c r="A3944" s="2">
        <v>3.942394</v>
      </c>
      <c r="B3944" s="2">
        <v>0.414579</v>
      </c>
      <c r="C3944" s="3">
        <f t="shared" si="1"/>
        <v>4.037631586</v>
      </c>
    </row>
    <row r="3945">
      <c r="A3945" s="2">
        <v>3.943394</v>
      </c>
      <c r="B3945" s="2">
        <v>0.370734</v>
      </c>
      <c r="C3945" s="3">
        <f t="shared" si="1"/>
        <v>4.039771418</v>
      </c>
    </row>
    <row r="3946">
      <c r="A3946" s="2">
        <v>3.944394</v>
      </c>
      <c r="B3946" s="2">
        <v>0.329204</v>
      </c>
      <c r="C3946" s="3">
        <f t="shared" si="1"/>
        <v>4.041912385</v>
      </c>
    </row>
    <row r="3947">
      <c r="A3947" s="2">
        <v>3.945395</v>
      </c>
      <c r="B3947" s="2">
        <v>0.290022</v>
      </c>
      <c r="C3947" s="3">
        <f t="shared" si="1"/>
        <v>4.044056628</v>
      </c>
    </row>
    <row r="3948">
      <c r="A3948" s="2">
        <v>3.946395</v>
      </c>
      <c r="B3948" s="2">
        <v>0.253214</v>
      </c>
      <c r="C3948" s="3">
        <f t="shared" si="1"/>
        <v>4.046199865</v>
      </c>
    </row>
    <row r="3949">
      <c r="A3949" s="2">
        <v>3.947395</v>
      </c>
      <c r="B3949" s="2">
        <v>0.21881</v>
      </c>
      <c r="C3949" s="3">
        <f t="shared" si="1"/>
        <v>4.048344239</v>
      </c>
    </row>
    <row r="3950">
      <c r="A3950" s="2">
        <v>3.948395</v>
      </c>
      <c r="B3950" s="2">
        <v>0.186835</v>
      </c>
      <c r="C3950" s="3">
        <f t="shared" si="1"/>
        <v>4.050489748</v>
      </c>
    </row>
    <row r="3951">
      <c r="A3951" s="2">
        <v>3.949395</v>
      </c>
      <c r="B3951" s="2">
        <v>0.157314</v>
      </c>
      <c r="C3951" s="3">
        <f t="shared" si="1"/>
        <v>4.052636395</v>
      </c>
    </row>
    <row r="3952">
      <c r="A3952" s="2">
        <v>3.950395</v>
      </c>
      <c r="B3952" s="2">
        <v>0.13027</v>
      </c>
      <c r="C3952" s="3">
        <f t="shared" si="1"/>
        <v>4.054784179</v>
      </c>
    </row>
    <row r="3953">
      <c r="A3953" s="2">
        <v>3.951395</v>
      </c>
      <c r="B3953" s="2">
        <v>0.105724</v>
      </c>
      <c r="C3953" s="3">
        <f t="shared" si="1"/>
        <v>4.056933102</v>
      </c>
    </row>
    <row r="3954">
      <c r="A3954" s="2">
        <v>3.952395</v>
      </c>
      <c r="B3954" s="2">
        <v>0.083697</v>
      </c>
      <c r="C3954" s="3">
        <f t="shared" si="1"/>
        <v>4.059083163</v>
      </c>
    </row>
    <row r="3955">
      <c r="A3955" s="2">
        <v>3.953395</v>
      </c>
      <c r="B3955" s="2">
        <v>0.064206</v>
      </c>
      <c r="C3955" s="3">
        <f t="shared" si="1"/>
        <v>4.061234364</v>
      </c>
    </row>
    <row r="3956">
      <c r="A3956" s="2">
        <v>3.954395</v>
      </c>
      <c r="B3956" s="2">
        <v>0.047269</v>
      </c>
      <c r="C3956" s="3">
        <f t="shared" si="1"/>
        <v>4.063386705</v>
      </c>
    </row>
    <row r="3957">
      <c r="A3957" s="2">
        <v>3.955396</v>
      </c>
      <c r="B3957" s="2">
        <v>0.032901</v>
      </c>
      <c r="C3957" s="3">
        <f t="shared" si="1"/>
        <v>4.065542341</v>
      </c>
    </row>
    <row r="3958">
      <c r="A3958" s="2">
        <v>3.956396</v>
      </c>
      <c r="B3958" s="2">
        <v>0.021114</v>
      </c>
      <c r="C3958" s="3">
        <f t="shared" si="1"/>
        <v>4.067696965</v>
      </c>
    </row>
    <row r="3959">
      <c r="A3959" s="2">
        <v>3.957396</v>
      </c>
      <c r="B3959" s="2">
        <v>0.011922</v>
      </c>
      <c r="C3959" s="3">
        <f t="shared" si="1"/>
        <v>4.069852731</v>
      </c>
    </row>
    <row r="3960">
      <c r="A3960" s="2">
        <v>3.958396</v>
      </c>
      <c r="B3960" s="2">
        <v>0.005333</v>
      </c>
      <c r="C3960" s="3">
        <f t="shared" si="1"/>
        <v>4.072009639</v>
      </c>
    </row>
    <row r="3961">
      <c r="A3961" s="2">
        <v>3.959396</v>
      </c>
      <c r="B3961" s="2">
        <v>0.001357</v>
      </c>
      <c r="C3961" s="3">
        <f t="shared" si="1"/>
        <v>4.074167691</v>
      </c>
    </row>
    <row r="3962">
      <c r="A3962" s="2">
        <v>3.960396</v>
      </c>
      <c r="B3962" s="2">
        <v>0.0</v>
      </c>
      <c r="C3962" s="3">
        <f t="shared" si="1"/>
        <v>4.076326886</v>
      </c>
    </row>
    <row r="3963">
      <c r="A3963" s="2">
        <v>3.961396</v>
      </c>
      <c r="B3963" s="2">
        <v>0.001268</v>
      </c>
      <c r="C3963" s="3">
        <f t="shared" si="1"/>
        <v>4.078487226</v>
      </c>
    </row>
    <row r="3964">
      <c r="A3964" s="2">
        <v>3.962396</v>
      </c>
      <c r="B3964" s="2">
        <v>0.005163</v>
      </c>
      <c r="C3964" s="3">
        <f t="shared" si="1"/>
        <v>4.08064871</v>
      </c>
    </row>
    <row r="3965">
      <c r="A3965" s="2">
        <v>3.963396</v>
      </c>
      <c r="B3965" s="2">
        <v>0.011688</v>
      </c>
      <c r="C3965" s="3">
        <f t="shared" si="1"/>
        <v>4.08281134</v>
      </c>
    </row>
    <row r="3966">
      <c r="A3966" s="2">
        <v>3.964396</v>
      </c>
      <c r="B3966" s="2">
        <v>0.020841</v>
      </c>
      <c r="C3966" s="3">
        <f t="shared" si="1"/>
        <v>4.084975117</v>
      </c>
    </row>
    <row r="3967">
      <c r="A3967" s="2">
        <v>3.965397</v>
      </c>
      <c r="B3967" s="2">
        <v>0.032622</v>
      </c>
      <c r="C3967" s="3">
        <f t="shared" si="1"/>
        <v>4.087142205</v>
      </c>
    </row>
    <row r="3968">
      <c r="A3968" s="2">
        <v>3.966397</v>
      </c>
      <c r="B3968" s="2">
        <v>0.047027</v>
      </c>
      <c r="C3968" s="3">
        <f t="shared" si="1"/>
        <v>4.089308277</v>
      </c>
    </row>
    <row r="3969">
      <c r="A3969" s="2">
        <v>3.967397</v>
      </c>
      <c r="B3969" s="2">
        <v>0.06405</v>
      </c>
      <c r="C3969" s="3">
        <f t="shared" si="1"/>
        <v>4.091475496</v>
      </c>
    </row>
    <row r="3970">
      <c r="A3970" s="2">
        <v>3.968397</v>
      </c>
      <c r="B3970" s="2">
        <v>0.083685</v>
      </c>
      <c r="C3970" s="3">
        <f t="shared" si="1"/>
        <v>4.093643864</v>
      </c>
    </row>
    <row r="3971">
      <c r="A3971" s="2">
        <v>3.969397</v>
      </c>
      <c r="B3971" s="2">
        <v>0.105921</v>
      </c>
      <c r="C3971" s="3">
        <f t="shared" si="1"/>
        <v>4.095813381</v>
      </c>
    </row>
    <row r="3972">
      <c r="A3972" s="2">
        <v>3.970397</v>
      </c>
      <c r="B3972" s="2">
        <v>0.13075</v>
      </c>
      <c r="C3972" s="3">
        <f t="shared" si="1"/>
        <v>4.097984048</v>
      </c>
    </row>
    <row r="3973">
      <c r="A3973" s="2">
        <v>3.971397</v>
      </c>
      <c r="B3973" s="2">
        <v>0.158158</v>
      </c>
      <c r="C3973" s="3">
        <f t="shared" si="1"/>
        <v>4.100155865</v>
      </c>
    </row>
    <row r="3974">
      <c r="A3974" s="2">
        <v>3.972397</v>
      </c>
      <c r="B3974" s="2">
        <v>0.188131</v>
      </c>
      <c r="C3974" s="3">
        <f t="shared" si="1"/>
        <v>4.102328834</v>
      </c>
    </row>
    <row r="3975">
      <c r="A3975" s="2">
        <v>3.973397</v>
      </c>
      <c r="B3975" s="2">
        <v>0.220654</v>
      </c>
      <c r="C3975" s="3">
        <f t="shared" si="1"/>
        <v>4.104502953</v>
      </c>
    </row>
    <row r="3976">
      <c r="A3976" s="2">
        <v>3.974397</v>
      </c>
      <c r="B3976" s="2">
        <v>0.255709</v>
      </c>
      <c r="C3976" s="3">
        <f t="shared" si="1"/>
        <v>4.106678226</v>
      </c>
    </row>
    <row r="3977">
      <c r="A3977" s="2">
        <v>3.975398</v>
      </c>
      <c r="B3977" s="2">
        <v>0.293276</v>
      </c>
      <c r="C3977" s="3">
        <f t="shared" si="1"/>
        <v>4.108856828</v>
      </c>
    </row>
    <row r="3978">
      <c r="A3978" s="2">
        <v>3.976398</v>
      </c>
      <c r="B3978" s="2">
        <v>0.333334</v>
      </c>
      <c r="C3978" s="3">
        <f t="shared" si="1"/>
        <v>4.111034407</v>
      </c>
    </row>
    <row r="3979">
      <c r="A3979" s="2">
        <v>3.977398</v>
      </c>
      <c r="B3979" s="2">
        <v>0.375862</v>
      </c>
      <c r="C3979" s="3">
        <f t="shared" si="1"/>
        <v>4.113213141</v>
      </c>
    </row>
    <row r="3980">
      <c r="A3980" s="2">
        <v>3.978398</v>
      </c>
      <c r="B3980" s="2">
        <v>0.420833</v>
      </c>
      <c r="C3980" s="3">
        <f t="shared" si="1"/>
        <v>4.115393029</v>
      </c>
    </row>
    <row r="3981">
      <c r="A3981" s="2">
        <v>3.979398</v>
      </c>
      <c r="B3981" s="2">
        <v>0.468223</v>
      </c>
      <c r="C3981" s="3">
        <f t="shared" si="1"/>
        <v>4.117574073</v>
      </c>
    </row>
    <row r="3982">
      <c r="A3982" s="2">
        <v>3.980398</v>
      </c>
      <c r="B3982" s="2">
        <v>0.518002</v>
      </c>
      <c r="C3982" s="3">
        <f t="shared" si="1"/>
        <v>4.119756272</v>
      </c>
    </row>
    <row r="3983">
      <c r="A3983" s="2">
        <v>3.981398</v>
      </c>
      <c r="B3983" s="2">
        <v>0.570142</v>
      </c>
      <c r="C3983" s="3">
        <f t="shared" si="1"/>
        <v>4.121939628</v>
      </c>
    </row>
    <row r="3984">
      <c r="A3984" s="2">
        <v>3.982398</v>
      </c>
      <c r="B3984" s="2">
        <v>0.624611</v>
      </c>
      <c r="C3984" s="3">
        <f t="shared" si="1"/>
        <v>4.124124141</v>
      </c>
    </row>
    <row r="3985">
      <c r="A3985" s="2">
        <v>3.983398</v>
      </c>
      <c r="B3985" s="2">
        <v>0.681376</v>
      </c>
      <c r="C3985" s="3">
        <f t="shared" si="1"/>
        <v>4.126309812</v>
      </c>
    </row>
    <row r="3986">
      <c r="A3986" s="2">
        <v>3.984398</v>
      </c>
      <c r="B3986" s="2">
        <v>0.740403</v>
      </c>
      <c r="C3986" s="3">
        <f t="shared" si="1"/>
        <v>4.128496641</v>
      </c>
    </row>
    <row r="3987">
      <c r="A3987" s="2">
        <v>3.985399</v>
      </c>
      <c r="B3987" s="2">
        <v>0.801655</v>
      </c>
      <c r="C3987" s="3">
        <f t="shared" si="1"/>
        <v>4.130686818</v>
      </c>
    </row>
    <row r="3988">
      <c r="A3988" s="2">
        <v>3.986399</v>
      </c>
      <c r="B3988" s="2">
        <v>0.865096</v>
      </c>
      <c r="C3988" s="3">
        <f t="shared" si="1"/>
        <v>4.132875967</v>
      </c>
    </row>
    <row r="3989">
      <c r="A3989" s="2">
        <v>3.987399</v>
      </c>
      <c r="B3989" s="2">
        <v>0.930684</v>
      </c>
      <c r="C3989" s="3">
        <f t="shared" si="1"/>
        <v>4.135066276</v>
      </c>
    </row>
    <row r="3990">
      <c r="A3990" s="2">
        <v>3.988399</v>
      </c>
      <c r="B3990" s="2">
        <v>0.99838</v>
      </c>
      <c r="C3990" s="3">
        <f t="shared" si="1"/>
        <v>4.137257746</v>
      </c>
    </row>
    <row r="3991">
      <c r="A3991" s="2">
        <v>3.989399</v>
      </c>
      <c r="B3991" s="2">
        <v>1.068142</v>
      </c>
      <c r="C3991" s="3">
        <f t="shared" si="1"/>
        <v>4.139450377</v>
      </c>
    </row>
    <row r="3992">
      <c r="A3992" s="2">
        <v>3.990399</v>
      </c>
      <c r="B3992" s="2">
        <v>1.139924</v>
      </c>
      <c r="C3992" s="3">
        <f t="shared" si="1"/>
        <v>4.14164417</v>
      </c>
    </row>
    <row r="3993">
      <c r="A3993" s="2">
        <v>3.991399</v>
      </c>
      <c r="B3993" s="2">
        <v>1.213682</v>
      </c>
      <c r="C3993" s="3">
        <f t="shared" si="1"/>
        <v>4.143839126</v>
      </c>
    </row>
    <row r="3994">
      <c r="A3994" s="2">
        <v>3.992399</v>
      </c>
      <c r="B3994" s="2">
        <v>1.289368</v>
      </c>
      <c r="C3994" s="3">
        <f t="shared" si="1"/>
        <v>4.146035245</v>
      </c>
    </row>
    <row r="3995">
      <c r="A3995" s="2">
        <v>3.993399</v>
      </c>
      <c r="B3995" s="2">
        <v>1.366935</v>
      </c>
      <c r="C3995" s="3">
        <f t="shared" si="1"/>
        <v>4.148232528</v>
      </c>
    </row>
    <row r="3996">
      <c r="A3996" s="2">
        <v>3.994399</v>
      </c>
      <c r="B3996" s="2">
        <v>1.446332</v>
      </c>
      <c r="C3996" s="3">
        <f t="shared" si="1"/>
        <v>4.150430976</v>
      </c>
    </row>
    <row r="3997">
      <c r="A3997" s="2">
        <v>3.9954</v>
      </c>
      <c r="B3997" s="2">
        <v>1.527509</v>
      </c>
      <c r="C3997" s="3">
        <f t="shared" si="1"/>
        <v>4.152632789</v>
      </c>
    </row>
    <row r="3998">
      <c r="A3998" s="2">
        <v>3.9964</v>
      </c>
      <c r="B3998" s="2">
        <v>1.610413</v>
      </c>
      <c r="C3998" s="3">
        <f t="shared" si="1"/>
        <v>4.154833569</v>
      </c>
    </row>
    <row r="3999">
      <c r="A3999" s="2">
        <v>3.9974</v>
      </c>
      <c r="B3999" s="2">
        <v>1.69499</v>
      </c>
      <c r="C3999" s="3">
        <f t="shared" si="1"/>
        <v>4.157035515</v>
      </c>
    </row>
    <row r="4000">
      <c r="A4000" s="2">
        <v>3.9984</v>
      </c>
      <c r="B4000" s="2">
        <v>1.781185</v>
      </c>
      <c r="C4000" s="3">
        <f t="shared" si="1"/>
        <v>4.159238627</v>
      </c>
    </row>
    <row r="4001">
      <c r="A4001" s="2">
        <v>3.9994</v>
      </c>
      <c r="B4001" s="2">
        <v>1.868941</v>
      </c>
      <c r="C4001" s="3">
        <f t="shared" si="1"/>
        <v>4.161442908</v>
      </c>
    </row>
    <row r="4002">
      <c r="A4002" s="2">
        <v>4.0004</v>
      </c>
      <c r="B4002" s="2">
        <v>1.958202</v>
      </c>
      <c r="C4002" s="3">
        <f t="shared" si="1"/>
        <v>4.163648357</v>
      </c>
    </row>
    <row r="4003">
      <c r="A4003" s="2">
        <v>4.0014</v>
      </c>
      <c r="B4003" s="2">
        <v>2.048908</v>
      </c>
      <c r="C4003" s="3">
        <f t="shared" si="1"/>
        <v>4.165854974</v>
      </c>
    </row>
    <row r="4004">
      <c r="A4004" s="2">
        <v>4.0024</v>
      </c>
      <c r="B4004" s="2">
        <v>2.140999</v>
      </c>
      <c r="C4004" s="3">
        <f t="shared" si="1"/>
        <v>4.168062761</v>
      </c>
    </row>
    <row r="4005">
      <c r="A4005" s="2">
        <v>4.0034</v>
      </c>
      <c r="B4005" s="2">
        <v>2.234415</v>
      </c>
      <c r="C4005" s="3">
        <f t="shared" si="1"/>
        <v>4.170271718</v>
      </c>
    </row>
    <row r="4006">
      <c r="A4006" s="2">
        <v>4.0044</v>
      </c>
      <c r="B4006" s="2">
        <v>2.329092</v>
      </c>
      <c r="C4006" s="3">
        <f t="shared" si="1"/>
        <v>4.172481846</v>
      </c>
    </row>
    <row r="4007">
      <c r="A4007" s="2">
        <v>4.005401</v>
      </c>
      <c r="B4007" s="2">
        <v>2.424969</v>
      </c>
      <c r="C4007" s="3">
        <f t="shared" si="1"/>
        <v>4.174695357</v>
      </c>
    </row>
    <row r="4008">
      <c r="A4008" s="2">
        <v>4.006401</v>
      </c>
      <c r="B4008" s="2">
        <v>2.521981</v>
      </c>
      <c r="C4008" s="3">
        <f t="shared" si="1"/>
        <v>4.176907829</v>
      </c>
    </row>
    <row r="4009">
      <c r="A4009" s="2">
        <v>4.007401</v>
      </c>
      <c r="B4009" s="2">
        <v>2.620062</v>
      </c>
      <c r="C4009" s="3">
        <f t="shared" si="1"/>
        <v>4.179121474</v>
      </c>
    </row>
    <row r="4010">
      <c r="A4010" s="2">
        <v>4.008401</v>
      </c>
      <c r="B4010" s="2">
        <v>2.719148</v>
      </c>
      <c r="C4010" s="3">
        <f t="shared" si="1"/>
        <v>4.181336292</v>
      </c>
    </row>
    <row r="4011">
      <c r="A4011" s="2">
        <v>4.009401</v>
      </c>
      <c r="B4011" s="2">
        <v>2.81917</v>
      </c>
      <c r="C4011" s="3">
        <f t="shared" si="1"/>
        <v>4.183552283</v>
      </c>
    </row>
    <row r="4012">
      <c r="A4012" s="2">
        <v>4.010401</v>
      </c>
      <c r="B4012" s="2">
        <v>2.920061</v>
      </c>
      <c r="C4012" s="3">
        <f t="shared" si="1"/>
        <v>4.18576945</v>
      </c>
    </row>
    <row r="4013">
      <c r="A4013" s="2">
        <v>4.011401</v>
      </c>
      <c r="B4013" s="2">
        <v>3.021754</v>
      </c>
      <c r="C4013" s="3">
        <f t="shared" si="1"/>
        <v>4.187987791</v>
      </c>
    </row>
    <row r="4014">
      <c r="A4014" s="2">
        <v>4.012401</v>
      </c>
      <c r="B4014" s="2">
        <v>3.124177</v>
      </c>
      <c r="C4014" s="3">
        <f t="shared" si="1"/>
        <v>4.190207307</v>
      </c>
    </row>
    <row r="4015">
      <c r="A4015" s="2">
        <v>4.013401</v>
      </c>
      <c r="B4015" s="2">
        <v>3.227263</v>
      </c>
      <c r="C4015" s="3">
        <f t="shared" si="1"/>
        <v>4.192428</v>
      </c>
    </row>
    <row r="4016">
      <c r="A4016" s="2">
        <v>4.014401</v>
      </c>
      <c r="B4016" s="2">
        <v>3.330939</v>
      </c>
      <c r="C4016" s="3">
        <f t="shared" si="1"/>
        <v>4.19464987</v>
      </c>
    </row>
    <row r="4017">
      <c r="A4017" s="2">
        <v>4.015402</v>
      </c>
      <c r="B4017" s="2">
        <v>3.435135</v>
      </c>
      <c r="C4017" s="3">
        <f t="shared" si="1"/>
        <v>4.196875142</v>
      </c>
    </row>
    <row r="4018">
      <c r="A4018" s="2">
        <v>4.016402</v>
      </c>
      <c r="B4018" s="2">
        <v>3.53978</v>
      </c>
      <c r="C4018" s="3">
        <f t="shared" si="1"/>
        <v>4.199099368</v>
      </c>
    </row>
    <row r="4019">
      <c r="A4019" s="2">
        <v>4.017402</v>
      </c>
      <c r="B4019" s="2">
        <v>3.6448</v>
      </c>
      <c r="C4019" s="3">
        <f t="shared" si="1"/>
        <v>4.201324774</v>
      </c>
    </row>
    <row r="4020">
      <c r="A4020" s="2">
        <v>4.018402</v>
      </c>
      <c r="B4020" s="2">
        <v>3.750124</v>
      </c>
      <c r="C4020" s="3">
        <f t="shared" si="1"/>
        <v>4.203551359</v>
      </c>
    </row>
    <row r="4021">
      <c r="A4021" s="2">
        <v>4.019402</v>
      </c>
      <c r="B4021" s="2">
        <v>3.855678</v>
      </c>
      <c r="C4021" s="3">
        <f t="shared" si="1"/>
        <v>4.205779124</v>
      </c>
    </row>
    <row r="4022">
      <c r="A4022" s="2">
        <v>4.020402</v>
      </c>
      <c r="B4022" s="2">
        <v>3.961388</v>
      </c>
      <c r="C4022" s="3">
        <f t="shared" si="1"/>
        <v>4.20800807</v>
      </c>
    </row>
    <row r="4023">
      <c r="A4023" s="2">
        <v>4.021402</v>
      </c>
      <c r="B4023" s="2">
        <v>4.067182</v>
      </c>
      <c r="C4023" s="3">
        <f t="shared" si="1"/>
        <v>4.210238197</v>
      </c>
    </row>
    <row r="4024">
      <c r="A4024" s="2">
        <v>4.022402</v>
      </c>
      <c r="B4024" s="2">
        <v>4.172985</v>
      </c>
      <c r="C4024" s="3">
        <f t="shared" si="1"/>
        <v>4.212469506</v>
      </c>
    </row>
    <row r="4025">
      <c r="A4025" s="2">
        <v>4.023402</v>
      </c>
      <c r="B4025" s="2">
        <v>4.278722</v>
      </c>
      <c r="C4025" s="3">
        <f t="shared" si="1"/>
        <v>4.214701997</v>
      </c>
    </row>
    <row r="4026">
      <c r="A4026" s="2">
        <v>4.024402</v>
      </c>
      <c r="B4026" s="2">
        <v>4.38432</v>
      </c>
      <c r="C4026" s="3">
        <f t="shared" si="1"/>
        <v>4.216935672</v>
      </c>
    </row>
    <row r="4027">
      <c r="A4027" s="2">
        <v>4.025403</v>
      </c>
      <c r="B4027" s="2">
        <v>4.489704</v>
      </c>
      <c r="C4027" s="3">
        <f t="shared" si="1"/>
        <v>4.219172765</v>
      </c>
    </row>
    <row r="4028">
      <c r="A4028" s="2">
        <v>4.026403</v>
      </c>
      <c r="B4028" s="2">
        <v>4.5948</v>
      </c>
      <c r="C4028" s="3">
        <f t="shared" si="1"/>
        <v>4.221408809</v>
      </c>
    </row>
    <row r="4029">
      <c r="A4029" s="2">
        <v>4.027403</v>
      </c>
      <c r="B4029" s="2">
        <v>4.699532</v>
      </c>
      <c r="C4029" s="3">
        <f t="shared" si="1"/>
        <v>4.223646038</v>
      </c>
    </row>
    <row r="4030">
      <c r="A4030" s="2">
        <v>4.028403</v>
      </c>
      <c r="B4030" s="2">
        <v>4.803828</v>
      </c>
      <c r="C4030" s="3">
        <f t="shared" si="1"/>
        <v>4.225884453</v>
      </c>
    </row>
    <row r="4031">
      <c r="A4031" s="2">
        <v>4.029403</v>
      </c>
      <c r="B4031" s="2">
        <v>4.907611</v>
      </c>
      <c r="C4031" s="3">
        <f t="shared" si="1"/>
        <v>4.228124054</v>
      </c>
    </row>
    <row r="4032">
      <c r="A4032" s="2">
        <v>4.030403</v>
      </c>
      <c r="B4032" s="2">
        <v>5.010809</v>
      </c>
      <c r="C4032" s="3">
        <f t="shared" si="1"/>
        <v>4.230364842</v>
      </c>
    </row>
    <row r="4033">
      <c r="A4033" s="2">
        <v>4.031403</v>
      </c>
      <c r="B4033" s="2">
        <v>5.113347</v>
      </c>
      <c r="C4033" s="3">
        <f t="shared" si="1"/>
        <v>4.232606817</v>
      </c>
    </row>
    <row r="4034">
      <c r="A4034" s="2">
        <v>4.032403</v>
      </c>
      <c r="B4034" s="2">
        <v>5.215152</v>
      </c>
      <c r="C4034" s="3">
        <f t="shared" si="1"/>
        <v>4.234849981</v>
      </c>
    </row>
    <row r="4035">
      <c r="A4035" s="2">
        <v>4.033403</v>
      </c>
      <c r="B4035" s="2">
        <v>5.31615</v>
      </c>
      <c r="C4035" s="3">
        <f t="shared" si="1"/>
        <v>4.237094333</v>
      </c>
    </row>
    <row r="4036">
      <c r="A4036" s="2">
        <v>4.034403</v>
      </c>
      <c r="B4036" s="2">
        <v>5.416268</v>
      </c>
      <c r="C4036" s="3">
        <f t="shared" si="1"/>
        <v>4.239339875</v>
      </c>
    </row>
    <row r="4037">
      <c r="A4037" s="2">
        <v>4.035404</v>
      </c>
      <c r="B4037" s="2">
        <v>5.515434</v>
      </c>
      <c r="C4037" s="3">
        <f t="shared" si="1"/>
        <v>4.241588854</v>
      </c>
    </row>
    <row r="4038">
      <c r="A4038" s="2">
        <v>4.036404</v>
      </c>
      <c r="B4038" s="2">
        <v>5.613576</v>
      </c>
      <c r="C4038" s="3">
        <f t="shared" si="1"/>
        <v>4.243836778</v>
      </c>
    </row>
    <row r="4039">
      <c r="A4039" s="2">
        <v>4.037404</v>
      </c>
      <c r="B4039" s="2">
        <v>5.710622</v>
      </c>
      <c r="C4039" s="3">
        <f t="shared" si="1"/>
        <v>4.246085893</v>
      </c>
    </row>
    <row r="4040">
      <c r="A4040" s="2">
        <v>4.038404</v>
      </c>
      <c r="B4040" s="2">
        <v>5.806501</v>
      </c>
      <c r="C4040" s="3">
        <f t="shared" si="1"/>
        <v>4.248336201</v>
      </c>
    </row>
    <row r="4041">
      <c r="A4041" s="2">
        <v>4.039404</v>
      </c>
      <c r="B4041" s="2">
        <v>5.901144</v>
      </c>
      <c r="C4041" s="3">
        <f t="shared" si="1"/>
        <v>4.2505877</v>
      </c>
    </row>
    <row r="4042">
      <c r="A4042" s="2">
        <v>4.040404</v>
      </c>
      <c r="B4042" s="2">
        <v>5.99448</v>
      </c>
      <c r="C4042" s="3">
        <f t="shared" si="1"/>
        <v>4.252840393</v>
      </c>
    </row>
    <row r="4043">
      <c r="A4043" s="2">
        <v>4.041404</v>
      </c>
      <c r="B4043" s="2">
        <v>6.086441</v>
      </c>
      <c r="C4043" s="3">
        <f t="shared" si="1"/>
        <v>4.25509428</v>
      </c>
    </row>
    <row r="4044">
      <c r="A4044" s="2">
        <v>4.042404</v>
      </c>
      <c r="B4044" s="2">
        <v>6.176958</v>
      </c>
      <c r="C4044" s="3">
        <f t="shared" si="1"/>
        <v>4.257349362</v>
      </c>
    </row>
    <row r="4045">
      <c r="A4045" s="2">
        <v>4.043404</v>
      </c>
      <c r="B4045" s="2">
        <v>6.265965</v>
      </c>
      <c r="C4045" s="3">
        <f t="shared" si="1"/>
        <v>4.259605638</v>
      </c>
    </row>
    <row r="4046">
      <c r="A4046" s="2">
        <v>4.044404</v>
      </c>
      <c r="B4046" s="2">
        <v>6.353396</v>
      </c>
      <c r="C4046" s="3">
        <f t="shared" si="1"/>
        <v>4.26186311</v>
      </c>
    </row>
    <row r="4047">
      <c r="A4047" s="2">
        <v>4.045405</v>
      </c>
      <c r="B4047" s="2">
        <v>6.439185</v>
      </c>
      <c r="C4047" s="3">
        <f t="shared" si="1"/>
        <v>4.264124038</v>
      </c>
    </row>
    <row r="4048">
      <c r="A4048" s="2">
        <v>4.046405</v>
      </c>
      <c r="B4048" s="2">
        <v>6.523267</v>
      </c>
      <c r="C4048" s="3">
        <f t="shared" si="1"/>
        <v>4.266383905</v>
      </c>
    </row>
    <row r="4049">
      <c r="A4049" s="2">
        <v>4.047405</v>
      </c>
      <c r="B4049" s="2">
        <v>6.60558</v>
      </c>
      <c r="C4049" s="3">
        <f t="shared" si="1"/>
        <v>4.26864497</v>
      </c>
    </row>
    <row r="4050">
      <c r="A4050" s="2">
        <v>4.048405</v>
      </c>
      <c r="B4050" s="2">
        <v>6.686062</v>
      </c>
      <c r="C4050" s="3">
        <f t="shared" si="1"/>
        <v>4.270907232</v>
      </c>
    </row>
    <row r="4051">
      <c r="A4051" s="2">
        <v>4.049405</v>
      </c>
      <c r="B4051" s="2">
        <v>6.764651</v>
      </c>
      <c r="C4051" s="3">
        <f t="shared" si="1"/>
        <v>4.273170694</v>
      </c>
    </row>
    <row r="4052">
      <c r="A4052" s="2">
        <v>4.050405</v>
      </c>
      <c r="B4052" s="2">
        <v>6.841289</v>
      </c>
      <c r="C4052" s="3">
        <f t="shared" si="1"/>
        <v>4.275435355</v>
      </c>
    </row>
    <row r="4053">
      <c r="A4053" s="2">
        <v>4.051405</v>
      </c>
      <c r="B4053" s="2">
        <v>6.915915</v>
      </c>
      <c r="C4053" s="3">
        <f t="shared" si="1"/>
        <v>4.277701217</v>
      </c>
    </row>
    <row r="4054">
      <c r="A4054" s="2">
        <v>4.052405</v>
      </c>
      <c r="B4054" s="2">
        <v>6.988474</v>
      </c>
      <c r="C4054" s="3">
        <f t="shared" si="1"/>
        <v>4.279968279</v>
      </c>
    </row>
    <row r="4055">
      <c r="A4055" s="2">
        <v>4.053405</v>
      </c>
      <c r="B4055" s="2">
        <v>7.058909</v>
      </c>
      <c r="C4055" s="3">
        <f t="shared" si="1"/>
        <v>4.282236543</v>
      </c>
    </row>
    <row r="4056">
      <c r="A4056" s="2">
        <v>4.054405</v>
      </c>
      <c r="B4056" s="2">
        <v>7.127166</v>
      </c>
      <c r="C4056" s="3">
        <f t="shared" si="1"/>
        <v>4.284506009</v>
      </c>
    </row>
    <row r="4057">
      <c r="A4057" s="2">
        <v>4.055406</v>
      </c>
      <c r="B4057" s="2">
        <v>7.193192</v>
      </c>
      <c r="C4057" s="3">
        <f t="shared" si="1"/>
        <v>4.286778949</v>
      </c>
    </row>
    <row r="4058">
      <c r="A4058" s="2">
        <v>4.056406</v>
      </c>
      <c r="B4058" s="2">
        <v>7.256936</v>
      </c>
      <c r="C4058" s="3">
        <f t="shared" si="1"/>
        <v>4.289050823</v>
      </c>
    </row>
    <row r="4059">
      <c r="A4059" s="2">
        <v>4.057406</v>
      </c>
      <c r="B4059" s="2">
        <v>7.318347</v>
      </c>
      <c r="C4059" s="3">
        <f t="shared" si="1"/>
        <v>4.2913239</v>
      </c>
    </row>
    <row r="4060">
      <c r="A4060" s="2">
        <v>4.058406</v>
      </c>
      <c r="B4060" s="2">
        <v>7.377377</v>
      </c>
      <c r="C4060" s="3">
        <f t="shared" si="1"/>
        <v>4.293598182</v>
      </c>
    </row>
    <row r="4061">
      <c r="A4061" s="2">
        <v>4.059406</v>
      </c>
      <c r="B4061" s="2">
        <v>7.43398</v>
      </c>
      <c r="C4061" s="3">
        <f t="shared" si="1"/>
        <v>4.295873669</v>
      </c>
    </row>
    <row r="4062">
      <c r="A4062" s="2">
        <v>4.060406</v>
      </c>
      <c r="B4062" s="2">
        <v>7.488109</v>
      </c>
      <c r="C4062" s="3">
        <f t="shared" si="1"/>
        <v>4.298150363</v>
      </c>
    </row>
    <row r="4063">
      <c r="A4063" s="2">
        <v>4.061406</v>
      </c>
      <c r="B4063" s="2">
        <v>7.539723</v>
      </c>
      <c r="C4063" s="3">
        <f t="shared" si="1"/>
        <v>4.300428263</v>
      </c>
    </row>
    <row r="4064">
      <c r="A4064" s="2">
        <v>4.062406</v>
      </c>
      <c r="B4064" s="2">
        <v>7.588778</v>
      </c>
      <c r="C4064" s="3">
        <f t="shared" si="1"/>
        <v>4.30270737</v>
      </c>
    </row>
    <row r="4065">
      <c r="A4065" s="2">
        <v>4.063406</v>
      </c>
      <c r="B4065" s="2">
        <v>7.635235</v>
      </c>
      <c r="C4065" s="3">
        <f t="shared" si="1"/>
        <v>4.304987685</v>
      </c>
    </row>
    <row r="4066">
      <c r="A4066" s="2">
        <v>4.064406</v>
      </c>
      <c r="B4066" s="2">
        <v>7.679056</v>
      </c>
      <c r="C4066" s="3">
        <f t="shared" si="1"/>
        <v>4.307269208</v>
      </c>
    </row>
    <row r="4067">
      <c r="A4067" s="2">
        <v>4.065407</v>
      </c>
      <c r="B4067" s="2">
        <v>7.720205</v>
      </c>
      <c r="C4067" s="3">
        <f t="shared" si="1"/>
        <v>4.309554224</v>
      </c>
    </row>
    <row r="4068">
      <c r="A4068" s="2">
        <v>4.066407</v>
      </c>
      <c r="B4068" s="2">
        <v>7.758646</v>
      </c>
      <c r="C4068" s="3">
        <f t="shared" si="1"/>
        <v>4.311838168</v>
      </c>
    </row>
    <row r="4069">
      <c r="A4069" s="2">
        <v>4.067407</v>
      </c>
      <c r="B4069" s="2">
        <v>7.794348</v>
      </c>
      <c r="C4069" s="3">
        <f t="shared" si="1"/>
        <v>4.314123322</v>
      </c>
    </row>
    <row r="4070">
      <c r="A4070" s="2">
        <v>4.068407</v>
      </c>
      <c r="B4070" s="2">
        <v>7.82728</v>
      </c>
      <c r="C4070" s="3">
        <f t="shared" si="1"/>
        <v>4.316409687</v>
      </c>
    </row>
    <row r="4071">
      <c r="A4071" s="2">
        <v>4.069407</v>
      </c>
      <c r="B4071" s="2">
        <v>7.857413</v>
      </c>
      <c r="C4071" s="3">
        <f t="shared" si="1"/>
        <v>4.318697264</v>
      </c>
    </row>
    <row r="4072">
      <c r="A4072" s="2">
        <v>4.070407</v>
      </c>
      <c r="B4072" s="2">
        <v>7.884721</v>
      </c>
      <c r="C4072" s="3">
        <f t="shared" si="1"/>
        <v>4.320986053</v>
      </c>
    </row>
    <row r="4073">
      <c r="A4073" s="2">
        <v>4.071407</v>
      </c>
      <c r="B4073" s="2">
        <v>7.909179</v>
      </c>
      <c r="C4073" s="3">
        <f t="shared" si="1"/>
        <v>4.323276055</v>
      </c>
    </row>
    <row r="4074">
      <c r="A4074" s="2">
        <v>4.072407</v>
      </c>
      <c r="B4074" s="2">
        <v>7.930764</v>
      </c>
      <c r="C4074" s="3">
        <f t="shared" si="1"/>
        <v>4.325567271</v>
      </c>
    </row>
    <row r="4075">
      <c r="A4075" s="2">
        <v>4.073407</v>
      </c>
      <c r="B4075" s="2">
        <v>7.949455</v>
      </c>
      <c r="C4075" s="3">
        <f t="shared" si="1"/>
        <v>4.327859701</v>
      </c>
    </row>
    <row r="4076">
      <c r="A4076" s="2">
        <v>4.074407</v>
      </c>
      <c r="B4076" s="2">
        <v>7.965235</v>
      </c>
      <c r="C4076" s="3">
        <f t="shared" si="1"/>
        <v>4.330153346</v>
      </c>
    </row>
    <row r="4077">
      <c r="A4077" s="2">
        <v>4.075408</v>
      </c>
      <c r="B4077" s="2">
        <v>7.978087</v>
      </c>
      <c r="C4077" s="3">
        <f t="shared" si="1"/>
        <v>4.332450502</v>
      </c>
    </row>
    <row r="4078">
      <c r="A4078" s="2">
        <v>4.076408</v>
      </c>
      <c r="B4078" s="2">
        <v>7.987997</v>
      </c>
      <c r="C4078" s="3">
        <f t="shared" si="1"/>
        <v>4.33474658</v>
      </c>
    </row>
    <row r="4079">
      <c r="A4079" s="2">
        <v>4.077408</v>
      </c>
      <c r="B4079" s="2">
        <v>7.994952</v>
      </c>
      <c r="C4079" s="3">
        <f t="shared" si="1"/>
        <v>4.337043875</v>
      </c>
    </row>
    <row r="4080">
      <c r="A4080" s="2">
        <v>4.078408</v>
      </c>
      <c r="B4080" s="2">
        <v>7.998944</v>
      </c>
      <c r="C4080" s="3">
        <f t="shared" si="1"/>
        <v>4.339342387</v>
      </c>
    </row>
    <row r="4081">
      <c r="A4081" s="2">
        <v>4.079408</v>
      </c>
      <c r="B4081" s="2">
        <v>7.999963</v>
      </c>
      <c r="C4081" s="3">
        <f t="shared" si="1"/>
        <v>4.341642117</v>
      </c>
    </row>
    <row r="4082">
      <c r="A4082" s="2">
        <v>4.080408</v>
      </c>
      <c r="B4082" s="2">
        <v>7.998005</v>
      </c>
      <c r="C4082" s="3">
        <f t="shared" si="1"/>
        <v>4.343943067</v>
      </c>
    </row>
    <row r="4083">
      <c r="A4083" s="2">
        <v>4.081408</v>
      </c>
      <c r="B4083" s="2">
        <v>7.993067</v>
      </c>
      <c r="C4083" s="3">
        <f t="shared" si="1"/>
        <v>4.346245235</v>
      </c>
    </row>
    <row r="4084">
      <c r="A4084" s="2">
        <v>4.082408</v>
      </c>
      <c r="B4084" s="2">
        <v>7.985147</v>
      </c>
      <c r="C4084" s="3">
        <f t="shared" si="1"/>
        <v>4.348548624</v>
      </c>
    </row>
    <row r="4085">
      <c r="A4085" s="2">
        <v>4.083408</v>
      </c>
      <c r="B4085" s="2">
        <v>7.974247</v>
      </c>
      <c r="C4085" s="3">
        <f t="shared" si="1"/>
        <v>4.350853234</v>
      </c>
    </row>
    <row r="4086">
      <c r="A4086" s="2">
        <v>4.084408</v>
      </c>
      <c r="B4086" s="2">
        <v>7.96037</v>
      </c>
      <c r="C4086" s="3">
        <f t="shared" si="1"/>
        <v>4.353159065</v>
      </c>
    </row>
    <row r="4087">
      <c r="A4087" s="2">
        <v>4.085409</v>
      </c>
      <c r="B4087" s="2">
        <v>7.943521</v>
      </c>
      <c r="C4087" s="3">
        <f t="shared" si="1"/>
        <v>4.355468425</v>
      </c>
    </row>
    <row r="4088">
      <c r="A4088" s="2">
        <v>4.086409</v>
      </c>
      <c r="B4088" s="2">
        <v>7.923709</v>
      </c>
      <c r="C4088" s="3">
        <f t="shared" si="1"/>
        <v>4.357776702</v>
      </c>
    </row>
    <row r="4089">
      <c r="A4089" s="2">
        <v>4.087409</v>
      </c>
      <c r="B4089" s="2">
        <v>7.900943</v>
      </c>
      <c r="C4089" s="3">
        <f t="shared" si="1"/>
        <v>4.360086202</v>
      </c>
    </row>
    <row r="4090">
      <c r="A4090" s="2">
        <v>4.088409</v>
      </c>
      <c r="B4090" s="2">
        <v>7.875237</v>
      </c>
      <c r="C4090" s="3">
        <f t="shared" si="1"/>
        <v>4.362396926</v>
      </c>
    </row>
    <row r="4091">
      <c r="A4091" s="2">
        <v>4.089409</v>
      </c>
      <c r="B4091" s="2">
        <v>7.846604</v>
      </c>
      <c r="C4091" s="3">
        <f t="shared" si="1"/>
        <v>4.364708875</v>
      </c>
    </row>
    <row r="4092">
      <c r="A4092" s="2">
        <v>4.090409</v>
      </c>
      <c r="B4092" s="2">
        <v>7.815063</v>
      </c>
      <c r="C4092" s="3">
        <f t="shared" si="1"/>
        <v>4.367022049</v>
      </c>
    </row>
    <row r="4093">
      <c r="A4093" s="2">
        <v>4.091409</v>
      </c>
      <c r="B4093" s="2">
        <v>7.78063</v>
      </c>
      <c r="C4093" s="3">
        <f t="shared" si="1"/>
        <v>4.369336449</v>
      </c>
    </row>
    <row r="4094">
      <c r="A4094" s="2">
        <v>4.092409</v>
      </c>
      <c r="B4094" s="2">
        <v>7.74333</v>
      </c>
      <c r="C4094" s="3">
        <f t="shared" si="1"/>
        <v>4.371652076</v>
      </c>
    </row>
    <row r="4095">
      <c r="A4095" s="2">
        <v>4.093409</v>
      </c>
      <c r="B4095" s="2">
        <v>7.703183</v>
      </c>
      <c r="C4095" s="3">
        <f t="shared" si="1"/>
        <v>4.373968929</v>
      </c>
    </row>
    <row r="4096">
      <c r="A4096" s="2">
        <v>4.094409</v>
      </c>
      <c r="B4096" s="2">
        <v>7.660218</v>
      </c>
      <c r="C4096" s="3">
        <f t="shared" si="1"/>
        <v>4.376287011</v>
      </c>
    </row>
    <row r="4097">
      <c r="A4097" s="2">
        <v>4.09541</v>
      </c>
      <c r="B4097" s="2">
        <v>7.614461</v>
      </c>
      <c r="C4097" s="3">
        <f t="shared" si="1"/>
        <v>4.378608641</v>
      </c>
    </row>
    <row r="4098">
      <c r="A4098" s="2">
        <v>4.09641</v>
      </c>
      <c r="B4098" s="2">
        <v>7.565943</v>
      </c>
      <c r="C4098" s="3">
        <f t="shared" si="1"/>
        <v>4.380929182</v>
      </c>
    </row>
    <row r="4099">
      <c r="A4099" s="2">
        <v>4.09741</v>
      </c>
      <c r="B4099" s="2">
        <v>7.514697</v>
      </c>
      <c r="C4099" s="3">
        <f t="shared" si="1"/>
        <v>4.383250952</v>
      </c>
    </row>
    <row r="4100">
      <c r="A4100" s="2">
        <v>4.09841</v>
      </c>
      <c r="B4100" s="2">
        <v>7.460756</v>
      </c>
      <c r="C4100" s="3">
        <f t="shared" si="1"/>
        <v>4.385573953</v>
      </c>
    </row>
    <row r="4101">
      <c r="A4101" s="2">
        <v>4.09941</v>
      </c>
      <c r="B4101" s="2">
        <v>7.404158</v>
      </c>
      <c r="C4101" s="3">
        <f t="shared" si="1"/>
        <v>4.387898185</v>
      </c>
    </row>
    <row r="4102">
      <c r="A4102" s="2">
        <v>4.10041</v>
      </c>
      <c r="B4102" s="2">
        <v>7.344942</v>
      </c>
      <c r="C4102" s="3">
        <f t="shared" si="1"/>
        <v>4.390223648</v>
      </c>
    </row>
    <row r="4103">
      <c r="A4103" s="2">
        <v>4.10141</v>
      </c>
      <c r="B4103" s="2">
        <v>7.283147</v>
      </c>
      <c r="C4103" s="3">
        <f t="shared" si="1"/>
        <v>4.392550344</v>
      </c>
    </row>
    <row r="4104">
      <c r="A4104" s="2">
        <v>4.10241</v>
      </c>
      <c r="B4104" s="2">
        <v>7.218819</v>
      </c>
      <c r="C4104" s="3">
        <f t="shared" si="1"/>
        <v>4.394878274</v>
      </c>
    </row>
    <row r="4105">
      <c r="A4105" s="2">
        <v>4.10341</v>
      </c>
      <c r="B4105" s="2">
        <v>7.152</v>
      </c>
      <c r="C4105" s="3">
        <f t="shared" si="1"/>
        <v>4.397207437</v>
      </c>
    </row>
    <row r="4106">
      <c r="A4106" s="2">
        <v>4.10441</v>
      </c>
      <c r="B4106" s="2">
        <v>7.08274</v>
      </c>
      <c r="C4106" s="3">
        <f t="shared" si="1"/>
        <v>4.399537834</v>
      </c>
    </row>
    <row r="4107">
      <c r="A4107" s="2">
        <v>4.105411</v>
      </c>
      <c r="B4107" s="2">
        <v>7.011086</v>
      </c>
      <c r="C4107" s="3">
        <f t="shared" si="1"/>
        <v>4.401871799</v>
      </c>
    </row>
    <row r="4108">
      <c r="A4108" s="2">
        <v>4.106411</v>
      </c>
      <c r="B4108" s="2">
        <v>6.93709</v>
      </c>
      <c r="C4108" s="3">
        <f t="shared" si="1"/>
        <v>4.404204668</v>
      </c>
    </row>
    <row r="4109">
      <c r="A4109" s="2">
        <v>4.107411</v>
      </c>
      <c r="B4109" s="2">
        <v>6.860804</v>
      </c>
      <c r="C4109" s="3">
        <f t="shared" si="1"/>
        <v>4.406538774</v>
      </c>
    </row>
    <row r="4110">
      <c r="A4110" s="2">
        <v>4.108411</v>
      </c>
      <c r="B4110" s="2">
        <v>6.782285</v>
      </c>
      <c r="C4110" s="3">
        <f t="shared" si="1"/>
        <v>4.408874116</v>
      </c>
    </row>
    <row r="4111">
      <c r="A4111" s="2">
        <v>4.109411</v>
      </c>
      <c r="B4111" s="2">
        <v>6.701587</v>
      </c>
      <c r="C4111" s="3">
        <f t="shared" si="1"/>
        <v>4.411210697</v>
      </c>
    </row>
    <row r="4112">
      <c r="A4112" s="2">
        <v>4.110411</v>
      </c>
      <c r="B4112" s="2">
        <v>6.618771</v>
      </c>
      <c r="C4112" s="3">
        <f t="shared" si="1"/>
        <v>4.413548515</v>
      </c>
    </row>
    <row r="4113">
      <c r="A4113" s="2">
        <v>4.111411</v>
      </c>
      <c r="B4113" s="2">
        <v>6.533896</v>
      </c>
      <c r="C4113" s="3">
        <f t="shared" si="1"/>
        <v>4.415887573</v>
      </c>
    </row>
    <row r="4114">
      <c r="A4114" s="2">
        <v>4.112411</v>
      </c>
      <c r="B4114" s="2">
        <v>6.447025</v>
      </c>
      <c r="C4114" s="3">
        <f t="shared" si="1"/>
        <v>4.41822787</v>
      </c>
    </row>
    <row r="4115">
      <c r="A4115" s="2">
        <v>4.113411</v>
      </c>
      <c r="B4115" s="2">
        <v>6.358221</v>
      </c>
      <c r="C4115" s="3">
        <f t="shared" si="1"/>
        <v>4.420569408</v>
      </c>
    </row>
    <row r="4116">
      <c r="A4116" s="2">
        <v>4.114411</v>
      </c>
      <c r="B4116" s="2">
        <v>6.26755</v>
      </c>
      <c r="C4116" s="3">
        <f t="shared" si="1"/>
        <v>4.422912187</v>
      </c>
    </row>
    <row r="4117">
      <c r="A4117" s="2">
        <v>4.115412</v>
      </c>
      <c r="B4117" s="2">
        <v>6.17508</v>
      </c>
      <c r="C4117" s="3">
        <f t="shared" si="1"/>
        <v>4.425258551</v>
      </c>
    </row>
    <row r="4118">
      <c r="A4118" s="2">
        <v>4.116412</v>
      </c>
      <c r="B4118" s="2">
        <v>6.080878</v>
      </c>
      <c r="C4118" s="3">
        <f t="shared" si="1"/>
        <v>4.427603815</v>
      </c>
    </row>
    <row r="4119">
      <c r="A4119" s="2">
        <v>4.117412</v>
      </c>
      <c r="B4119" s="2">
        <v>5.985014</v>
      </c>
      <c r="C4119" s="3">
        <f t="shared" si="1"/>
        <v>4.429950322</v>
      </c>
    </row>
    <row r="4120">
      <c r="A4120" s="2">
        <v>4.118412</v>
      </c>
      <c r="B4120" s="2">
        <v>5.887562</v>
      </c>
      <c r="C4120" s="3">
        <f t="shared" si="1"/>
        <v>4.432298072</v>
      </c>
    </row>
    <row r="4121">
      <c r="A4121" s="2">
        <v>4.119412</v>
      </c>
      <c r="B4121" s="2">
        <v>5.788594</v>
      </c>
      <c r="C4121" s="3">
        <f t="shared" si="1"/>
        <v>4.434647066</v>
      </c>
    </row>
    <row r="4122">
      <c r="A4122" s="2">
        <v>4.120412</v>
      </c>
      <c r="B4122" s="2">
        <v>5.688184</v>
      </c>
      <c r="C4122" s="3">
        <f t="shared" si="1"/>
        <v>4.436997306</v>
      </c>
    </row>
    <row r="4123">
      <c r="A4123" s="2">
        <v>4.121412</v>
      </c>
      <c r="B4123" s="2">
        <v>5.586408</v>
      </c>
      <c r="C4123" s="3">
        <f t="shared" si="1"/>
        <v>4.43934879</v>
      </c>
    </row>
    <row r="4124">
      <c r="A4124" s="2">
        <v>4.122412</v>
      </c>
      <c r="B4124" s="2">
        <v>5.483343</v>
      </c>
      <c r="C4124" s="3">
        <f t="shared" si="1"/>
        <v>4.441701522</v>
      </c>
    </row>
    <row r="4125">
      <c r="A4125" s="2">
        <v>4.123412</v>
      </c>
      <c r="B4125" s="2">
        <v>5.379068</v>
      </c>
      <c r="C4125" s="3">
        <f t="shared" si="1"/>
        <v>4.4440555</v>
      </c>
    </row>
    <row r="4126">
      <c r="A4126" s="2">
        <v>4.124412</v>
      </c>
      <c r="B4126" s="2">
        <v>5.273662</v>
      </c>
      <c r="C4126" s="3">
        <f t="shared" si="1"/>
        <v>4.446410725</v>
      </c>
    </row>
    <row r="4127">
      <c r="A4127" s="2">
        <v>4.125413</v>
      </c>
      <c r="B4127" s="2">
        <v>5.167206</v>
      </c>
      <c r="C4127" s="3">
        <f t="shared" si="1"/>
        <v>4.448769556</v>
      </c>
    </row>
    <row r="4128">
      <c r="A4128" s="2">
        <v>4.126413</v>
      </c>
      <c r="B4128" s="2">
        <v>5.059781</v>
      </c>
      <c r="C4128" s="3">
        <f t="shared" si="1"/>
        <v>4.45112728</v>
      </c>
    </row>
    <row r="4129">
      <c r="A4129" s="2">
        <v>4.127413</v>
      </c>
      <c r="B4129" s="2">
        <v>4.951469</v>
      </c>
      <c r="C4129" s="3">
        <f t="shared" si="1"/>
        <v>4.453486253</v>
      </c>
    </row>
    <row r="4130">
      <c r="A4130" s="2">
        <v>4.128413</v>
      </c>
      <c r="B4130" s="2">
        <v>4.842355</v>
      </c>
      <c r="C4130" s="3">
        <f t="shared" si="1"/>
        <v>4.455846477</v>
      </c>
    </row>
    <row r="4131">
      <c r="A4131" s="2">
        <v>4.129413</v>
      </c>
      <c r="B4131" s="2">
        <v>4.732523</v>
      </c>
      <c r="C4131" s="3">
        <f t="shared" si="1"/>
        <v>4.458207951</v>
      </c>
    </row>
    <row r="4132">
      <c r="A4132" s="2">
        <v>4.130413</v>
      </c>
      <c r="B4132" s="2">
        <v>4.622058</v>
      </c>
      <c r="C4132" s="3">
        <f t="shared" si="1"/>
        <v>4.460570677</v>
      </c>
    </row>
    <row r="4133">
      <c r="A4133" s="2">
        <v>4.131413</v>
      </c>
      <c r="B4133" s="2">
        <v>4.511045</v>
      </c>
      <c r="C4133" s="3">
        <f t="shared" si="1"/>
        <v>4.462934655</v>
      </c>
    </row>
    <row r="4134">
      <c r="A4134" s="2">
        <v>4.132413</v>
      </c>
      <c r="B4134" s="2">
        <v>4.399571</v>
      </c>
      <c r="C4134" s="3">
        <f t="shared" si="1"/>
        <v>4.465299886</v>
      </c>
    </row>
    <row r="4135">
      <c r="A4135" s="2">
        <v>4.133413</v>
      </c>
      <c r="B4135" s="2">
        <v>4.287724</v>
      </c>
      <c r="C4135" s="3">
        <f t="shared" si="1"/>
        <v>4.467666371</v>
      </c>
    </row>
    <row r="4136">
      <c r="A4136" s="2">
        <v>4.134413</v>
      </c>
      <c r="B4136" s="2">
        <v>4.17559</v>
      </c>
      <c r="C4136" s="3">
        <f t="shared" si="1"/>
        <v>4.470034109</v>
      </c>
    </row>
    <row r="4137">
      <c r="A4137" s="2">
        <v>4.135414</v>
      </c>
      <c r="B4137" s="2">
        <v>4.063259</v>
      </c>
      <c r="C4137" s="3">
        <f t="shared" si="1"/>
        <v>4.472405472</v>
      </c>
    </row>
    <row r="4138">
      <c r="A4138" s="2">
        <v>4.136414</v>
      </c>
      <c r="B4138" s="2">
        <v>3.950818</v>
      </c>
      <c r="C4138" s="3">
        <f t="shared" si="1"/>
        <v>4.474775722</v>
      </c>
    </row>
    <row r="4139">
      <c r="A4139" s="2">
        <v>4.137414</v>
      </c>
      <c r="B4139" s="2">
        <v>3.838356</v>
      </c>
      <c r="C4139" s="3">
        <f t="shared" si="1"/>
        <v>4.477147229</v>
      </c>
    </row>
    <row r="4140">
      <c r="A4140" s="2">
        <v>4.138414</v>
      </c>
      <c r="B4140" s="2">
        <v>3.725963</v>
      </c>
      <c r="C4140" s="3">
        <f t="shared" si="1"/>
        <v>4.479519992</v>
      </c>
    </row>
    <row r="4141">
      <c r="A4141" s="2">
        <v>4.139414</v>
      </c>
      <c r="B4141" s="2">
        <v>3.613728</v>
      </c>
      <c r="C4141" s="3">
        <f t="shared" si="1"/>
        <v>4.481894013</v>
      </c>
    </row>
    <row r="4142">
      <c r="A4142" s="2">
        <v>4.140414</v>
      </c>
      <c r="B4142" s="2">
        <v>3.501739</v>
      </c>
      <c r="C4142" s="3">
        <f t="shared" si="1"/>
        <v>4.484269292</v>
      </c>
    </row>
    <row r="4143">
      <c r="A4143" s="2">
        <v>4.141414</v>
      </c>
      <c r="B4143" s="2">
        <v>3.390087</v>
      </c>
      <c r="C4143" s="3">
        <f t="shared" si="1"/>
        <v>4.486645829</v>
      </c>
    </row>
    <row r="4144">
      <c r="A4144" s="2">
        <v>4.142414</v>
      </c>
      <c r="B4144" s="2">
        <v>3.27886</v>
      </c>
      <c r="C4144" s="3">
        <f t="shared" si="1"/>
        <v>4.489023627</v>
      </c>
    </row>
    <row r="4145">
      <c r="A4145" s="2">
        <v>4.143414</v>
      </c>
      <c r="B4145" s="2">
        <v>3.168148</v>
      </c>
      <c r="C4145" s="3">
        <f t="shared" si="1"/>
        <v>4.491402684</v>
      </c>
    </row>
    <row r="4146">
      <c r="A4146" s="2">
        <v>4.144414</v>
      </c>
      <c r="B4146" s="2">
        <v>3.058041</v>
      </c>
      <c r="C4146" s="3">
        <f t="shared" si="1"/>
        <v>4.493783002</v>
      </c>
    </row>
    <row r="4147">
      <c r="A4147" s="2">
        <v>4.145415</v>
      </c>
      <c r="B4147" s="2">
        <v>2.948626</v>
      </c>
      <c r="C4147" s="3">
        <f t="shared" si="1"/>
        <v>4.496166964</v>
      </c>
    </row>
    <row r="4148">
      <c r="A4148" s="2">
        <v>4.146415</v>
      </c>
      <c r="B4148" s="2">
        <v>2.839993</v>
      </c>
      <c r="C4148" s="3">
        <f t="shared" si="1"/>
        <v>4.498549807</v>
      </c>
    </row>
    <row r="4149">
      <c r="A4149" s="2">
        <v>4.147415</v>
      </c>
      <c r="B4149" s="2">
        <v>2.73223</v>
      </c>
      <c r="C4149" s="3">
        <f t="shared" si="1"/>
        <v>4.500933913</v>
      </c>
    </row>
    <row r="4150">
      <c r="A4150" s="2">
        <v>4.148415</v>
      </c>
      <c r="B4150" s="2">
        <v>2.625423</v>
      </c>
      <c r="C4150" s="3">
        <f t="shared" si="1"/>
        <v>4.503319283</v>
      </c>
    </row>
    <row r="4151">
      <c r="A4151" s="2">
        <v>4.149415</v>
      </c>
      <c r="B4151" s="2">
        <v>2.519661</v>
      </c>
      <c r="C4151" s="3">
        <f t="shared" si="1"/>
        <v>4.505705916</v>
      </c>
    </row>
    <row r="4152">
      <c r="A4152" s="2">
        <v>4.150415</v>
      </c>
      <c r="B4152" s="2">
        <v>2.41503</v>
      </c>
      <c r="C4152" s="3">
        <f t="shared" si="1"/>
        <v>4.508093815</v>
      </c>
    </row>
    <row r="4153">
      <c r="A4153" s="2">
        <v>4.151415</v>
      </c>
      <c r="B4153" s="2">
        <v>2.311616</v>
      </c>
      <c r="C4153" s="3">
        <f t="shared" si="1"/>
        <v>4.510482979</v>
      </c>
    </row>
    <row r="4154">
      <c r="A4154" s="2">
        <v>4.152415</v>
      </c>
      <c r="B4154" s="2">
        <v>2.209503</v>
      </c>
      <c r="C4154" s="3">
        <f t="shared" si="1"/>
        <v>4.512873409</v>
      </c>
    </row>
    <row r="4155">
      <c r="A4155" s="2">
        <v>4.153415</v>
      </c>
      <c r="B4155" s="2">
        <v>2.108776</v>
      </c>
      <c r="C4155" s="3">
        <f t="shared" si="1"/>
        <v>4.515265106</v>
      </c>
    </row>
    <row r="4156">
      <c r="A4156" s="2">
        <v>4.154415</v>
      </c>
      <c r="B4156" s="2">
        <v>2.009519</v>
      </c>
      <c r="C4156" s="3">
        <f t="shared" si="1"/>
        <v>4.517658071</v>
      </c>
    </row>
    <row r="4157">
      <c r="A4157" s="2">
        <v>4.155416</v>
      </c>
      <c r="B4157" s="2">
        <v>1.911814</v>
      </c>
      <c r="C4157" s="3">
        <f t="shared" si="1"/>
        <v>4.520054699</v>
      </c>
    </row>
    <row r="4158">
      <c r="A4158" s="2">
        <v>4.156416</v>
      </c>
      <c r="B4158" s="2">
        <v>1.815742</v>
      </c>
      <c r="C4158" s="3">
        <f t="shared" si="1"/>
        <v>4.522450202</v>
      </c>
    </row>
    <row r="4159">
      <c r="A4159" s="2">
        <v>4.157416</v>
      </c>
      <c r="B4159" s="2">
        <v>1.721383</v>
      </c>
      <c r="C4159" s="3">
        <f t="shared" si="1"/>
        <v>4.524846974</v>
      </c>
    </row>
    <row r="4160">
      <c r="A4160" s="2">
        <v>4.158416</v>
      </c>
      <c r="B4160" s="2">
        <v>1.628817</v>
      </c>
      <c r="C4160" s="3">
        <f t="shared" si="1"/>
        <v>4.527245017</v>
      </c>
    </row>
    <row r="4161">
      <c r="A4161" s="2">
        <v>4.159416</v>
      </c>
      <c r="B4161" s="2">
        <v>1.538121</v>
      </c>
      <c r="C4161" s="3">
        <f t="shared" si="1"/>
        <v>4.529644331</v>
      </c>
    </row>
    <row r="4162">
      <c r="A4162" s="2">
        <v>4.160416</v>
      </c>
      <c r="B4162" s="2">
        <v>1.449372</v>
      </c>
      <c r="C4162" s="3">
        <f t="shared" si="1"/>
        <v>4.532044916</v>
      </c>
    </row>
    <row r="4163">
      <c r="A4163" s="2">
        <v>4.161416</v>
      </c>
      <c r="B4163" s="2">
        <v>1.362645</v>
      </c>
      <c r="C4163" s="3">
        <f t="shared" si="1"/>
        <v>4.534446773</v>
      </c>
    </row>
    <row r="4164">
      <c r="A4164" s="2">
        <v>4.162416</v>
      </c>
      <c r="B4164" s="2">
        <v>1.278014</v>
      </c>
      <c r="C4164" s="3">
        <f t="shared" si="1"/>
        <v>4.536849904</v>
      </c>
    </row>
    <row r="4165">
      <c r="A4165" s="2">
        <v>4.163416</v>
      </c>
      <c r="B4165" s="2">
        <v>1.195551</v>
      </c>
      <c r="C4165" s="3">
        <f t="shared" si="1"/>
        <v>4.539254308</v>
      </c>
    </row>
    <row r="4166">
      <c r="A4166" s="2">
        <v>4.164416</v>
      </c>
      <c r="B4166" s="2">
        <v>1.115326</v>
      </c>
      <c r="C4166" s="3">
        <f t="shared" si="1"/>
        <v>4.541659986</v>
      </c>
    </row>
    <row r="4167">
      <c r="A4167" s="2">
        <v>4.165417</v>
      </c>
      <c r="B4167" s="2">
        <v>1.037408</v>
      </c>
      <c r="C4167" s="3">
        <f t="shared" si="1"/>
        <v>4.544069347</v>
      </c>
    </row>
    <row r="4168">
      <c r="A4168" s="2">
        <v>4.166417</v>
      </c>
      <c r="B4168" s="2">
        <v>0.961865</v>
      </c>
      <c r="C4168" s="3">
        <f t="shared" si="1"/>
        <v>4.546477577</v>
      </c>
    </row>
    <row r="4169">
      <c r="A4169" s="2">
        <v>4.167417</v>
      </c>
      <c r="B4169" s="2">
        <v>0.888763</v>
      </c>
      <c r="C4169" s="3">
        <f t="shared" si="1"/>
        <v>4.548887083</v>
      </c>
    </row>
    <row r="4170">
      <c r="A4170" s="2">
        <v>4.168417</v>
      </c>
      <c r="B4170" s="2">
        <v>0.818164</v>
      </c>
      <c r="C4170" s="3">
        <f t="shared" si="1"/>
        <v>4.551297866</v>
      </c>
    </row>
    <row r="4171">
      <c r="A4171" s="2">
        <v>4.169417</v>
      </c>
      <c r="B4171" s="2">
        <v>0.750131</v>
      </c>
      <c r="C4171" s="3">
        <f t="shared" si="1"/>
        <v>4.553709927</v>
      </c>
    </row>
    <row r="4172">
      <c r="A4172" s="2">
        <v>4.170417</v>
      </c>
      <c r="B4172" s="2">
        <v>0.684723</v>
      </c>
      <c r="C4172" s="3">
        <f t="shared" si="1"/>
        <v>4.556123267</v>
      </c>
    </row>
    <row r="4173">
      <c r="A4173" s="2">
        <v>4.171417</v>
      </c>
      <c r="B4173" s="2">
        <v>0.621999</v>
      </c>
      <c r="C4173" s="3">
        <f t="shared" si="1"/>
        <v>4.558537885</v>
      </c>
    </row>
    <row r="4174">
      <c r="A4174" s="2">
        <v>4.172417</v>
      </c>
      <c r="B4174" s="2">
        <v>0.562014</v>
      </c>
      <c r="C4174" s="3">
        <f t="shared" si="1"/>
        <v>4.560953783</v>
      </c>
    </row>
    <row r="4175">
      <c r="A4175" s="2">
        <v>4.173417</v>
      </c>
      <c r="B4175" s="2">
        <v>0.504821</v>
      </c>
      <c r="C4175" s="3">
        <f t="shared" si="1"/>
        <v>4.563370961</v>
      </c>
    </row>
    <row r="4176">
      <c r="A4176" s="2">
        <v>4.174417</v>
      </c>
      <c r="B4176" s="2">
        <v>0.450473</v>
      </c>
      <c r="C4176" s="3">
        <f t="shared" si="1"/>
        <v>4.565789421</v>
      </c>
    </row>
    <row r="4177">
      <c r="A4177" s="2">
        <v>4.175418</v>
      </c>
      <c r="B4177" s="2">
        <v>0.399018</v>
      </c>
      <c r="C4177" s="3">
        <f t="shared" si="1"/>
        <v>4.568211582</v>
      </c>
    </row>
    <row r="4178">
      <c r="A4178" s="2">
        <v>4.176418</v>
      </c>
      <c r="B4178" s="2">
        <v>0.350504</v>
      </c>
      <c r="C4178" s="3">
        <f t="shared" si="1"/>
        <v>4.570632607</v>
      </c>
    </row>
    <row r="4179">
      <c r="A4179" s="2">
        <v>4.177418</v>
      </c>
      <c r="B4179" s="2">
        <v>0.304976</v>
      </c>
      <c r="C4179" s="3">
        <f t="shared" si="1"/>
        <v>4.573054915</v>
      </c>
    </row>
    <row r="4180">
      <c r="A4180" s="2">
        <v>4.178418</v>
      </c>
      <c r="B4180" s="2">
        <v>0.262475</v>
      </c>
      <c r="C4180" s="3">
        <f t="shared" si="1"/>
        <v>4.575478507</v>
      </c>
    </row>
    <row r="4181">
      <c r="A4181" s="2">
        <v>4.179418</v>
      </c>
      <c r="B4181" s="2">
        <v>0.223041</v>
      </c>
      <c r="C4181" s="3">
        <f t="shared" si="1"/>
        <v>4.577903383</v>
      </c>
    </row>
    <row r="4182">
      <c r="A4182" s="2">
        <v>4.180418</v>
      </c>
      <c r="B4182" s="2">
        <v>0.186713</v>
      </c>
      <c r="C4182" s="3">
        <f t="shared" si="1"/>
        <v>4.580329544</v>
      </c>
    </row>
    <row r="4183">
      <c r="A4183" s="2">
        <v>4.181418</v>
      </c>
      <c r="B4183" s="2">
        <v>0.153525</v>
      </c>
      <c r="C4183" s="3">
        <f t="shared" si="1"/>
        <v>4.582756991</v>
      </c>
    </row>
    <row r="4184">
      <c r="A4184" s="2">
        <v>4.182418</v>
      </c>
      <c r="B4184" s="2">
        <v>0.12351</v>
      </c>
      <c r="C4184" s="3">
        <f t="shared" si="1"/>
        <v>4.585185724</v>
      </c>
    </row>
    <row r="4185">
      <c r="A4185" s="2">
        <v>4.183418</v>
      </c>
      <c r="B4185" s="2">
        <v>0.096698</v>
      </c>
      <c r="C4185" s="3">
        <f t="shared" si="1"/>
        <v>4.587615745</v>
      </c>
    </row>
    <row r="4186">
      <c r="A4186" s="2">
        <v>4.184418</v>
      </c>
      <c r="B4186" s="2">
        <v>0.073116</v>
      </c>
      <c r="C4186" s="3">
        <f t="shared" si="1"/>
        <v>4.590047053</v>
      </c>
    </row>
    <row r="4187">
      <c r="A4187" s="2">
        <v>4.185419</v>
      </c>
      <c r="B4187" s="2">
        <v>0.052789</v>
      </c>
      <c r="C4187" s="3">
        <f t="shared" si="1"/>
        <v>4.592482083</v>
      </c>
    </row>
    <row r="4188">
      <c r="A4188" s="2">
        <v>4.186419</v>
      </c>
      <c r="B4188" s="2">
        <v>0.03574</v>
      </c>
      <c r="C4188" s="3">
        <f t="shared" si="1"/>
        <v>4.594915971</v>
      </c>
    </row>
    <row r="4189">
      <c r="A4189" s="2">
        <v>4.187419</v>
      </c>
      <c r="B4189" s="2">
        <v>0.021986</v>
      </c>
      <c r="C4189" s="3">
        <f t="shared" si="1"/>
        <v>4.597351148</v>
      </c>
    </row>
    <row r="4190">
      <c r="A4190" s="2">
        <v>4.188419</v>
      </c>
      <c r="B4190" s="2">
        <v>0.011546</v>
      </c>
      <c r="C4190" s="3">
        <f t="shared" si="1"/>
        <v>4.599787616</v>
      </c>
    </row>
    <row r="4191">
      <c r="A4191" s="2">
        <v>4.189419</v>
      </c>
      <c r="B4191" s="2">
        <v>0.004434</v>
      </c>
      <c r="C4191" s="3">
        <f t="shared" si="1"/>
        <v>4.602225375</v>
      </c>
    </row>
    <row r="4192">
      <c r="A4192" s="2">
        <v>4.190419</v>
      </c>
      <c r="B4192" s="2">
        <v>6.6E-4</v>
      </c>
      <c r="C4192" s="3">
        <f t="shared" si="1"/>
        <v>4.604664427</v>
      </c>
    </row>
    <row r="4193">
      <c r="A4193" s="2">
        <v>4.191419</v>
      </c>
      <c r="B4193" s="2">
        <v>2.32E-4</v>
      </c>
      <c r="C4193" s="3">
        <f t="shared" si="1"/>
        <v>4.60710477</v>
      </c>
    </row>
    <row r="4194">
      <c r="A4194" s="2">
        <v>4.192419</v>
      </c>
      <c r="B4194" s="2">
        <v>0.003158</v>
      </c>
      <c r="C4194" s="3">
        <f t="shared" si="1"/>
        <v>4.609546407</v>
      </c>
    </row>
    <row r="4195">
      <c r="A4195" s="2">
        <v>4.193419</v>
      </c>
      <c r="B4195" s="2">
        <v>0.009439</v>
      </c>
      <c r="C4195" s="3">
        <f t="shared" si="1"/>
        <v>4.611989339</v>
      </c>
    </row>
    <row r="4196">
      <c r="A4196" s="2">
        <v>4.194419</v>
      </c>
      <c r="B4196" s="2">
        <v>0.019076</v>
      </c>
      <c r="C4196" s="3">
        <f t="shared" si="1"/>
        <v>4.614433564</v>
      </c>
    </row>
    <row r="4197">
      <c r="A4197" s="2">
        <v>4.19542</v>
      </c>
      <c r="B4197" s="2">
        <v>0.032065</v>
      </c>
      <c r="C4197" s="3">
        <f t="shared" si="1"/>
        <v>4.616881532</v>
      </c>
    </row>
    <row r="4198">
      <c r="A4198" s="2">
        <v>4.19642</v>
      </c>
      <c r="B4198" s="2">
        <v>0.048402</v>
      </c>
      <c r="C4198" s="3">
        <f t="shared" si="1"/>
        <v>4.61932835</v>
      </c>
    </row>
    <row r="4199">
      <c r="A4199" s="2">
        <v>4.19742</v>
      </c>
      <c r="B4199" s="2">
        <v>0.068078</v>
      </c>
      <c r="C4199" s="3">
        <f t="shared" si="1"/>
        <v>4.621776465</v>
      </c>
    </row>
    <row r="4200">
      <c r="A4200" s="2">
        <v>4.19842</v>
      </c>
      <c r="B4200" s="2">
        <v>0.091081</v>
      </c>
      <c r="C4200" s="3">
        <f t="shared" si="1"/>
        <v>4.624225878</v>
      </c>
    </row>
    <row r="4201">
      <c r="A4201" s="2">
        <v>4.19942</v>
      </c>
      <c r="B4201" s="2">
        <v>0.117397</v>
      </c>
      <c r="C4201" s="3">
        <f t="shared" si="1"/>
        <v>4.626676589</v>
      </c>
    </row>
    <row r="4202">
      <c r="A4202" s="2">
        <v>4.20042</v>
      </c>
      <c r="B4202" s="2">
        <v>0.14701</v>
      </c>
      <c r="C4202" s="3">
        <f t="shared" si="1"/>
        <v>4.629128599</v>
      </c>
    </row>
    <row r="4203">
      <c r="A4203" s="2">
        <v>4.20142</v>
      </c>
      <c r="B4203" s="2">
        <v>0.179899</v>
      </c>
      <c r="C4203" s="3">
        <f t="shared" si="1"/>
        <v>4.631581908</v>
      </c>
    </row>
    <row r="4204">
      <c r="A4204" s="2">
        <v>4.20242</v>
      </c>
      <c r="B4204" s="2">
        <v>0.216043</v>
      </c>
      <c r="C4204" s="3">
        <f t="shared" si="1"/>
        <v>4.634036517</v>
      </c>
    </row>
    <row r="4205">
      <c r="A4205" s="2">
        <v>4.20342</v>
      </c>
      <c r="B4205" s="2">
        <v>0.255414</v>
      </c>
      <c r="C4205" s="3">
        <f t="shared" si="1"/>
        <v>4.636492427</v>
      </c>
    </row>
    <row r="4206">
      <c r="A4206" s="2">
        <v>4.20442</v>
      </c>
      <c r="B4206" s="2">
        <v>0.297986</v>
      </c>
      <c r="C4206" s="3">
        <f t="shared" si="1"/>
        <v>4.638949639</v>
      </c>
    </row>
    <row r="4207">
      <c r="A4207" s="2">
        <v>4.205421</v>
      </c>
      <c r="B4207" s="2">
        <v>0.343726</v>
      </c>
      <c r="C4207" s="3">
        <f t="shared" si="1"/>
        <v>4.641410612</v>
      </c>
    </row>
    <row r="4208">
      <c r="A4208" s="2">
        <v>4.206421</v>
      </c>
      <c r="B4208" s="2">
        <v>0.392602</v>
      </c>
      <c r="C4208" s="3">
        <f t="shared" si="1"/>
        <v>4.64387043</v>
      </c>
    </row>
    <row r="4209">
      <c r="A4209" s="2">
        <v>4.207421</v>
      </c>
      <c r="B4209" s="2">
        <v>0.444575</v>
      </c>
      <c r="C4209" s="3">
        <f t="shared" si="1"/>
        <v>4.646331552</v>
      </c>
    </row>
    <row r="4210">
      <c r="A4210" s="2">
        <v>4.208421</v>
      </c>
      <c r="B4210" s="2">
        <v>0.499608</v>
      </c>
      <c r="C4210" s="3">
        <f t="shared" si="1"/>
        <v>4.648793978</v>
      </c>
    </row>
    <row r="4211">
      <c r="A4211" s="2">
        <v>4.209421</v>
      </c>
      <c r="B4211" s="2">
        <v>0.557658</v>
      </c>
      <c r="C4211" s="3">
        <f t="shared" si="1"/>
        <v>4.651257709</v>
      </c>
    </row>
    <row r="4212">
      <c r="A4212" s="2">
        <v>4.210421</v>
      </c>
      <c r="B4212" s="2">
        <v>0.618679</v>
      </c>
      <c r="C4212" s="3">
        <f t="shared" si="1"/>
        <v>4.653722746</v>
      </c>
    </row>
    <row r="4213">
      <c r="A4213" s="2">
        <v>4.211421</v>
      </c>
      <c r="B4213" s="2">
        <v>0.682625</v>
      </c>
      <c r="C4213" s="3">
        <f t="shared" si="1"/>
        <v>4.65618909</v>
      </c>
    </row>
    <row r="4214">
      <c r="A4214" s="2">
        <v>4.212421</v>
      </c>
      <c r="B4214" s="2">
        <v>0.749445</v>
      </c>
      <c r="C4214" s="3">
        <f t="shared" si="1"/>
        <v>4.65865674</v>
      </c>
    </row>
    <row r="4215">
      <c r="A4215" s="2">
        <v>4.213421</v>
      </c>
      <c r="B4215" s="2">
        <v>0.819087</v>
      </c>
      <c r="C4215" s="3">
        <f t="shared" si="1"/>
        <v>4.661125698</v>
      </c>
    </row>
    <row r="4216">
      <c r="A4216" s="2">
        <v>4.214421</v>
      </c>
      <c r="B4216" s="2">
        <v>0.891496</v>
      </c>
      <c r="C4216" s="3">
        <f t="shared" si="1"/>
        <v>4.663595965</v>
      </c>
    </row>
    <row r="4217">
      <c r="A4217" s="2">
        <v>4.215422</v>
      </c>
      <c r="B4217" s="2">
        <v>0.966612</v>
      </c>
      <c r="C4217" s="3">
        <f t="shared" si="1"/>
        <v>4.666070013</v>
      </c>
    </row>
    <row r="4218">
      <c r="A4218" s="2">
        <v>4.216422</v>
      </c>
      <c r="B4218" s="2">
        <v>1.044377</v>
      </c>
      <c r="C4218" s="3">
        <f t="shared" si="1"/>
        <v>4.6685429</v>
      </c>
    </row>
    <row r="4219">
      <c r="A4219" s="2">
        <v>4.217422</v>
      </c>
      <c r="B4219" s="2">
        <v>1.124727</v>
      </c>
      <c r="C4219" s="3">
        <f t="shared" si="1"/>
        <v>4.671017098</v>
      </c>
    </row>
    <row r="4220">
      <c r="A4220" s="2">
        <v>4.218422</v>
      </c>
      <c r="B4220" s="2">
        <v>1.207597</v>
      </c>
      <c r="C4220" s="3">
        <f t="shared" si="1"/>
        <v>4.673492607</v>
      </c>
    </row>
    <row r="4221">
      <c r="A4221" s="2">
        <v>4.219422</v>
      </c>
      <c r="B4221" s="2">
        <v>1.29292</v>
      </c>
      <c r="C4221" s="3">
        <f t="shared" si="1"/>
        <v>4.675969427</v>
      </c>
    </row>
    <row r="4222">
      <c r="A4222" s="2">
        <v>4.220422</v>
      </c>
      <c r="B4222" s="2">
        <v>1.380626</v>
      </c>
      <c r="C4222" s="3">
        <f t="shared" si="1"/>
        <v>4.678447561</v>
      </c>
    </row>
    <row r="4223">
      <c r="A4223" s="2">
        <v>4.221422</v>
      </c>
      <c r="B4223" s="2">
        <v>1.470643</v>
      </c>
      <c r="C4223" s="3">
        <f t="shared" si="1"/>
        <v>4.680927008</v>
      </c>
    </row>
    <row r="4224">
      <c r="A4224" s="2">
        <v>4.222422</v>
      </c>
      <c r="B4224" s="2">
        <v>1.562896</v>
      </c>
      <c r="C4224" s="3">
        <f t="shared" si="1"/>
        <v>4.683407768</v>
      </c>
    </row>
    <row r="4225">
      <c r="A4225" s="2">
        <v>4.223422</v>
      </c>
      <c r="B4225" s="2">
        <v>1.657309</v>
      </c>
      <c r="C4225" s="3">
        <f t="shared" si="1"/>
        <v>4.685889844</v>
      </c>
    </row>
    <row r="4226">
      <c r="A4226" s="2">
        <v>4.224422</v>
      </c>
      <c r="B4226" s="2">
        <v>1.753803</v>
      </c>
      <c r="C4226" s="3">
        <f t="shared" si="1"/>
        <v>4.688373235</v>
      </c>
    </row>
    <row r="4227">
      <c r="A4227" s="2">
        <v>4.225423</v>
      </c>
      <c r="B4227" s="2">
        <v>1.852299</v>
      </c>
      <c r="C4227" s="3">
        <f t="shared" si="1"/>
        <v>4.690860427</v>
      </c>
    </row>
    <row r="4228">
      <c r="A4228" s="2">
        <v>4.226423</v>
      </c>
      <c r="B4228" s="2">
        <v>1.952714</v>
      </c>
      <c r="C4228" s="3">
        <f t="shared" si="1"/>
        <v>4.693346453</v>
      </c>
    </row>
    <row r="4229">
      <c r="A4229" s="2">
        <v>4.227423</v>
      </c>
      <c r="B4229" s="2">
        <v>2.054962</v>
      </c>
      <c r="C4229" s="3">
        <f t="shared" si="1"/>
        <v>4.695833795</v>
      </c>
    </row>
    <row r="4230">
      <c r="A4230" s="2">
        <v>4.228423</v>
      </c>
      <c r="B4230" s="2">
        <v>2.158959</v>
      </c>
      <c r="C4230" s="3">
        <f t="shared" si="1"/>
        <v>4.698322456</v>
      </c>
    </row>
    <row r="4231">
      <c r="A4231" s="2">
        <v>4.229423</v>
      </c>
      <c r="B4231" s="2">
        <v>2.264616</v>
      </c>
      <c r="C4231" s="3">
        <f t="shared" si="1"/>
        <v>4.700812436</v>
      </c>
    </row>
    <row r="4232">
      <c r="A4232" s="2">
        <v>4.230423</v>
      </c>
      <c r="B4232" s="2">
        <v>2.371843</v>
      </c>
      <c r="C4232" s="3">
        <f t="shared" si="1"/>
        <v>4.703303736</v>
      </c>
    </row>
    <row r="4233">
      <c r="A4233" s="2">
        <v>4.231423</v>
      </c>
      <c r="B4233" s="2">
        <v>2.480549</v>
      </c>
      <c r="C4233" s="3">
        <f t="shared" si="1"/>
        <v>4.705796356</v>
      </c>
    </row>
    <row r="4234">
      <c r="A4234" s="2">
        <v>4.232423</v>
      </c>
      <c r="B4234" s="2">
        <v>2.590642</v>
      </c>
      <c r="C4234" s="3">
        <f t="shared" si="1"/>
        <v>4.708290297</v>
      </c>
    </row>
    <row r="4235">
      <c r="A4235" s="2">
        <v>4.233423</v>
      </c>
      <c r="B4235" s="2">
        <v>2.702028</v>
      </c>
      <c r="C4235" s="3">
        <f t="shared" si="1"/>
        <v>4.710785559</v>
      </c>
    </row>
    <row r="4236">
      <c r="A4236" s="2">
        <v>4.234423</v>
      </c>
      <c r="B4236" s="2">
        <v>2.81461</v>
      </c>
      <c r="C4236" s="3">
        <f t="shared" si="1"/>
        <v>4.713282144</v>
      </c>
    </row>
    <row r="4237">
      <c r="A4237" s="2">
        <v>4.235424</v>
      </c>
      <c r="B4237" s="2">
        <v>2.928291</v>
      </c>
      <c r="C4237" s="3">
        <f t="shared" si="1"/>
        <v>4.715782551</v>
      </c>
    </row>
    <row r="4238">
      <c r="A4238" s="2">
        <v>4.236424</v>
      </c>
      <c r="B4238" s="2">
        <v>3.042974</v>
      </c>
      <c r="C4238" s="3">
        <f t="shared" si="1"/>
        <v>4.718281784</v>
      </c>
    </row>
    <row r="4239">
      <c r="A4239" s="2">
        <v>4.237424</v>
      </c>
      <c r="B4239" s="2">
        <v>3.158559</v>
      </c>
      <c r="C4239" s="3">
        <f t="shared" si="1"/>
        <v>4.720782342</v>
      </c>
    </row>
    <row r="4240">
      <c r="A4240" s="2">
        <v>4.238424</v>
      </c>
      <c r="B4240" s="2">
        <v>3.274946</v>
      </c>
      <c r="C4240" s="3">
        <f t="shared" si="1"/>
        <v>4.723284225</v>
      </c>
    </row>
    <row r="4241">
      <c r="A4241" s="2">
        <v>4.239424</v>
      </c>
      <c r="B4241" s="2">
        <v>3.392034</v>
      </c>
      <c r="C4241" s="3">
        <f t="shared" si="1"/>
        <v>4.725787434</v>
      </c>
    </row>
    <row r="4242">
      <c r="A4242" s="2">
        <v>4.240424</v>
      </c>
      <c r="B4242" s="2">
        <v>3.50972</v>
      </c>
      <c r="C4242" s="3">
        <f t="shared" si="1"/>
        <v>4.72829197</v>
      </c>
    </row>
    <row r="4243">
      <c r="A4243" s="2">
        <v>4.241424</v>
      </c>
      <c r="B4243" s="2">
        <v>3.627901</v>
      </c>
      <c r="C4243" s="3">
        <f t="shared" si="1"/>
        <v>4.730797833</v>
      </c>
    </row>
    <row r="4244">
      <c r="A4244" s="2">
        <v>4.242424</v>
      </c>
      <c r="B4244" s="2">
        <v>3.746474</v>
      </c>
      <c r="C4244" s="3">
        <f t="shared" si="1"/>
        <v>4.733305024</v>
      </c>
    </row>
    <row r="4245">
      <c r="A4245" s="2">
        <v>4.243424</v>
      </c>
      <c r="B4245" s="2">
        <v>3.865333</v>
      </c>
      <c r="C4245" s="3">
        <f t="shared" si="1"/>
        <v>4.735813543</v>
      </c>
    </row>
    <row r="4246">
      <c r="A4246" s="2">
        <v>4.244424</v>
      </c>
      <c r="B4246" s="2">
        <v>3.984375</v>
      </c>
      <c r="C4246" s="3">
        <f t="shared" si="1"/>
        <v>4.738323392</v>
      </c>
    </row>
    <row r="4247">
      <c r="A4247" s="2">
        <v>4.245425</v>
      </c>
      <c r="B4247" s="2">
        <v>4.103494</v>
      </c>
      <c r="C4247" s="3">
        <f t="shared" si="1"/>
        <v>4.740837084</v>
      </c>
    </row>
    <row r="4248">
      <c r="A4248" s="2">
        <v>4.246425</v>
      </c>
      <c r="B4248" s="2">
        <v>4.222584</v>
      </c>
      <c r="C4248" s="3">
        <f t="shared" si="1"/>
        <v>4.743349595</v>
      </c>
    </row>
    <row r="4249">
      <c r="A4249" s="2">
        <v>4.247425</v>
      </c>
      <c r="B4249" s="2">
        <v>4.34154</v>
      </c>
      <c r="C4249" s="3">
        <f t="shared" si="1"/>
        <v>4.745863438</v>
      </c>
    </row>
    <row r="4250">
      <c r="A4250" s="2">
        <v>4.248425</v>
      </c>
      <c r="B4250" s="2">
        <v>4.460255</v>
      </c>
      <c r="C4250" s="3">
        <f t="shared" si="1"/>
        <v>4.748378613</v>
      </c>
    </row>
    <row r="4251">
      <c r="A4251" s="2">
        <v>4.249425</v>
      </c>
      <c r="B4251" s="2">
        <v>4.578623</v>
      </c>
      <c r="C4251" s="3">
        <f t="shared" si="1"/>
        <v>4.750895122</v>
      </c>
    </row>
    <row r="4252">
      <c r="A4252" s="2">
        <v>4.250425</v>
      </c>
      <c r="B4252" s="2">
        <v>4.696537</v>
      </c>
      <c r="C4252" s="3">
        <f t="shared" si="1"/>
        <v>4.753412964</v>
      </c>
    </row>
    <row r="4253">
      <c r="A4253" s="2">
        <v>4.251425</v>
      </c>
      <c r="B4253" s="2">
        <v>4.813893</v>
      </c>
      <c r="C4253" s="3">
        <f t="shared" si="1"/>
        <v>4.75593214</v>
      </c>
    </row>
    <row r="4254">
      <c r="A4254" s="2">
        <v>4.252425</v>
      </c>
      <c r="B4254" s="2">
        <v>4.930584</v>
      </c>
      <c r="C4254" s="3">
        <f t="shared" si="1"/>
        <v>4.758452652</v>
      </c>
    </row>
    <row r="4255">
      <c r="A4255" s="2">
        <v>4.253425</v>
      </c>
      <c r="B4255" s="2">
        <v>5.046504</v>
      </c>
      <c r="C4255" s="3">
        <f t="shared" si="1"/>
        <v>4.760974499</v>
      </c>
    </row>
    <row r="4256">
      <c r="A4256" s="2">
        <v>4.254425</v>
      </c>
      <c r="B4256" s="2">
        <v>5.161549</v>
      </c>
      <c r="C4256" s="3">
        <f t="shared" si="1"/>
        <v>4.763497683</v>
      </c>
    </row>
    <row r="4257">
      <c r="A4257" s="2">
        <v>4.255426</v>
      </c>
      <c r="B4257" s="2">
        <v>5.275614</v>
      </c>
      <c r="C4257" s="3">
        <f t="shared" si="1"/>
        <v>4.766024729</v>
      </c>
    </row>
    <row r="4258">
      <c r="A4258" s="2">
        <v>4.256426</v>
      </c>
      <c r="B4258" s="2">
        <v>5.388595</v>
      </c>
      <c r="C4258" s="3">
        <f t="shared" si="1"/>
        <v>4.768550589</v>
      </c>
    </row>
    <row r="4259">
      <c r="A4259" s="2">
        <v>4.257426</v>
      </c>
      <c r="B4259" s="2">
        <v>5.500389</v>
      </c>
      <c r="C4259" s="3">
        <f t="shared" si="1"/>
        <v>4.771077788</v>
      </c>
    </row>
    <row r="4260">
      <c r="A4260" s="2">
        <v>4.258426</v>
      </c>
      <c r="B4260" s="2">
        <v>5.610894</v>
      </c>
      <c r="C4260" s="3">
        <f t="shared" si="1"/>
        <v>4.773606326</v>
      </c>
    </row>
    <row r="4261">
      <c r="A4261" s="2">
        <v>4.259426</v>
      </c>
      <c r="B4261" s="2">
        <v>5.720007</v>
      </c>
      <c r="C4261" s="3">
        <f t="shared" si="1"/>
        <v>4.776136204</v>
      </c>
    </row>
    <row r="4262">
      <c r="A4262" s="2">
        <v>4.260426</v>
      </c>
      <c r="B4262" s="2">
        <v>5.827628</v>
      </c>
      <c r="C4262" s="3">
        <f t="shared" si="1"/>
        <v>4.778667423</v>
      </c>
    </row>
    <row r="4263">
      <c r="A4263" s="2">
        <v>4.261426</v>
      </c>
      <c r="B4263" s="2">
        <v>5.933658</v>
      </c>
      <c r="C4263" s="3">
        <f t="shared" si="1"/>
        <v>4.781199984</v>
      </c>
    </row>
    <row r="4264">
      <c r="A4264" s="2">
        <v>4.262426</v>
      </c>
      <c r="B4264" s="2">
        <v>6.037999</v>
      </c>
      <c r="C4264" s="3">
        <f t="shared" si="1"/>
        <v>4.783733887</v>
      </c>
    </row>
    <row r="4265">
      <c r="A4265" s="2">
        <v>4.263426</v>
      </c>
      <c r="B4265" s="2">
        <v>6.140553</v>
      </c>
      <c r="C4265" s="3">
        <f t="shared" si="1"/>
        <v>4.786269132</v>
      </c>
    </row>
    <row r="4266">
      <c r="A4266" s="2">
        <v>4.264426</v>
      </c>
      <c r="B4266" s="2">
        <v>6.241225</v>
      </c>
      <c r="C4266" s="3">
        <f t="shared" si="1"/>
        <v>4.788805721</v>
      </c>
    </row>
    <row r="4267">
      <c r="A4267" s="2">
        <v>4.265427</v>
      </c>
      <c r="B4267" s="2">
        <v>6.33992</v>
      </c>
      <c r="C4267" s="3">
        <f t="shared" si="1"/>
        <v>4.791346194</v>
      </c>
    </row>
    <row r="4268">
      <c r="A4268" s="2">
        <v>4.266427</v>
      </c>
      <c r="B4268" s="2">
        <v>6.436546</v>
      </c>
      <c r="C4268" s="3">
        <f t="shared" si="1"/>
        <v>4.793885473</v>
      </c>
    </row>
    <row r="4269">
      <c r="A4269" s="2">
        <v>4.267427</v>
      </c>
      <c r="B4269" s="2">
        <v>6.531011</v>
      </c>
      <c r="C4269" s="3">
        <f t="shared" si="1"/>
        <v>4.796426099</v>
      </c>
    </row>
    <row r="4270">
      <c r="A4270" s="2">
        <v>4.268427</v>
      </c>
      <c r="B4270" s="2">
        <v>6.623227</v>
      </c>
      <c r="C4270" s="3">
        <f t="shared" si="1"/>
        <v>4.798968071</v>
      </c>
    </row>
    <row r="4271">
      <c r="A4271" s="2">
        <v>4.269427</v>
      </c>
      <c r="B4271" s="2">
        <v>6.713106</v>
      </c>
      <c r="C4271" s="3">
        <f t="shared" si="1"/>
        <v>4.80151139</v>
      </c>
    </row>
    <row r="4272">
      <c r="A4272" s="2">
        <v>4.270427</v>
      </c>
      <c r="B4272" s="2">
        <v>6.800563</v>
      </c>
      <c r="C4272" s="3">
        <f t="shared" si="1"/>
        <v>4.804056058</v>
      </c>
    </row>
    <row r="4273">
      <c r="A4273" s="2">
        <v>4.271427</v>
      </c>
      <c r="B4273" s="2">
        <v>6.885513</v>
      </c>
      <c r="C4273" s="3">
        <f t="shared" si="1"/>
        <v>4.806602073</v>
      </c>
    </row>
    <row r="4274">
      <c r="A4274" s="2">
        <v>4.272427</v>
      </c>
      <c r="B4274" s="2">
        <v>6.967875</v>
      </c>
      <c r="C4274" s="3">
        <f t="shared" si="1"/>
        <v>4.809149439</v>
      </c>
    </row>
    <row r="4275">
      <c r="A4275" s="2">
        <v>4.273427</v>
      </c>
      <c r="B4275" s="2">
        <v>7.04757</v>
      </c>
      <c r="C4275" s="3">
        <f t="shared" si="1"/>
        <v>4.811698154</v>
      </c>
    </row>
    <row r="4276">
      <c r="A4276" s="2">
        <v>4.274427</v>
      </c>
      <c r="B4276" s="2">
        <v>7.12452</v>
      </c>
      <c r="C4276" s="3">
        <f t="shared" si="1"/>
        <v>4.81424822</v>
      </c>
    </row>
    <row r="4277">
      <c r="A4277" s="2">
        <v>4.275428</v>
      </c>
      <c r="B4277" s="2">
        <v>7.198652</v>
      </c>
      <c r="C4277" s="3">
        <f t="shared" si="1"/>
        <v>4.816802189</v>
      </c>
    </row>
    <row r="4278">
      <c r="A4278" s="2">
        <v>4.276428</v>
      </c>
      <c r="B4278" s="2">
        <v>7.269891</v>
      </c>
      <c r="C4278" s="3">
        <f t="shared" si="1"/>
        <v>4.81935496</v>
      </c>
    </row>
    <row r="4279">
      <c r="A4279" s="2">
        <v>4.277428</v>
      </c>
      <c r="B4279" s="2">
        <v>7.338169</v>
      </c>
      <c r="C4279" s="3">
        <f t="shared" si="1"/>
        <v>4.821909084</v>
      </c>
    </row>
    <row r="4280">
      <c r="A4280" s="2">
        <v>4.278428</v>
      </c>
      <c r="B4280" s="2">
        <v>7.403418</v>
      </c>
      <c r="C4280" s="3">
        <f t="shared" si="1"/>
        <v>4.824464561</v>
      </c>
    </row>
    <row r="4281">
      <c r="A4281" s="2">
        <v>4.279428</v>
      </c>
      <c r="B4281" s="2">
        <v>7.465573</v>
      </c>
      <c r="C4281" s="3">
        <f t="shared" si="1"/>
        <v>4.827021393</v>
      </c>
    </row>
    <row r="4282">
      <c r="A4282" s="2">
        <v>4.280428</v>
      </c>
      <c r="B4282" s="2">
        <v>7.524571</v>
      </c>
      <c r="C4282" s="3">
        <f t="shared" si="1"/>
        <v>4.82957958</v>
      </c>
    </row>
    <row r="4283">
      <c r="A4283" s="2">
        <v>4.281428</v>
      </c>
      <c r="B4283" s="2">
        <v>7.580354</v>
      </c>
      <c r="C4283" s="3">
        <f t="shared" si="1"/>
        <v>4.832139122</v>
      </c>
    </row>
    <row r="4284">
      <c r="A4284" s="2">
        <v>4.282428</v>
      </c>
      <c r="B4284" s="2">
        <v>7.632866</v>
      </c>
      <c r="C4284" s="3">
        <f t="shared" si="1"/>
        <v>4.834700021</v>
      </c>
    </row>
    <row r="4285">
      <c r="A4285" s="2">
        <v>4.283428</v>
      </c>
      <c r="B4285" s="2">
        <v>7.682051</v>
      </c>
      <c r="C4285" s="3">
        <f t="shared" si="1"/>
        <v>4.837262277</v>
      </c>
    </row>
    <row r="4286">
      <c r="A4286" s="2">
        <v>4.284428</v>
      </c>
      <c r="B4286" s="2">
        <v>7.727859</v>
      </c>
      <c r="C4286" s="3">
        <f t="shared" si="1"/>
        <v>4.839825892</v>
      </c>
    </row>
    <row r="4287">
      <c r="A4287" s="2">
        <v>4.285429</v>
      </c>
      <c r="B4287" s="2">
        <v>7.770244</v>
      </c>
      <c r="C4287" s="3">
        <f t="shared" si="1"/>
        <v>4.84239343</v>
      </c>
    </row>
    <row r="4288">
      <c r="A4288" s="2">
        <v>4.286429</v>
      </c>
      <c r="B4288" s="2">
        <v>7.809159</v>
      </c>
      <c r="C4288" s="3">
        <f t="shared" si="1"/>
        <v>4.844959763</v>
      </c>
    </row>
    <row r="4289">
      <c r="A4289" s="2">
        <v>4.287429</v>
      </c>
      <c r="B4289" s="2">
        <v>7.844563</v>
      </c>
      <c r="C4289" s="3">
        <f t="shared" si="1"/>
        <v>4.847527457</v>
      </c>
    </row>
    <row r="4290">
      <c r="A4290" s="2">
        <v>4.288429</v>
      </c>
      <c r="B4290" s="2">
        <v>7.876419</v>
      </c>
      <c r="C4290" s="3">
        <f t="shared" si="1"/>
        <v>4.850096512</v>
      </c>
    </row>
    <row r="4291">
      <c r="A4291" s="2">
        <v>4.289429</v>
      </c>
      <c r="B4291" s="2">
        <v>7.904689</v>
      </c>
      <c r="C4291" s="3">
        <f t="shared" si="1"/>
        <v>4.852666927</v>
      </c>
    </row>
    <row r="4292">
      <c r="A4292" s="2">
        <v>4.290429</v>
      </c>
      <c r="B4292" s="2">
        <v>7.929344</v>
      </c>
      <c r="C4292" s="3">
        <f t="shared" si="1"/>
        <v>4.855238706</v>
      </c>
    </row>
    <row r="4293">
      <c r="A4293" s="2">
        <v>4.291429</v>
      </c>
      <c r="B4293" s="2">
        <v>7.950353</v>
      </c>
      <c r="C4293" s="3">
        <f t="shared" si="1"/>
        <v>4.857811847</v>
      </c>
    </row>
    <row r="4294">
      <c r="A4294" s="2">
        <v>4.292429</v>
      </c>
      <c r="B4294" s="2">
        <v>7.967692</v>
      </c>
      <c r="C4294" s="3">
        <f t="shared" si="1"/>
        <v>4.860386352</v>
      </c>
    </row>
    <row r="4295">
      <c r="A4295" s="2">
        <v>4.293429</v>
      </c>
      <c r="B4295" s="2">
        <v>7.981338</v>
      </c>
      <c r="C4295" s="3">
        <f t="shared" si="1"/>
        <v>4.862962221</v>
      </c>
    </row>
    <row r="4296">
      <c r="A4296" s="2">
        <v>4.294429</v>
      </c>
      <c r="B4296" s="2">
        <v>7.991273</v>
      </c>
      <c r="C4296" s="3">
        <f t="shared" si="1"/>
        <v>4.865539455</v>
      </c>
    </row>
    <row r="4297">
      <c r="A4297" s="2">
        <v>4.29543</v>
      </c>
      <c r="B4297" s="2">
        <v>7.997482</v>
      </c>
      <c r="C4297" s="3">
        <f t="shared" si="1"/>
        <v>4.868120635</v>
      </c>
    </row>
    <row r="4298">
      <c r="A4298" s="2">
        <v>4.29643</v>
      </c>
      <c r="B4298" s="2">
        <v>7.999952</v>
      </c>
      <c r="C4298" s="3">
        <f t="shared" si="1"/>
        <v>4.870700603</v>
      </c>
    </row>
    <row r="4299">
      <c r="A4299" s="2">
        <v>4.29743</v>
      </c>
      <c r="B4299" s="2">
        <v>7.998676</v>
      </c>
      <c r="C4299" s="3">
        <f t="shared" si="1"/>
        <v>4.873281939</v>
      </c>
    </row>
    <row r="4300">
      <c r="A4300" s="2">
        <v>4.29843</v>
      </c>
      <c r="B4300" s="2">
        <v>7.993649</v>
      </c>
      <c r="C4300" s="3">
        <f t="shared" si="1"/>
        <v>4.875864642</v>
      </c>
    </row>
    <row r="4301">
      <c r="A4301" s="2">
        <v>4.29943</v>
      </c>
      <c r="B4301" s="2">
        <v>7.98487</v>
      </c>
      <c r="C4301" s="3">
        <f t="shared" si="1"/>
        <v>4.878448715</v>
      </c>
    </row>
    <row r="4302">
      <c r="A4302" s="2">
        <v>4.30043</v>
      </c>
      <c r="B4302" s="2">
        <v>7.97234</v>
      </c>
      <c r="C4302" s="3">
        <f t="shared" si="1"/>
        <v>4.881034156</v>
      </c>
    </row>
    <row r="4303">
      <c r="A4303" s="2">
        <v>4.30143</v>
      </c>
      <c r="B4303" s="2">
        <v>7.956066</v>
      </c>
      <c r="C4303" s="3">
        <f t="shared" si="1"/>
        <v>4.883620968</v>
      </c>
    </row>
    <row r="4304">
      <c r="A4304" s="2">
        <v>4.30243</v>
      </c>
      <c r="B4304" s="2">
        <v>7.936058</v>
      </c>
      <c r="C4304" s="3">
        <f t="shared" si="1"/>
        <v>4.886209151</v>
      </c>
    </row>
    <row r="4305">
      <c r="A4305" s="2">
        <v>4.30343</v>
      </c>
      <c r="B4305" s="2">
        <v>7.912327</v>
      </c>
      <c r="C4305" s="3">
        <f t="shared" si="1"/>
        <v>4.888798706</v>
      </c>
    </row>
    <row r="4306">
      <c r="A4306" s="2">
        <v>4.30443</v>
      </c>
      <c r="B4306" s="2">
        <v>7.884891</v>
      </c>
      <c r="C4306" s="3">
        <f t="shared" si="1"/>
        <v>4.891389633</v>
      </c>
    </row>
    <row r="4307">
      <c r="A4307" s="2">
        <v>4.305431</v>
      </c>
      <c r="B4307" s="2">
        <v>7.853769</v>
      </c>
      <c r="C4307" s="3">
        <f t="shared" si="1"/>
        <v>4.893984526</v>
      </c>
    </row>
    <row r="4308">
      <c r="A4308" s="2">
        <v>4.306431</v>
      </c>
      <c r="B4308" s="2">
        <v>7.818986</v>
      </c>
      <c r="C4308" s="3">
        <f t="shared" si="1"/>
        <v>4.896578202</v>
      </c>
    </row>
    <row r="4309">
      <c r="A4309" s="2">
        <v>4.307431</v>
      </c>
      <c r="B4309" s="2">
        <v>7.780567</v>
      </c>
      <c r="C4309" s="3">
        <f t="shared" si="1"/>
        <v>4.899173251</v>
      </c>
    </row>
    <row r="4310">
      <c r="A4310" s="2">
        <v>4.308431</v>
      </c>
      <c r="B4310" s="2">
        <v>7.738545</v>
      </c>
      <c r="C4310" s="3">
        <f t="shared" si="1"/>
        <v>4.901769677</v>
      </c>
    </row>
    <row r="4311">
      <c r="A4311" s="2">
        <v>4.309431</v>
      </c>
      <c r="B4311" s="2">
        <v>7.692953</v>
      </c>
      <c r="C4311" s="3">
        <f t="shared" si="1"/>
        <v>4.904367478</v>
      </c>
    </row>
    <row r="4312">
      <c r="A4312" s="2">
        <v>4.310431</v>
      </c>
      <c r="B4312" s="2">
        <v>7.643829</v>
      </c>
      <c r="C4312" s="3">
        <f t="shared" si="1"/>
        <v>4.906966656</v>
      </c>
    </row>
    <row r="4313">
      <c r="A4313" s="2">
        <v>4.311431</v>
      </c>
      <c r="B4313" s="2">
        <v>7.591213</v>
      </c>
      <c r="C4313" s="3">
        <f t="shared" si="1"/>
        <v>4.909567212</v>
      </c>
    </row>
    <row r="4314">
      <c r="A4314" s="2">
        <v>4.312431</v>
      </c>
      <c r="B4314" s="2">
        <v>7.535151</v>
      </c>
      <c r="C4314" s="3">
        <f t="shared" si="1"/>
        <v>4.912169145</v>
      </c>
    </row>
    <row r="4315">
      <c r="A4315" s="2">
        <v>4.313431</v>
      </c>
      <c r="B4315" s="2">
        <v>7.475691</v>
      </c>
      <c r="C4315" s="3">
        <f t="shared" si="1"/>
        <v>4.914772458</v>
      </c>
    </row>
    <row r="4316">
      <c r="A4316" s="2">
        <v>4.314431</v>
      </c>
      <c r="B4316" s="2">
        <v>7.412883</v>
      </c>
      <c r="C4316" s="3">
        <f t="shared" si="1"/>
        <v>4.91737715</v>
      </c>
    </row>
    <row r="4317">
      <c r="A4317" s="2">
        <v>4.315432</v>
      </c>
      <c r="B4317" s="2">
        <v>7.346783</v>
      </c>
      <c r="C4317" s="3">
        <f t="shared" si="1"/>
        <v>4.91998583</v>
      </c>
    </row>
    <row r="4318">
      <c r="A4318" s="2">
        <v>4.316432</v>
      </c>
      <c r="B4318" s="2">
        <v>7.277448</v>
      </c>
      <c r="C4318" s="3">
        <f t="shared" si="1"/>
        <v>4.922593285</v>
      </c>
    </row>
    <row r="4319">
      <c r="A4319" s="2">
        <v>4.317432</v>
      </c>
      <c r="B4319" s="2">
        <v>7.20494</v>
      </c>
      <c r="C4319" s="3">
        <f t="shared" si="1"/>
        <v>4.925202123</v>
      </c>
    </row>
    <row r="4320">
      <c r="A4320" s="2">
        <v>4.318432</v>
      </c>
      <c r="B4320" s="2">
        <v>7.129324</v>
      </c>
      <c r="C4320" s="3">
        <f t="shared" si="1"/>
        <v>4.927812342</v>
      </c>
    </row>
    <row r="4321">
      <c r="A4321" s="2">
        <v>4.319432</v>
      </c>
      <c r="B4321" s="2">
        <v>7.050666</v>
      </c>
      <c r="C4321" s="3">
        <f t="shared" si="1"/>
        <v>4.930423946</v>
      </c>
    </row>
    <row r="4322">
      <c r="A4322" s="2">
        <v>4.320432</v>
      </c>
      <c r="B4322" s="2">
        <v>6.969037</v>
      </c>
      <c r="C4322" s="3">
        <f t="shared" si="1"/>
        <v>4.933036933</v>
      </c>
    </row>
    <row r="4323">
      <c r="A4323" s="2">
        <v>4.321432</v>
      </c>
      <c r="B4323" s="2">
        <v>6.884512</v>
      </c>
      <c r="C4323" s="3">
        <f t="shared" si="1"/>
        <v>4.935651305</v>
      </c>
    </row>
    <row r="4324">
      <c r="A4324" s="2">
        <v>4.322432</v>
      </c>
      <c r="B4324" s="2">
        <v>6.797167</v>
      </c>
      <c r="C4324" s="3">
        <f t="shared" si="1"/>
        <v>4.938267062</v>
      </c>
    </row>
    <row r="4325">
      <c r="A4325" s="2">
        <v>4.323432</v>
      </c>
      <c r="B4325" s="2">
        <v>6.707081</v>
      </c>
      <c r="C4325" s="3">
        <f t="shared" si="1"/>
        <v>4.940884206</v>
      </c>
    </row>
    <row r="4326">
      <c r="A4326" s="2">
        <v>4.324432</v>
      </c>
      <c r="B4326" s="2">
        <v>6.614338</v>
      </c>
      <c r="C4326" s="3">
        <f t="shared" si="1"/>
        <v>4.943502737</v>
      </c>
    </row>
    <row r="4327">
      <c r="A4327" s="2">
        <v>4.325433</v>
      </c>
      <c r="B4327" s="2">
        <v>6.519023</v>
      </c>
      <c r="C4327" s="3">
        <f t="shared" si="1"/>
        <v>4.946125276</v>
      </c>
    </row>
    <row r="4328">
      <c r="A4328" s="2">
        <v>4.326433</v>
      </c>
      <c r="B4328" s="2">
        <v>6.421223</v>
      </c>
      <c r="C4328" s="3">
        <f t="shared" si="1"/>
        <v>4.948746585</v>
      </c>
    </row>
    <row r="4329">
      <c r="A4329" s="2">
        <v>4.327433</v>
      </c>
      <c r="B4329" s="2">
        <v>6.321029</v>
      </c>
      <c r="C4329" s="3">
        <f t="shared" si="1"/>
        <v>4.951369283</v>
      </c>
    </row>
    <row r="4330">
      <c r="A4330" s="2">
        <v>4.328433</v>
      </c>
      <c r="B4330" s="2">
        <v>6.218536</v>
      </c>
      <c r="C4330" s="3">
        <f t="shared" si="1"/>
        <v>4.95399337</v>
      </c>
    </row>
    <row r="4331">
      <c r="A4331" s="2">
        <v>4.329433</v>
      </c>
      <c r="B4331" s="2">
        <v>6.113837</v>
      </c>
      <c r="C4331" s="3">
        <f t="shared" si="1"/>
        <v>4.956618849</v>
      </c>
    </row>
    <row r="4332">
      <c r="A4332" s="2">
        <v>4.330433</v>
      </c>
      <c r="B4332" s="2">
        <v>6.007032</v>
      </c>
      <c r="C4332" s="3">
        <f t="shared" si="1"/>
        <v>4.959245719</v>
      </c>
    </row>
    <row r="4333">
      <c r="A4333" s="2">
        <v>4.331433</v>
      </c>
      <c r="B4333" s="2">
        <v>5.898221</v>
      </c>
      <c r="C4333" s="3">
        <f t="shared" si="1"/>
        <v>4.961873981</v>
      </c>
    </row>
    <row r="4334">
      <c r="A4334" s="2">
        <v>4.332433</v>
      </c>
      <c r="B4334" s="2">
        <v>5.787507</v>
      </c>
      <c r="C4334" s="3">
        <f t="shared" si="1"/>
        <v>4.964503635</v>
      </c>
    </row>
    <row r="4335">
      <c r="A4335" s="2">
        <v>4.333433</v>
      </c>
      <c r="B4335" s="2">
        <v>5.674994</v>
      </c>
      <c r="C4335" s="3">
        <f t="shared" si="1"/>
        <v>4.967134684</v>
      </c>
    </row>
    <row r="4336">
      <c r="A4336" s="2">
        <v>4.334433</v>
      </c>
      <c r="B4336" s="2">
        <v>5.560789</v>
      </c>
      <c r="C4336" s="3">
        <f t="shared" si="1"/>
        <v>4.969767127</v>
      </c>
    </row>
    <row r="4337">
      <c r="A4337" s="2">
        <v>4.335434</v>
      </c>
      <c r="B4337" s="2">
        <v>5.445002</v>
      </c>
      <c r="C4337" s="3">
        <f t="shared" si="1"/>
        <v>4.972403599</v>
      </c>
    </row>
    <row r="4338">
      <c r="A4338" s="2">
        <v>4.336434</v>
      </c>
      <c r="B4338" s="2">
        <v>5.327742</v>
      </c>
      <c r="C4338" s="3">
        <f t="shared" si="1"/>
        <v>4.975038835</v>
      </c>
    </row>
    <row r="4339">
      <c r="A4339" s="2">
        <v>4.337434</v>
      </c>
      <c r="B4339" s="2">
        <v>5.209122</v>
      </c>
      <c r="C4339" s="3">
        <f t="shared" si="1"/>
        <v>4.977675467</v>
      </c>
    </row>
    <row r="4340">
      <c r="A4340" s="2">
        <v>4.338434</v>
      </c>
      <c r="B4340" s="2">
        <v>5.089256</v>
      </c>
      <c r="C4340" s="3">
        <f t="shared" si="1"/>
        <v>4.980313496</v>
      </c>
    </row>
    <row r="4341">
      <c r="A4341" s="2">
        <v>4.339434</v>
      </c>
      <c r="B4341" s="2">
        <v>4.968259</v>
      </c>
      <c r="C4341" s="3">
        <f t="shared" si="1"/>
        <v>4.982952923</v>
      </c>
    </row>
    <row r="4342">
      <c r="A4342" s="2">
        <v>4.340434</v>
      </c>
      <c r="B4342" s="2">
        <v>4.846249</v>
      </c>
      <c r="C4342" s="3">
        <f t="shared" si="1"/>
        <v>4.985593749</v>
      </c>
    </row>
    <row r="4343">
      <c r="A4343" s="2">
        <v>4.341434</v>
      </c>
      <c r="B4343" s="2">
        <v>4.723344</v>
      </c>
      <c r="C4343" s="3">
        <f t="shared" si="1"/>
        <v>4.988235975</v>
      </c>
    </row>
    <row r="4344">
      <c r="A4344" s="2">
        <v>4.342434</v>
      </c>
      <c r="B4344" s="2">
        <v>4.599662</v>
      </c>
      <c r="C4344" s="3">
        <f t="shared" si="1"/>
        <v>4.990879601</v>
      </c>
    </row>
    <row r="4345">
      <c r="A4345" s="2">
        <v>4.343434</v>
      </c>
      <c r="B4345" s="2">
        <v>4.475325</v>
      </c>
      <c r="C4345" s="3">
        <f t="shared" si="1"/>
        <v>4.993524628</v>
      </c>
    </row>
    <row r="4346">
      <c r="A4346" s="2">
        <v>4.344434</v>
      </c>
      <c r="B4346" s="2">
        <v>4.350454</v>
      </c>
      <c r="C4346" s="3">
        <f t="shared" si="1"/>
        <v>4.996171057</v>
      </c>
    </row>
    <row r="4347">
      <c r="A4347" s="2">
        <v>4.345435</v>
      </c>
      <c r="B4347" s="2">
        <v>4.225172</v>
      </c>
      <c r="C4347" s="3">
        <f t="shared" si="1"/>
        <v>4.998821537</v>
      </c>
    </row>
    <row r="4348">
      <c r="A4348" s="2">
        <v>4.346435</v>
      </c>
      <c r="B4348" s="2">
        <v>4.099601</v>
      </c>
      <c r="C4348" s="3">
        <f t="shared" si="1"/>
        <v>5.001470773</v>
      </c>
    </row>
    <row r="4349">
      <c r="A4349" s="2">
        <v>4.347435</v>
      </c>
      <c r="B4349" s="2">
        <v>3.973865</v>
      </c>
      <c r="C4349" s="3">
        <f t="shared" si="1"/>
        <v>5.004121413</v>
      </c>
    </row>
    <row r="4350">
      <c r="A4350" s="2">
        <v>4.348435</v>
      </c>
      <c r="B4350" s="2">
        <v>3.848088</v>
      </c>
      <c r="C4350" s="3">
        <f t="shared" si="1"/>
        <v>5.006773458</v>
      </c>
    </row>
    <row r="4351">
      <c r="A4351" s="2">
        <v>4.349435</v>
      </c>
      <c r="B4351" s="2">
        <v>3.722395</v>
      </c>
      <c r="C4351" s="3">
        <f t="shared" si="1"/>
        <v>5.009426908</v>
      </c>
    </row>
    <row r="4352">
      <c r="A4352" s="2">
        <v>4.350435</v>
      </c>
      <c r="B4352" s="2">
        <v>3.59691</v>
      </c>
      <c r="C4352" s="3">
        <f t="shared" si="1"/>
        <v>5.012081765</v>
      </c>
    </row>
    <row r="4353">
      <c r="A4353" s="2">
        <v>4.351435</v>
      </c>
      <c r="B4353" s="2">
        <v>3.471759</v>
      </c>
      <c r="C4353" s="3">
        <f t="shared" si="1"/>
        <v>5.014738028</v>
      </c>
    </row>
    <row r="4354">
      <c r="A4354" s="2">
        <v>4.352435</v>
      </c>
      <c r="B4354" s="2">
        <v>3.347066</v>
      </c>
      <c r="C4354" s="3">
        <f t="shared" si="1"/>
        <v>5.0173957</v>
      </c>
    </row>
    <row r="4355">
      <c r="A4355" s="2">
        <v>4.353435</v>
      </c>
      <c r="B4355" s="2">
        <v>3.222957</v>
      </c>
      <c r="C4355" s="3">
        <f t="shared" si="1"/>
        <v>5.02005478</v>
      </c>
    </row>
    <row r="4356">
      <c r="A4356" s="2">
        <v>4.354435</v>
      </c>
      <c r="B4356" s="2">
        <v>3.099555</v>
      </c>
      <c r="C4356" s="3">
        <f t="shared" si="1"/>
        <v>5.022715269</v>
      </c>
    </row>
    <row r="4357">
      <c r="A4357" s="2">
        <v>4.355436</v>
      </c>
      <c r="B4357" s="2">
        <v>2.976984</v>
      </c>
      <c r="C4357" s="3">
        <f t="shared" si="1"/>
        <v>5.02537983</v>
      </c>
    </row>
    <row r="4358">
      <c r="A4358" s="2">
        <v>4.356436</v>
      </c>
      <c r="B4358" s="2">
        <v>2.855369</v>
      </c>
      <c r="C4358" s="3">
        <f t="shared" si="1"/>
        <v>5.028043142</v>
      </c>
    </row>
    <row r="4359">
      <c r="A4359" s="2">
        <v>4.357436</v>
      </c>
      <c r="B4359" s="2">
        <v>2.734833</v>
      </c>
      <c r="C4359" s="3">
        <f t="shared" si="1"/>
        <v>5.030707864</v>
      </c>
    </row>
    <row r="4360">
      <c r="A4360" s="2">
        <v>4.358436</v>
      </c>
      <c r="B4360" s="2">
        <v>2.615497</v>
      </c>
      <c r="C4360" s="3">
        <f t="shared" si="1"/>
        <v>5.033373999</v>
      </c>
    </row>
    <row r="4361">
      <c r="A4361" s="2">
        <v>4.359436</v>
      </c>
      <c r="B4361" s="2">
        <v>2.497483</v>
      </c>
      <c r="C4361" s="3">
        <f t="shared" si="1"/>
        <v>5.036041547</v>
      </c>
    </row>
    <row r="4362">
      <c r="A4362" s="2">
        <v>4.360436</v>
      </c>
      <c r="B4362" s="2">
        <v>2.380912</v>
      </c>
      <c r="C4362" s="3">
        <f t="shared" si="1"/>
        <v>5.038710509</v>
      </c>
    </row>
    <row r="4363">
      <c r="A4363" s="2">
        <v>4.361436</v>
      </c>
      <c r="B4363" s="2">
        <v>2.265902</v>
      </c>
      <c r="C4363" s="3">
        <f t="shared" si="1"/>
        <v>5.041380885</v>
      </c>
    </row>
    <row r="4364">
      <c r="A4364" s="2">
        <v>4.362436</v>
      </c>
      <c r="B4364" s="2">
        <v>2.152572</v>
      </c>
      <c r="C4364" s="3">
        <f t="shared" si="1"/>
        <v>5.044052676</v>
      </c>
    </row>
    <row r="4365">
      <c r="A4365" s="2">
        <v>4.363436</v>
      </c>
      <c r="B4365" s="2">
        <v>2.041038</v>
      </c>
      <c r="C4365" s="3">
        <f t="shared" si="1"/>
        <v>5.046725883</v>
      </c>
    </row>
    <row r="4366">
      <c r="A4366" s="2">
        <v>4.364436</v>
      </c>
      <c r="B4366" s="2">
        <v>1.931416</v>
      </c>
      <c r="C4366" s="3">
        <f t="shared" si="1"/>
        <v>5.049400507</v>
      </c>
    </row>
    <row r="4367">
      <c r="A4367" s="2">
        <v>4.365437</v>
      </c>
      <c r="B4367" s="2">
        <v>1.823818</v>
      </c>
      <c r="C4367" s="3">
        <f t="shared" si="1"/>
        <v>5.052079226</v>
      </c>
    </row>
    <row r="4368">
      <c r="A4368" s="2">
        <v>4.366437</v>
      </c>
      <c r="B4368" s="2">
        <v>1.718357</v>
      </c>
      <c r="C4368" s="3">
        <f t="shared" si="1"/>
        <v>5.054756687</v>
      </c>
    </row>
    <row r="4369">
      <c r="A4369" s="2">
        <v>4.367437</v>
      </c>
      <c r="B4369" s="2">
        <v>1.615143</v>
      </c>
      <c r="C4369" s="3">
        <f t="shared" si="1"/>
        <v>5.057435567</v>
      </c>
    </row>
    <row r="4370">
      <c r="A4370" s="2">
        <v>4.368437</v>
      </c>
      <c r="B4370" s="2">
        <v>1.514283</v>
      </c>
      <c r="C4370" s="3">
        <f t="shared" si="1"/>
        <v>5.060115867</v>
      </c>
    </row>
    <row r="4371">
      <c r="A4371" s="2">
        <v>4.369437</v>
      </c>
      <c r="B4371" s="2">
        <v>1.415883</v>
      </c>
      <c r="C4371" s="3">
        <f t="shared" si="1"/>
        <v>5.062797587</v>
      </c>
    </row>
    <row r="4372">
      <c r="A4372" s="2">
        <v>4.370437</v>
      </c>
      <c r="B4372" s="2">
        <v>1.320047</v>
      </c>
      <c r="C4372" s="3">
        <f t="shared" si="1"/>
        <v>5.065480729</v>
      </c>
    </row>
    <row r="4373">
      <c r="A4373" s="2">
        <v>4.371437</v>
      </c>
      <c r="B4373" s="2">
        <v>1.226875</v>
      </c>
      <c r="C4373" s="3">
        <f t="shared" si="1"/>
        <v>5.068165292</v>
      </c>
    </row>
    <row r="4374">
      <c r="A4374" s="2">
        <v>4.372437</v>
      </c>
      <c r="B4374" s="2">
        <v>1.136468</v>
      </c>
      <c r="C4374" s="3">
        <f t="shared" si="1"/>
        <v>5.070851279</v>
      </c>
    </row>
    <row r="4375">
      <c r="A4375" s="2">
        <v>4.373437</v>
      </c>
      <c r="B4375" s="2">
        <v>1.048921</v>
      </c>
      <c r="C4375" s="3">
        <f t="shared" si="1"/>
        <v>5.073538688</v>
      </c>
    </row>
    <row r="4376">
      <c r="A4376" s="2">
        <v>4.374437</v>
      </c>
      <c r="B4376" s="2">
        <v>0.964327</v>
      </c>
      <c r="C4376" s="3">
        <f t="shared" si="1"/>
        <v>5.076227523</v>
      </c>
    </row>
    <row r="4377">
      <c r="A4377" s="2">
        <v>4.375438</v>
      </c>
      <c r="B4377" s="2">
        <v>0.882778</v>
      </c>
      <c r="C4377" s="3">
        <f t="shared" si="1"/>
        <v>5.078920473</v>
      </c>
    </row>
    <row r="4378">
      <c r="A4378" s="2">
        <v>4.376438</v>
      </c>
      <c r="B4378" s="2">
        <v>0.804361</v>
      </c>
      <c r="C4378" s="3">
        <f t="shared" si="1"/>
        <v>5.081612159</v>
      </c>
    </row>
    <row r="4379">
      <c r="A4379" s="2">
        <v>4.377438</v>
      </c>
      <c r="B4379" s="2">
        <v>0.729162</v>
      </c>
      <c r="C4379" s="3">
        <f t="shared" si="1"/>
        <v>5.084305272</v>
      </c>
    </row>
    <row r="4380">
      <c r="A4380" s="2">
        <v>4.378438</v>
      </c>
      <c r="B4380" s="2">
        <v>0.657262</v>
      </c>
      <c r="C4380" s="3">
        <f t="shared" si="1"/>
        <v>5.086999812</v>
      </c>
    </row>
    <row r="4381">
      <c r="A4381" s="2">
        <v>4.379438</v>
      </c>
      <c r="B4381" s="2">
        <v>0.58874</v>
      </c>
      <c r="C4381" s="3">
        <f t="shared" si="1"/>
        <v>5.08969578</v>
      </c>
    </row>
    <row r="4382">
      <c r="A4382" s="2">
        <v>4.380438</v>
      </c>
      <c r="B4382" s="2">
        <v>0.523672</v>
      </c>
      <c r="C4382" s="3">
        <f t="shared" si="1"/>
        <v>5.092393177</v>
      </c>
    </row>
    <row r="4383">
      <c r="A4383" s="2">
        <v>4.381438</v>
      </c>
      <c r="B4383" s="2">
        <v>0.46213</v>
      </c>
      <c r="C4383" s="3">
        <f t="shared" si="1"/>
        <v>5.095092003</v>
      </c>
    </row>
    <row r="4384">
      <c r="A4384" s="2">
        <v>4.382438</v>
      </c>
      <c r="B4384" s="2">
        <v>0.404183</v>
      </c>
      <c r="C4384" s="3">
        <f t="shared" si="1"/>
        <v>5.09779226</v>
      </c>
    </row>
    <row r="4385">
      <c r="A4385" s="2">
        <v>4.383438</v>
      </c>
      <c r="B4385" s="2">
        <v>0.349895</v>
      </c>
      <c r="C4385" s="3">
        <f t="shared" si="1"/>
        <v>5.100493948</v>
      </c>
    </row>
    <row r="4386">
      <c r="A4386" s="2">
        <v>4.384438</v>
      </c>
      <c r="B4386" s="2">
        <v>0.299328</v>
      </c>
      <c r="C4386" s="3">
        <f t="shared" si="1"/>
        <v>5.103197067</v>
      </c>
    </row>
    <row r="4387">
      <c r="A4387" s="2">
        <v>4.385439</v>
      </c>
      <c r="B4387" s="2">
        <v>0.252542</v>
      </c>
      <c r="C4387" s="3">
        <f t="shared" si="1"/>
        <v>5.105904325</v>
      </c>
    </row>
    <row r="4388">
      <c r="A4388" s="2">
        <v>4.386439</v>
      </c>
      <c r="B4388" s="2">
        <v>0.209588</v>
      </c>
      <c r="C4388" s="3">
        <f t="shared" si="1"/>
        <v>5.108610312</v>
      </c>
    </row>
    <row r="4389">
      <c r="A4389" s="2">
        <v>4.387439</v>
      </c>
      <c r="B4389" s="2">
        <v>0.170519</v>
      </c>
      <c r="C4389" s="3">
        <f t="shared" si="1"/>
        <v>5.111317733</v>
      </c>
    </row>
    <row r="4390">
      <c r="A4390" s="2">
        <v>4.388439</v>
      </c>
      <c r="B4390" s="2">
        <v>0.13538</v>
      </c>
      <c r="C4390" s="3">
        <f t="shared" si="1"/>
        <v>5.114026588</v>
      </c>
    </row>
    <row r="4391">
      <c r="A4391" s="2">
        <v>4.389439</v>
      </c>
      <c r="B4391" s="2">
        <v>0.104214</v>
      </c>
      <c r="C4391" s="3">
        <f t="shared" si="1"/>
        <v>5.11673688</v>
      </c>
    </row>
    <row r="4392">
      <c r="A4392" s="2">
        <v>4.390439</v>
      </c>
      <c r="B4392" s="2">
        <v>0.07706</v>
      </c>
      <c r="C4392" s="3">
        <f t="shared" si="1"/>
        <v>5.119448608</v>
      </c>
    </row>
    <row r="4393">
      <c r="A4393" s="2">
        <v>4.391439</v>
      </c>
      <c r="B4393" s="2">
        <v>0.053952</v>
      </c>
      <c r="C4393" s="3">
        <f t="shared" si="1"/>
        <v>5.122161773</v>
      </c>
    </row>
    <row r="4394">
      <c r="A4394" s="2">
        <v>4.392439</v>
      </c>
      <c r="B4394" s="2">
        <v>0.034921</v>
      </c>
      <c r="C4394" s="3">
        <f t="shared" si="1"/>
        <v>5.124876376</v>
      </c>
    </row>
    <row r="4395">
      <c r="A4395" s="2">
        <v>4.393439</v>
      </c>
      <c r="B4395" s="2">
        <v>0.019992</v>
      </c>
      <c r="C4395" s="3">
        <f t="shared" si="1"/>
        <v>5.127592418</v>
      </c>
    </row>
    <row r="4396">
      <c r="A4396" s="2">
        <v>4.394439</v>
      </c>
      <c r="B4396" s="2">
        <v>0.009188</v>
      </c>
      <c r="C4396" s="3">
        <f t="shared" si="1"/>
        <v>5.130309899</v>
      </c>
    </row>
    <row r="4397">
      <c r="A4397" s="2">
        <v>4.39544</v>
      </c>
      <c r="B4397" s="2">
        <v>0.002527</v>
      </c>
      <c r="C4397" s="3">
        <f t="shared" si="1"/>
        <v>5.133031539</v>
      </c>
    </row>
    <row r="4398">
      <c r="A4398" s="2">
        <v>4.39644</v>
      </c>
      <c r="B4398" s="4">
        <v>2.2E-5</v>
      </c>
      <c r="C4398" s="3">
        <f t="shared" si="1"/>
        <v>5.135751903</v>
      </c>
    </row>
    <row r="4399">
      <c r="A4399" s="2">
        <v>4.39744</v>
      </c>
      <c r="B4399" s="2">
        <v>0.001682</v>
      </c>
      <c r="C4399" s="3">
        <f t="shared" si="1"/>
        <v>5.138473708</v>
      </c>
    </row>
    <row r="4400">
      <c r="A4400" s="2">
        <v>4.39844</v>
      </c>
      <c r="B4400" s="2">
        <v>0.007512</v>
      </c>
      <c r="C4400" s="3">
        <f t="shared" si="1"/>
        <v>5.141196956</v>
      </c>
    </row>
    <row r="4401">
      <c r="A4401" s="2">
        <v>4.39944</v>
      </c>
      <c r="B4401" s="2">
        <v>0.017513</v>
      </c>
      <c r="C4401" s="3">
        <f t="shared" si="1"/>
        <v>5.143921647</v>
      </c>
    </row>
    <row r="4402">
      <c r="A4402" s="2">
        <v>4.40044</v>
      </c>
      <c r="B4402" s="2">
        <v>0.031681</v>
      </c>
      <c r="C4402" s="3">
        <f t="shared" si="1"/>
        <v>5.146647782</v>
      </c>
    </row>
    <row r="4403">
      <c r="A4403" s="2">
        <v>4.40144</v>
      </c>
      <c r="B4403" s="2">
        <v>0.050008</v>
      </c>
      <c r="C4403" s="3">
        <f t="shared" si="1"/>
        <v>5.149375362</v>
      </c>
    </row>
    <row r="4404">
      <c r="A4404" s="2">
        <v>4.40244</v>
      </c>
      <c r="B4404" s="2">
        <v>0.072482</v>
      </c>
      <c r="C4404" s="3">
        <f t="shared" si="1"/>
        <v>5.152104388</v>
      </c>
    </row>
    <row r="4405">
      <c r="A4405" s="2">
        <v>4.40344</v>
      </c>
      <c r="B4405" s="2">
        <v>0.099084</v>
      </c>
      <c r="C4405" s="3">
        <f t="shared" si="1"/>
        <v>5.154834859</v>
      </c>
    </row>
    <row r="4406">
      <c r="A4406" s="2">
        <v>4.40444</v>
      </c>
      <c r="B4406" s="2">
        <v>0.129794</v>
      </c>
      <c r="C4406" s="3">
        <f t="shared" si="1"/>
        <v>5.157566778</v>
      </c>
    </row>
    <row r="4407">
      <c r="A4407" s="2">
        <v>4.405441</v>
      </c>
      <c r="B4407" s="2">
        <v>0.164586</v>
      </c>
      <c r="C4407" s="3">
        <f t="shared" si="1"/>
        <v>5.160302879</v>
      </c>
    </row>
    <row r="4408">
      <c r="A4408" s="2">
        <v>4.406441</v>
      </c>
      <c r="B4408" s="2">
        <v>0.20343</v>
      </c>
      <c r="C4408" s="3">
        <f t="shared" si="1"/>
        <v>5.163037695</v>
      </c>
    </row>
    <row r="4409">
      <c r="A4409" s="2">
        <v>4.407441</v>
      </c>
      <c r="B4409" s="2">
        <v>0.246292</v>
      </c>
      <c r="C4409" s="3">
        <f t="shared" si="1"/>
        <v>5.165773961</v>
      </c>
    </row>
    <row r="4410">
      <c r="A4410" s="2">
        <v>4.408441</v>
      </c>
      <c r="B4410" s="2">
        <v>0.293132</v>
      </c>
      <c r="C4410" s="3">
        <f t="shared" si="1"/>
        <v>5.168511678</v>
      </c>
    </row>
    <row r="4411">
      <c r="A4411" s="2">
        <v>4.409441</v>
      </c>
      <c r="B4411" s="2">
        <v>0.343908</v>
      </c>
      <c r="C4411" s="3">
        <f t="shared" si="1"/>
        <v>5.171250845</v>
      </c>
    </row>
    <row r="4412">
      <c r="A4412" s="2">
        <v>4.410441</v>
      </c>
      <c r="B4412" s="2">
        <v>0.398572</v>
      </c>
      <c r="C4412" s="3">
        <f t="shared" si="1"/>
        <v>5.173991464</v>
      </c>
    </row>
    <row r="4413">
      <c r="A4413" s="2">
        <v>4.411441</v>
      </c>
      <c r="B4413" s="2">
        <v>0.457073</v>
      </c>
      <c r="C4413" s="3">
        <f t="shared" si="1"/>
        <v>5.176733535</v>
      </c>
    </row>
    <row r="4414">
      <c r="A4414" s="2">
        <v>4.412441</v>
      </c>
      <c r="B4414" s="2">
        <v>0.519355</v>
      </c>
      <c r="C4414" s="3">
        <f t="shared" si="1"/>
        <v>5.179477059</v>
      </c>
    </row>
    <row r="4415">
      <c r="A4415" s="2">
        <v>4.413441</v>
      </c>
      <c r="B4415" s="2">
        <v>0.585357</v>
      </c>
      <c r="C4415" s="3">
        <f t="shared" si="1"/>
        <v>5.182222038</v>
      </c>
    </row>
    <row r="4416">
      <c r="A4416" s="2">
        <v>4.414441</v>
      </c>
      <c r="B4416" s="2">
        <v>0.655015</v>
      </c>
      <c r="C4416" s="3">
        <f t="shared" si="1"/>
        <v>5.184968471</v>
      </c>
    </row>
    <row r="4417">
      <c r="A4417" s="2">
        <v>4.415442</v>
      </c>
      <c r="B4417" s="2">
        <v>0.728262</v>
      </c>
      <c r="C4417" s="3">
        <f t="shared" si="1"/>
        <v>5.187719108</v>
      </c>
    </row>
    <row r="4418">
      <c r="A4418" s="2">
        <v>4.416442</v>
      </c>
      <c r="B4418" s="2">
        <v>0.805026</v>
      </c>
      <c r="C4418" s="3">
        <f t="shared" si="1"/>
        <v>5.190468455</v>
      </c>
    </row>
    <row r="4419">
      <c r="A4419" s="2">
        <v>4.417442</v>
      </c>
      <c r="B4419" s="2">
        <v>0.885229</v>
      </c>
      <c r="C4419" s="3">
        <f t="shared" si="1"/>
        <v>5.193219258</v>
      </c>
    </row>
    <row r="4420">
      <c r="A4420" s="2">
        <v>4.418442</v>
      </c>
      <c r="B4420" s="2">
        <v>0.968792</v>
      </c>
      <c r="C4420" s="3">
        <f t="shared" si="1"/>
        <v>5.19597152</v>
      </c>
    </row>
    <row r="4421">
      <c r="A4421" s="2">
        <v>4.419442</v>
      </c>
      <c r="B4421" s="2">
        <v>1.055632</v>
      </c>
      <c r="C4421" s="3">
        <f t="shared" si="1"/>
        <v>5.19872524</v>
      </c>
    </row>
    <row r="4422">
      <c r="A4422" s="2">
        <v>4.420442</v>
      </c>
      <c r="B4422" s="2">
        <v>1.14566</v>
      </c>
      <c r="C4422" s="3">
        <f t="shared" si="1"/>
        <v>5.201480419</v>
      </c>
    </row>
    <row r="4423">
      <c r="A4423" s="2">
        <v>4.421442</v>
      </c>
      <c r="B4423" s="2">
        <v>1.238787</v>
      </c>
      <c r="C4423" s="3">
        <f t="shared" si="1"/>
        <v>5.204237059</v>
      </c>
    </row>
    <row r="4424">
      <c r="A4424" s="2">
        <v>4.422442</v>
      </c>
      <c r="B4424" s="2">
        <v>1.334915</v>
      </c>
      <c r="C4424" s="3">
        <f t="shared" si="1"/>
        <v>5.206995159</v>
      </c>
    </row>
    <row r="4425">
      <c r="A4425" s="2">
        <v>4.423442</v>
      </c>
      <c r="B4425" s="2">
        <v>1.433949</v>
      </c>
      <c r="C4425" s="3">
        <f t="shared" si="1"/>
        <v>5.209754722</v>
      </c>
    </row>
    <row r="4426">
      <c r="A4426" s="2">
        <v>4.424442</v>
      </c>
      <c r="B4426" s="2">
        <v>1.535785</v>
      </c>
      <c r="C4426" s="3">
        <f t="shared" si="1"/>
        <v>5.212515746</v>
      </c>
    </row>
    <row r="4427">
      <c r="A4427" s="2">
        <v>4.425443</v>
      </c>
      <c r="B4427" s="2">
        <v>1.64032</v>
      </c>
      <c r="C4427" s="3">
        <f t="shared" si="1"/>
        <v>5.215280998</v>
      </c>
    </row>
    <row r="4428">
      <c r="A4428" s="2">
        <v>4.426443</v>
      </c>
      <c r="B4428" s="2">
        <v>1.747445</v>
      </c>
      <c r="C4428" s="3">
        <f t="shared" si="1"/>
        <v>5.218044951</v>
      </c>
    </row>
    <row r="4429">
      <c r="A4429" s="2">
        <v>4.427443</v>
      </c>
      <c r="B4429" s="2">
        <v>1.857049</v>
      </c>
      <c r="C4429" s="3">
        <f t="shared" si="1"/>
        <v>5.22081037</v>
      </c>
    </row>
    <row r="4430">
      <c r="A4430" s="2">
        <v>4.428443</v>
      </c>
      <c r="B4430" s="2">
        <v>1.969018</v>
      </c>
      <c r="C4430" s="3">
        <f t="shared" si="1"/>
        <v>5.223577254</v>
      </c>
    </row>
    <row r="4431">
      <c r="A4431" s="2">
        <v>4.429443</v>
      </c>
      <c r="B4431" s="2">
        <v>2.083234</v>
      </c>
      <c r="C4431" s="3">
        <f t="shared" si="1"/>
        <v>5.226345604</v>
      </c>
    </row>
    <row r="4432">
      <c r="A4432" s="2">
        <v>4.430443</v>
      </c>
      <c r="B4432" s="2">
        <v>2.199579</v>
      </c>
      <c r="C4432" s="3">
        <f t="shared" si="1"/>
        <v>5.229115421</v>
      </c>
    </row>
    <row r="4433">
      <c r="A4433" s="2">
        <v>4.431443</v>
      </c>
      <c r="B4433" s="2">
        <v>2.31793</v>
      </c>
      <c r="C4433" s="3">
        <f t="shared" si="1"/>
        <v>5.231886707</v>
      </c>
    </row>
    <row r="4434">
      <c r="A4434" s="2">
        <v>4.432443</v>
      </c>
      <c r="B4434" s="2">
        <v>2.438161</v>
      </c>
      <c r="C4434" s="3">
        <f t="shared" si="1"/>
        <v>5.234659461</v>
      </c>
    </row>
    <row r="4435">
      <c r="A4435" s="2">
        <v>4.433443</v>
      </c>
      <c r="B4435" s="2">
        <v>2.560147</v>
      </c>
      <c r="C4435" s="3">
        <f t="shared" si="1"/>
        <v>5.237433684</v>
      </c>
    </row>
    <row r="4436">
      <c r="A4436" s="2">
        <v>4.434443</v>
      </c>
      <c r="B4436" s="2">
        <v>2.683757</v>
      </c>
      <c r="C4436" s="3">
        <f t="shared" si="1"/>
        <v>5.240209378</v>
      </c>
    </row>
    <row r="4437">
      <c r="A4437" s="2">
        <v>4.435444</v>
      </c>
      <c r="B4437" s="2">
        <v>2.80886</v>
      </c>
      <c r="C4437" s="3">
        <f t="shared" si="1"/>
        <v>5.242989321</v>
      </c>
    </row>
    <row r="4438">
      <c r="A4438" s="2">
        <v>4.436444</v>
      </c>
      <c r="B4438" s="2">
        <v>2.935323</v>
      </c>
      <c r="C4438" s="3">
        <f t="shared" si="1"/>
        <v>5.245767959</v>
      </c>
    </row>
    <row r="4439">
      <c r="A4439" s="2">
        <v>4.437444</v>
      </c>
      <c r="B4439" s="2">
        <v>3.063009</v>
      </c>
      <c r="C4439" s="3">
        <f t="shared" si="1"/>
        <v>5.24854807</v>
      </c>
    </row>
    <row r="4440">
      <c r="A4440" s="2">
        <v>4.438444</v>
      </c>
      <c r="B4440" s="2">
        <v>3.191783</v>
      </c>
      <c r="C4440" s="3">
        <f t="shared" si="1"/>
        <v>5.251329654</v>
      </c>
    </row>
    <row r="4441">
      <c r="A4441" s="2">
        <v>4.439444</v>
      </c>
      <c r="B4441" s="2">
        <v>3.321505</v>
      </c>
      <c r="C4441" s="3">
        <f t="shared" si="1"/>
        <v>5.254112713</v>
      </c>
    </row>
    <row r="4442">
      <c r="A4442" s="2">
        <v>4.440444</v>
      </c>
      <c r="B4442" s="2">
        <v>3.452036</v>
      </c>
      <c r="C4442" s="3">
        <f t="shared" si="1"/>
        <v>5.256897246</v>
      </c>
    </row>
    <row r="4443">
      <c r="A4443" s="2">
        <v>4.441444</v>
      </c>
      <c r="B4443" s="2">
        <v>3.583233</v>
      </c>
      <c r="C4443" s="3">
        <f t="shared" si="1"/>
        <v>5.259683255</v>
      </c>
    </row>
    <row r="4444">
      <c r="A4444" s="2">
        <v>4.442444</v>
      </c>
      <c r="B4444" s="2">
        <v>3.714956</v>
      </c>
      <c r="C4444" s="3">
        <f t="shared" si="1"/>
        <v>5.26247074</v>
      </c>
    </row>
    <row r="4445">
      <c r="A4445" s="2">
        <v>4.443444</v>
      </c>
      <c r="B4445" s="2">
        <v>3.84706</v>
      </c>
      <c r="C4445" s="3">
        <f t="shared" si="1"/>
        <v>5.265259703</v>
      </c>
    </row>
    <row r="4446">
      <c r="A4446" s="2">
        <v>4.444444</v>
      </c>
      <c r="B4446" s="2">
        <v>3.979402</v>
      </c>
      <c r="C4446" s="3">
        <f t="shared" si="1"/>
        <v>5.268050144</v>
      </c>
    </row>
    <row r="4447">
      <c r="A4447" s="2">
        <v>4.445445</v>
      </c>
      <c r="B4447" s="2">
        <v>4.111836</v>
      </c>
      <c r="C4447" s="3">
        <f t="shared" si="1"/>
        <v>5.270844856</v>
      </c>
    </row>
    <row r="4448">
      <c r="A4448" s="2">
        <v>4.446445</v>
      </c>
      <c r="B4448" s="2">
        <v>4.244217</v>
      </c>
      <c r="C4448" s="3">
        <f t="shared" si="1"/>
        <v>5.273638257</v>
      </c>
    </row>
    <row r="4449">
      <c r="A4449" s="2">
        <v>4.447445</v>
      </c>
      <c r="B4449" s="2">
        <v>4.376401</v>
      </c>
      <c r="C4449" s="3">
        <f t="shared" si="1"/>
        <v>5.276433138</v>
      </c>
    </row>
    <row r="4450">
      <c r="A4450" s="2">
        <v>4.448445</v>
      </c>
      <c r="B4450" s="2">
        <v>4.508241</v>
      </c>
      <c r="C4450" s="3">
        <f t="shared" si="1"/>
        <v>5.279229501</v>
      </c>
    </row>
    <row r="4451">
      <c r="A4451" s="2">
        <v>4.449445</v>
      </c>
      <c r="B4451" s="2">
        <v>4.639591</v>
      </c>
      <c r="C4451" s="3">
        <f t="shared" si="1"/>
        <v>5.282027345</v>
      </c>
    </row>
    <row r="4452">
      <c r="A4452" s="2">
        <v>4.450445</v>
      </c>
      <c r="B4452" s="2">
        <v>4.770306</v>
      </c>
      <c r="C4452" s="3">
        <f t="shared" si="1"/>
        <v>5.284826673</v>
      </c>
    </row>
    <row r="4453">
      <c r="A4453" s="2">
        <v>4.451445</v>
      </c>
      <c r="B4453" s="2">
        <v>4.900241</v>
      </c>
      <c r="C4453" s="3">
        <f t="shared" si="1"/>
        <v>5.287627483</v>
      </c>
    </row>
    <row r="4454">
      <c r="A4454" s="2">
        <v>4.452445</v>
      </c>
      <c r="B4454" s="2">
        <v>5.02925</v>
      </c>
      <c r="C4454" s="3">
        <f t="shared" si="1"/>
        <v>5.290429779</v>
      </c>
    </row>
    <row r="4455">
      <c r="A4455" s="2">
        <v>4.453445</v>
      </c>
      <c r="B4455" s="2">
        <v>5.15719</v>
      </c>
      <c r="C4455" s="3">
        <f t="shared" si="1"/>
        <v>5.293233559</v>
      </c>
    </row>
    <row r="4456">
      <c r="A4456" s="2">
        <v>4.454445</v>
      </c>
      <c r="B4456" s="2">
        <v>5.283918</v>
      </c>
      <c r="C4456" s="3">
        <f t="shared" si="1"/>
        <v>5.296038825</v>
      </c>
    </row>
    <row r="4457">
      <c r="A4457" s="2">
        <v>4.455446</v>
      </c>
      <c r="B4457" s="2">
        <v>5.40929</v>
      </c>
      <c r="C4457" s="3">
        <f t="shared" si="1"/>
        <v>5.298848385</v>
      </c>
    </row>
    <row r="4458">
      <c r="A4458" s="2">
        <v>4.456446</v>
      </c>
      <c r="B4458" s="2">
        <v>5.533166</v>
      </c>
      <c r="C4458" s="3">
        <f t="shared" si="1"/>
        <v>5.301656627</v>
      </c>
    </row>
    <row r="4459">
      <c r="A4459" s="2">
        <v>4.457446</v>
      </c>
      <c r="B4459" s="2">
        <v>5.655406</v>
      </c>
      <c r="C4459" s="3">
        <f t="shared" si="1"/>
        <v>5.304466358</v>
      </c>
    </row>
    <row r="4460">
      <c r="A4460" s="2">
        <v>4.458446</v>
      </c>
      <c r="B4460" s="2">
        <v>5.775871</v>
      </c>
      <c r="C4460" s="3">
        <f t="shared" si="1"/>
        <v>5.307277577</v>
      </c>
    </row>
    <row r="4461">
      <c r="A4461" s="2">
        <v>4.459446</v>
      </c>
      <c r="B4461" s="2">
        <v>5.894425</v>
      </c>
      <c r="C4461" s="3">
        <f t="shared" si="1"/>
        <v>5.310090286</v>
      </c>
    </row>
    <row r="4462">
      <c r="A4462" s="2">
        <v>4.460446</v>
      </c>
      <c r="B4462" s="2">
        <v>6.010931</v>
      </c>
      <c r="C4462" s="3">
        <f t="shared" si="1"/>
        <v>5.312904486</v>
      </c>
    </row>
    <row r="4463">
      <c r="A4463" s="2">
        <v>4.461446</v>
      </c>
      <c r="B4463" s="2">
        <v>6.125258</v>
      </c>
      <c r="C4463" s="3">
        <f t="shared" si="1"/>
        <v>5.315720177</v>
      </c>
    </row>
    <row r="4464">
      <c r="A4464" s="2">
        <v>4.462446</v>
      </c>
      <c r="B4464" s="2">
        <v>6.237273</v>
      </c>
      <c r="C4464" s="3">
        <f t="shared" si="1"/>
        <v>5.318537361</v>
      </c>
    </row>
    <row r="4465">
      <c r="A4465" s="2">
        <v>4.463446</v>
      </c>
      <c r="B4465" s="2">
        <v>6.346849</v>
      </c>
      <c r="C4465" s="3">
        <f t="shared" si="1"/>
        <v>5.321356037</v>
      </c>
    </row>
    <row r="4466">
      <c r="A4466" s="2">
        <v>4.464446</v>
      </c>
      <c r="B4466" s="2">
        <v>6.453858</v>
      </c>
      <c r="C4466" s="3">
        <f t="shared" si="1"/>
        <v>5.324176208</v>
      </c>
    </row>
    <row r="4467">
      <c r="A4467" s="2">
        <v>4.465447</v>
      </c>
      <c r="B4467" s="2">
        <v>6.558176</v>
      </c>
      <c r="C4467" s="3">
        <f t="shared" si="1"/>
        <v>5.327000695</v>
      </c>
    </row>
    <row r="4468">
      <c r="A4468" s="2">
        <v>4.466447</v>
      </c>
      <c r="B4468" s="2">
        <v>6.659683</v>
      </c>
      <c r="C4468" s="3">
        <f t="shared" si="1"/>
        <v>5.329823857</v>
      </c>
    </row>
    <row r="4469">
      <c r="A4469" s="2">
        <v>4.467447</v>
      </c>
      <c r="B4469" s="2">
        <v>6.75826</v>
      </c>
      <c r="C4469" s="3">
        <f t="shared" si="1"/>
        <v>5.332648515</v>
      </c>
    </row>
    <row r="4470">
      <c r="A4470" s="2">
        <v>4.468447</v>
      </c>
      <c r="B4470" s="2">
        <v>6.853792</v>
      </c>
      <c r="C4470" s="3">
        <f t="shared" si="1"/>
        <v>5.33547467</v>
      </c>
    </row>
    <row r="4471">
      <c r="A4471" s="2">
        <v>4.469447</v>
      </c>
      <c r="B4471" s="2">
        <v>6.946165</v>
      </c>
      <c r="C4471" s="3">
        <f t="shared" si="1"/>
        <v>5.338302323</v>
      </c>
    </row>
    <row r="4472">
      <c r="A4472" s="2">
        <v>4.470447</v>
      </c>
      <c r="B4472" s="2">
        <v>7.035272</v>
      </c>
      <c r="C4472" s="3">
        <f t="shared" si="1"/>
        <v>5.341131474</v>
      </c>
    </row>
    <row r="4473">
      <c r="A4473" s="2">
        <v>4.471447</v>
      </c>
      <c r="B4473" s="2">
        <v>7.121006</v>
      </c>
      <c r="C4473" s="3">
        <f t="shared" si="1"/>
        <v>5.343962125</v>
      </c>
    </row>
    <row r="4474">
      <c r="A4474" s="2">
        <v>4.472447</v>
      </c>
      <c r="B4474" s="2">
        <v>7.203266</v>
      </c>
      <c r="C4474" s="3">
        <f t="shared" si="1"/>
        <v>5.346794276</v>
      </c>
    </row>
    <row r="4475">
      <c r="A4475" s="2">
        <v>4.473447</v>
      </c>
      <c r="B4475" s="2">
        <v>7.281953</v>
      </c>
      <c r="C4475" s="3">
        <f t="shared" si="1"/>
        <v>5.349627928</v>
      </c>
    </row>
    <row r="4476">
      <c r="A4476" s="2">
        <v>4.474447</v>
      </c>
      <c r="B4476" s="2">
        <v>7.356972</v>
      </c>
      <c r="C4476" s="3">
        <f t="shared" si="1"/>
        <v>5.352463081</v>
      </c>
    </row>
    <row r="4477">
      <c r="A4477" s="2">
        <v>4.475448</v>
      </c>
      <c r="B4477" s="2">
        <v>7.428232</v>
      </c>
      <c r="C4477" s="3">
        <f t="shared" si="1"/>
        <v>5.355302575</v>
      </c>
    </row>
    <row r="4478">
      <c r="A4478" s="2">
        <v>4.476448</v>
      </c>
      <c r="B4478" s="2">
        <v>7.495648</v>
      </c>
      <c r="C4478" s="3">
        <f t="shared" si="1"/>
        <v>5.358140736</v>
      </c>
    </row>
    <row r="4479">
      <c r="A4479" s="2">
        <v>4.477448</v>
      </c>
      <c r="B4479" s="2">
        <v>7.559135</v>
      </c>
      <c r="C4479" s="3">
        <f t="shared" si="1"/>
        <v>5.360980401</v>
      </c>
    </row>
    <row r="4480">
      <c r="A4480" s="2">
        <v>4.478448</v>
      </c>
      <c r="B4480" s="2">
        <v>7.618617</v>
      </c>
      <c r="C4480" s="3">
        <f t="shared" si="1"/>
        <v>5.363821572</v>
      </c>
    </row>
    <row r="4481">
      <c r="A4481" s="2">
        <v>4.479448</v>
      </c>
      <c r="B4481" s="2">
        <v>7.674018</v>
      </c>
      <c r="C4481" s="3">
        <f t="shared" si="1"/>
        <v>5.366664247</v>
      </c>
    </row>
    <row r="4482">
      <c r="A4482" s="2">
        <v>4.480448</v>
      </c>
      <c r="B4482" s="2">
        <v>7.72527</v>
      </c>
      <c r="C4482" s="3">
        <f t="shared" si="1"/>
        <v>5.36950843</v>
      </c>
    </row>
    <row r="4483">
      <c r="A4483" s="2">
        <v>4.481448</v>
      </c>
      <c r="B4483" s="2">
        <v>7.772307</v>
      </c>
      <c r="C4483" s="3">
        <f t="shared" si="1"/>
        <v>5.37235412</v>
      </c>
    </row>
    <row r="4484">
      <c r="A4484" s="2">
        <v>4.482448</v>
      </c>
      <c r="B4484" s="2">
        <v>7.81507</v>
      </c>
      <c r="C4484" s="3">
        <f t="shared" si="1"/>
        <v>5.375201318</v>
      </c>
    </row>
    <row r="4485">
      <c r="A4485" s="2">
        <v>4.483448</v>
      </c>
      <c r="B4485" s="2">
        <v>7.853501</v>
      </c>
      <c r="C4485" s="3">
        <f t="shared" si="1"/>
        <v>5.378050024</v>
      </c>
    </row>
    <row r="4486">
      <c r="A4486" s="2">
        <v>4.484448</v>
      </c>
      <c r="B4486" s="2">
        <v>7.887552</v>
      </c>
      <c r="C4486" s="3">
        <f t="shared" si="1"/>
        <v>5.380900241</v>
      </c>
    </row>
    <row r="4487">
      <c r="A4487" s="2">
        <v>4.485449</v>
      </c>
      <c r="B4487" s="2">
        <v>7.917175</v>
      </c>
      <c r="C4487" s="3">
        <f t="shared" si="1"/>
        <v>5.383754821</v>
      </c>
    </row>
    <row r="4488">
      <c r="A4488" s="2">
        <v>4.486449</v>
      </c>
      <c r="B4488" s="2">
        <v>7.942329</v>
      </c>
      <c r="C4488" s="3">
        <f t="shared" si="1"/>
        <v>5.386608061</v>
      </c>
    </row>
    <row r="4489">
      <c r="A4489" s="2">
        <v>4.487449</v>
      </c>
      <c r="B4489" s="2">
        <v>7.96298</v>
      </c>
      <c r="C4489" s="3">
        <f t="shared" si="1"/>
        <v>5.389462813</v>
      </c>
    </row>
    <row r="4490">
      <c r="A4490" s="2">
        <v>4.488449</v>
      </c>
      <c r="B4490" s="2">
        <v>7.979095</v>
      </c>
      <c r="C4490" s="3">
        <f t="shared" si="1"/>
        <v>5.392319078</v>
      </c>
    </row>
    <row r="4491">
      <c r="A4491" s="2">
        <v>4.489449</v>
      </c>
      <c r="B4491" s="2">
        <v>7.99065</v>
      </c>
      <c r="C4491" s="3">
        <f t="shared" si="1"/>
        <v>5.395176857</v>
      </c>
    </row>
    <row r="4492">
      <c r="A4492" s="2">
        <v>4.490449</v>
      </c>
      <c r="B4492" s="2">
        <v>7.997623</v>
      </c>
      <c r="C4492" s="3">
        <f t="shared" si="1"/>
        <v>5.39803615</v>
      </c>
    </row>
    <row r="4493">
      <c r="A4493" s="2">
        <v>4.491449</v>
      </c>
      <c r="B4493" s="2">
        <v>7.999999</v>
      </c>
      <c r="C4493" s="3">
        <f t="shared" si="1"/>
        <v>5.400896959</v>
      </c>
    </row>
    <row r="4494">
      <c r="A4494" s="2">
        <v>4.492449</v>
      </c>
      <c r="B4494" s="2">
        <v>7.997769</v>
      </c>
      <c r="C4494" s="3">
        <f t="shared" si="1"/>
        <v>5.403759283</v>
      </c>
    </row>
    <row r="4495">
      <c r="A4495" s="2">
        <v>4.493449</v>
      </c>
      <c r="B4495" s="2">
        <v>7.990927</v>
      </c>
      <c r="C4495" s="3">
        <f t="shared" si="1"/>
        <v>5.406623125</v>
      </c>
    </row>
    <row r="4496">
      <c r="A4496" s="2">
        <v>4.494449</v>
      </c>
      <c r="B4496" s="2">
        <v>7.979475</v>
      </c>
      <c r="C4496" s="3">
        <f t="shared" si="1"/>
        <v>5.409488485</v>
      </c>
    </row>
    <row r="4497">
      <c r="A4497" s="2">
        <v>4.49545</v>
      </c>
      <c r="B4497" s="2">
        <v>7.963417</v>
      </c>
      <c r="C4497" s="3">
        <f t="shared" si="1"/>
        <v>5.41235823</v>
      </c>
    </row>
    <row r="4498">
      <c r="A4498" s="2">
        <v>4.49645</v>
      </c>
      <c r="B4498" s="2">
        <v>7.942766</v>
      </c>
      <c r="C4498" s="3">
        <f t="shared" si="1"/>
        <v>5.415226629</v>
      </c>
    </row>
    <row r="4499">
      <c r="A4499" s="2">
        <v>4.49745</v>
      </c>
      <c r="B4499" s="2">
        <v>7.917537</v>
      </c>
      <c r="C4499" s="3">
        <f t="shared" si="1"/>
        <v>5.418096549</v>
      </c>
    </row>
    <row r="4500">
      <c r="A4500" s="2">
        <v>4.49845</v>
      </c>
      <c r="B4500" s="2">
        <v>7.887753</v>
      </c>
      <c r="C4500" s="3">
        <f t="shared" si="1"/>
        <v>5.420967989</v>
      </c>
    </row>
    <row r="4501">
      <c r="A4501" s="2">
        <v>4.49945</v>
      </c>
      <c r="B4501" s="2">
        <v>7.853442</v>
      </c>
      <c r="C4501" s="3">
        <f t="shared" si="1"/>
        <v>5.423840951</v>
      </c>
    </row>
    <row r="4502">
      <c r="A4502" s="2">
        <v>4.50045</v>
      </c>
      <c r="B4502" s="2">
        <v>7.814635</v>
      </c>
      <c r="C4502" s="3">
        <f t="shared" si="1"/>
        <v>5.426715435</v>
      </c>
    </row>
    <row r="4503">
      <c r="A4503" s="2">
        <v>4.50145</v>
      </c>
      <c r="B4503" s="2">
        <v>7.771372</v>
      </c>
      <c r="C4503" s="3">
        <f t="shared" si="1"/>
        <v>5.429591443</v>
      </c>
    </row>
    <row r="4504">
      <c r="A4504" s="2">
        <v>4.50245</v>
      </c>
      <c r="B4504" s="2">
        <v>7.723694</v>
      </c>
      <c r="C4504" s="3">
        <f t="shared" si="1"/>
        <v>5.432468975</v>
      </c>
    </row>
    <row r="4505">
      <c r="A4505" s="2">
        <v>4.50345</v>
      </c>
      <c r="B4505" s="2">
        <v>7.671651</v>
      </c>
      <c r="C4505" s="3">
        <f t="shared" si="1"/>
        <v>5.435348032</v>
      </c>
    </row>
    <row r="4506">
      <c r="A4506" s="2">
        <v>4.50445</v>
      </c>
      <c r="B4506" s="2">
        <v>7.615297</v>
      </c>
      <c r="C4506" s="3">
        <f t="shared" si="1"/>
        <v>5.438228615</v>
      </c>
    </row>
    <row r="4507">
      <c r="A4507" s="2">
        <v>4.505451</v>
      </c>
      <c r="B4507" s="2">
        <v>7.55469</v>
      </c>
      <c r="C4507" s="3">
        <f t="shared" si="1"/>
        <v>5.441113608</v>
      </c>
    </row>
    <row r="4508">
      <c r="A4508" s="2">
        <v>4.506451</v>
      </c>
      <c r="B4508" s="2">
        <v>7.489895</v>
      </c>
      <c r="C4508" s="3">
        <f t="shared" si="1"/>
        <v>5.443997246</v>
      </c>
    </row>
    <row r="4509">
      <c r="A4509" s="2">
        <v>4.507451</v>
      </c>
      <c r="B4509" s="2">
        <v>7.420981</v>
      </c>
      <c r="C4509" s="3">
        <f t="shared" si="1"/>
        <v>5.446882413</v>
      </c>
    </row>
    <row r="4510">
      <c r="A4510" s="2">
        <v>4.508451</v>
      </c>
      <c r="B4510" s="2">
        <v>7.348022</v>
      </c>
      <c r="C4510" s="3">
        <f t="shared" si="1"/>
        <v>5.449769109</v>
      </c>
    </row>
    <row r="4511">
      <c r="A4511" s="2">
        <v>4.509451</v>
      </c>
      <c r="B4511" s="2">
        <v>7.271098</v>
      </c>
      <c r="C4511" s="3">
        <f t="shared" si="1"/>
        <v>5.452657334</v>
      </c>
    </row>
    <row r="4512">
      <c r="A4512" s="2">
        <v>4.510451</v>
      </c>
      <c r="B4512" s="2">
        <v>7.190291</v>
      </c>
      <c r="C4512" s="3">
        <f t="shared" si="1"/>
        <v>5.455547091</v>
      </c>
    </row>
    <row r="4513">
      <c r="A4513" s="2">
        <v>4.511451</v>
      </c>
      <c r="B4513" s="2">
        <v>7.105692</v>
      </c>
      <c r="C4513" s="3">
        <f t="shared" si="1"/>
        <v>5.458438379</v>
      </c>
    </row>
    <row r="4514">
      <c r="A4514" s="2">
        <v>4.512451</v>
      </c>
      <c r="B4514" s="2">
        <v>7.017394</v>
      </c>
      <c r="C4514" s="3">
        <f t="shared" si="1"/>
        <v>5.461331199</v>
      </c>
    </row>
    <row r="4515">
      <c r="A4515" s="2">
        <v>4.513451</v>
      </c>
      <c r="B4515" s="2">
        <v>6.925495</v>
      </c>
      <c r="C4515" s="3">
        <f t="shared" si="1"/>
        <v>5.464225552</v>
      </c>
    </row>
    <row r="4516">
      <c r="A4516" s="2">
        <v>4.514451</v>
      </c>
      <c r="B4516" s="2">
        <v>6.830097</v>
      </c>
      <c r="C4516" s="3">
        <f t="shared" si="1"/>
        <v>5.467121439</v>
      </c>
    </row>
    <row r="4517">
      <c r="A4517" s="2">
        <v>4.515452</v>
      </c>
      <c r="B4517" s="2">
        <v>6.731308</v>
      </c>
      <c r="C4517" s="3">
        <f t="shared" si="1"/>
        <v>5.470021759</v>
      </c>
    </row>
    <row r="4518">
      <c r="A4518" s="2">
        <v>4.516452</v>
      </c>
      <c r="B4518" s="2">
        <v>6.62924</v>
      </c>
      <c r="C4518" s="3">
        <f t="shared" si="1"/>
        <v>5.472920718</v>
      </c>
    </row>
    <row r="4519">
      <c r="A4519" s="2">
        <v>4.517452</v>
      </c>
      <c r="B4519" s="2">
        <v>6.524007</v>
      </c>
      <c r="C4519" s="3">
        <f t="shared" si="1"/>
        <v>5.475821214</v>
      </c>
    </row>
    <row r="4520">
      <c r="A4520" s="2">
        <v>4.518452</v>
      </c>
      <c r="B4520" s="2">
        <v>6.415729</v>
      </c>
      <c r="C4520" s="3">
        <f t="shared" si="1"/>
        <v>5.478723246</v>
      </c>
    </row>
    <row r="4521">
      <c r="A4521" s="2">
        <v>4.519452</v>
      </c>
      <c r="B4521" s="2">
        <v>6.30453</v>
      </c>
      <c r="C4521" s="3">
        <f t="shared" si="1"/>
        <v>5.481626817</v>
      </c>
    </row>
    <row r="4522">
      <c r="A4522" s="2">
        <v>4.520452</v>
      </c>
      <c r="B4522" s="2">
        <v>6.190538</v>
      </c>
      <c r="C4522" s="3">
        <f t="shared" si="1"/>
        <v>5.484531926</v>
      </c>
    </row>
    <row r="4523">
      <c r="A4523" s="2">
        <v>4.521452</v>
      </c>
      <c r="B4523" s="2">
        <v>6.073883</v>
      </c>
      <c r="C4523" s="3">
        <f t="shared" si="1"/>
        <v>5.487438575</v>
      </c>
    </row>
    <row r="4524">
      <c r="A4524" s="2">
        <v>4.522452</v>
      </c>
      <c r="B4524" s="2">
        <v>5.9547</v>
      </c>
      <c r="C4524" s="3">
        <f t="shared" si="1"/>
        <v>5.490346765</v>
      </c>
    </row>
    <row r="4525">
      <c r="A4525" s="2">
        <v>4.523452</v>
      </c>
      <c r="B4525" s="2">
        <v>5.833127</v>
      </c>
      <c r="C4525" s="3">
        <f t="shared" si="1"/>
        <v>5.493256496</v>
      </c>
    </row>
    <row r="4526">
      <c r="A4526" s="2">
        <v>4.524452</v>
      </c>
      <c r="B4526" s="2">
        <v>5.709304</v>
      </c>
      <c r="C4526" s="3">
        <f t="shared" si="1"/>
        <v>5.496167768</v>
      </c>
    </row>
    <row r="4527">
      <c r="A4527" s="2">
        <v>4.525453</v>
      </c>
      <c r="B4527" s="2">
        <v>5.583377</v>
      </c>
      <c r="C4527" s="3">
        <f t="shared" si="1"/>
        <v>5.499083498</v>
      </c>
    </row>
    <row r="4528">
      <c r="A4528" s="2">
        <v>4.526453</v>
      </c>
      <c r="B4528" s="2">
        <v>5.455493</v>
      </c>
      <c r="C4528" s="3">
        <f t="shared" si="1"/>
        <v>5.501997859</v>
      </c>
    </row>
    <row r="4529">
      <c r="A4529" s="2">
        <v>4.527453</v>
      </c>
      <c r="B4529" s="2">
        <v>5.3258</v>
      </c>
      <c r="C4529" s="3">
        <f t="shared" si="1"/>
        <v>5.504913764</v>
      </c>
    </row>
    <row r="4530">
      <c r="A4530" s="2">
        <v>4.528453</v>
      </c>
      <c r="B4530" s="2">
        <v>5.194452</v>
      </c>
      <c r="C4530" s="3">
        <f t="shared" si="1"/>
        <v>5.507831215</v>
      </c>
    </row>
    <row r="4531">
      <c r="A4531" s="2">
        <v>4.529453</v>
      </c>
      <c r="B4531" s="2">
        <v>5.061603</v>
      </c>
      <c r="C4531" s="3">
        <f t="shared" si="1"/>
        <v>5.510750212</v>
      </c>
    </row>
    <row r="4532">
      <c r="A4532" s="2">
        <v>4.530453</v>
      </c>
      <c r="B4532" s="2">
        <v>4.927411</v>
      </c>
      <c r="C4532" s="3">
        <f t="shared" si="1"/>
        <v>5.513670756</v>
      </c>
    </row>
    <row r="4533">
      <c r="A4533" s="2">
        <v>4.531453</v>
      </c>
      <c r="B4533" s="2">
        <v>4.792035</v>
      </c>
      <c r="C4533" s="3">
        <f t="shared" si="1"/>
        <v>5.516592848</v>
      </c>
    </row>
    <row r="4534">
      <c r="A4534" s="2">
        <v>4.532453</v>
      </c>
      <c r="B4534" s="2">
        <v>4.655634</v>
      </c>
      <c r="C4534" s="3">
        <f t="shared" si="1"/>
        <v>5.519516488</v>
      </c>
    </row>
    <row r="4535">
      <c r="A4535" s="2">
        <v>4.533453</v>
      </c>
      <c r="B4535" s="2">
        <v>4.518373</v>
      </c>
      <c r="C4535" s="3">
        <f t="shared" si="1"/>
        <v>5.522441678</v>
      </c>
    </row>
    <row r="4536">
      <c r="A4536" s="2">
        <v>4.534453</v>
      </c>
      <c r="B4536" s="2">
        <v>4.380414</v>
      </c>
      <c r="C4536" s="3">
        <f t="shared" si="1"/>
        <v>5.525368418</v>
      </c>
    </row>
    <row r="4537">
      <c r="A4537" s="2">
        <v>4.535454</v>
      </c>
      <c r="B4537" s="2">
        <v>4.241924</v>
      </c>
      <c r="C4537" s="3">
        <f t="shared" si="1"/>
        <v>5.528299639</v>
      </c>
    </row>
    <row r="4538">
      <c r="A4538" s="2">
        <v>4.536454</v>
      </c>
      <c r="B4538" s="2">
        <v>4.103068</v>
      </c>
      <c r="C4538" s="3">
        <f t="shared" si="1"/>
        <v>5.531229483</v>
      </c>
    </row>
    <row r="4539">
      <c r="A4539" s="2">
        <v>4.537454</v>
      </c>
      <c r="B4539" s="2">
        <v>3.964014</v>
      </c>
      <c r="C4539" s="3">
        <f t="shared" si="1"/>
        <v>5.534160881</v>
      </c>
    </row>
    <row r="4540">
      <c r="A4540" s="2">
        <v>4.538454</v>
      </c>
      <c r="B4540" s="2">
        <v>3.82493</v>
      </c>
      <c r="C4540" s="3">
        <f t="shared" si="1"/>
        <v>5.537093832</v>
      </c>
    </row>
    <row r="4541">
      <c r="A4541" s="2">
        <v>4.539454</v>
      </c>
      <c r="B4541" s="2">
        <v>3.685985</v>
      </c>
      <c r="C4541" s="3">
        <f t="shared" si="1"/>
        <v>5.540028337</v>
      </c>
    </row>
    <row r="4542">
      <c r="A4542" s="2">
        <v>4.540454</v>
      </c>
      <c r="B4542" s="2">
        <v>3.547346</v>
      </c>
      <c r="C4542" s="3">
        <f t="shared" si="1"/>
        <v>5.542964398</v>
      </c>
    </row>
    <row r="4543">
      <c r="A4543" s="2">
        <v>4.541454</v>
      </c>
      <c r="B4543" s="2">
        <v>3.409183</v>
      </c>
      <c r="C4543" s="3">
        <f t="shared" si="1"/>
        <v>5.545902014</v>
      </c>
    </row>
    <row r="4544">
      <c r="A4544" s="2">
        <v>4.542454</v>
      </c>
      <c r="B4544" s="2">
        <v>3.271665</v>
      </c>
      <c r="C4544" s="3">
        <f t="shared" si="1"/>
        <v>5.548841188</v>
      </c>
    </row>
    <row r="4545">
      <c r="A4545" s="2">
        <v>4.543454</v>
      </c>
      <c r="B4545" s="2">
        <v>3.134959</v>
      </c>
      <c r="C4545" s="3">
        <f t="shared" si="1"/>
        <v>5.551781919</v>
      </c>
    </row>
    <row r="4546">
      <c r="A4546" s="2">
        <v>4.544454</v>
      </c>
      <c r="B4546" s="2">
        <v>2.999234</v>
      </c>
      <c r="C4546" s="3">
        <f t="shared" si="1"/>
        <v>5.554724208</v>
      </c>
    </row>
    <row r="4547">
      <c r="A4547" s="2">
        <v>4.545455</v>
      </c>
      <c r="B4547" s="2">
        <v>2.864657</v>
      </c>
      <c r="C4547" s="3">
        <f t="shared" si="1"/>
        <v>5.557671002</v>
      </c>
    </row>
    <row r="4548">
      <c r="A4548" s="2">
        <v>4.546455</v>
      </c>
      <c r="B4548" s="2">
        <v>2.731393</v>
      </c>
      <c r="C4548" s="3">
        <f t="shared" si="1"/>
        <v>5.560616413</v>
      </c>
    </row>
    <row r="4549">
      <c r="A4549" s="2">
        <v>4.547455</v>
      </c>
      <c r="B4549" s="2">
        <v>2.599608</v>
      </c>
      <c r="C4549" s="3">
        <f t="shared" si="1"/>
        <v>5.563563384</v>
      </c>
    </row>
    <row r="4550">
      <c r="A4550" s="2">
        <v>4.548455</v>
      </c>
      <c r="B4550" s="2">
        <v>2.469464</v>
      </c>
      <c r="C4550" s="3">
        <f t="shared" si="1"/>
        <v>5.566511918</v>
      </c>
    </row>
    <row r="4551">
      <c r="A4551" s="2">
        <v>4.549455</v>
      </c>
      <c r="B4551" s="2">
        <v>2.341125</v>
      </c>
      <c r="C4551" s="3">
        <f t="shared" si="1"/>
        <v>5.569462014</v>
      </c>
    </row>
    <row r="4552">
      <c r="A4552" s="2">
        <v>4.550455</v>
      </c>
      <c r="B4552" s="2">
        <v>2.21475</v>
      </c>
      <c r="C4552" s="3">
        <f t="shared" si="1"/>
        <v>5.572413674</v>
      </c>
    </row>
    <row r="4553">
      <c r="A4553" s="2">
        <v>4.551455</v>
      </c>
      <c r="B4553" s="2">
        <v>2.090497</v>
      </c>
      <c r="C4553" s="3">
        <f t="shared" si="1"/>
        <v>5.575366898</v>
      </c>
    </row>
    <row r="4554">
      <c r="A4554" s="2">
        <v>4.552455</v>
      </c>
      <c r="B4554" s="2">
        <v>1.968523</v>
      </c>
      <c r="C4554" s="3">
        <f t="shared" si="1"/>
        <v>5.578321687</v>
      </c>
    </row>
    <row r="4555">
      <c r="A4555" s="2">
        <v>4.553455</v>
      </c>
      <c r="B4555" s="2">
        <v>1.84898</v>
      </c>
      <c r="C4555" s="3">
        <f t="shared" si="1"/>
        <v>5.581278042</v>
      </c>
    </row>
    <row r="4556">
      <c r="A4556" s="2">
        <v>4.554455</v>
      </c>
      <c r="B4556" s="2">
        <v>1.732021</v>
      </c>
      <c r="C4556" s="3">
        <f t="shared" si="1"/>
        <v>5.584235963</v>
      </c>
    </row>
    <row r="4557">
      <c r="A4557" s="2">
        <v>4.555456</v>
      </c>
      <c r="B4557" s="2">
        <v>1.617792</v>
      </c>
      <c r="C4557" s="3">
        <f t="shared" si="1"/>
        <v>5.587198413</v>
      </c>
    </row>
    <row r="4558">
      <c r="A4558" s="2">
        <v>4.556456</v>
      </c>
      <c r="B4558" s="2">
        <v>1.50644</v>
      </c>
      <c r="C4558" s="3">
        <f t="shared" si="1"/>
        <v>5.590159472</v>
      </c>
    </row>
    <row r="4559">
      <c r="A4559" s="2">
        <v>4.557456</v>
      </c>
      <c r="B4559" s="2">
        <v>1.398106</v>
      </c>
      <c r="C4559" s="3">
        <f t="shared" si="1"/>
        <v>5.593122101</v>
      </c>
    </row>
    <row r="4560">
      <c r="A4560" s="2">
        <v>4.558456</v>
      </c>
      <c r="B4560" s="2">
        <v>1.29293</v>
      </c>
      <c r="C4560" s="3">
        <f t="shared" si="1"/>
        <v>5.5960863</v>
      </c>
    </row>
    <row r="4561">
      <c r="A4561" s="2">
        <v>4.559456</v>
      </c>
      <c r="B4561" s="2">
        <v>1.191045</v>
      </c>
      <c r="C4561" s="3">
        <f t="shared" si="1"/>
        <v>5.59905207</v>
      </c>
    </row>
    <row r="4562">
      <c r="A4562" s="2">
        <v>4.560456</v>
      </c>
      <c r="B4562" s="2">
        <v>1.092585</v>
      </c>
      <c r="C4562" s="3">
        <f t="shared" si="1"/>
        <v>5.602019411</v>
      </c>
    </row>
    <row r="4563">
      <c r="A4563" s="2">
        <v>4.561456</v>
      </c>
      <c r="B4563" s="2">
        <v>0.997675</v>
      </c>
      <c r="C4563" s="3">
        <f t="shared" si="1"/>
        <v>5.604988325</v>
      </c>
    </row>
    <row r="4564">
      <c r="A4564" s="2">
        <v>4.562456</v>
      </c>
      <c r="B4564" s="2">
        <v>0.90644</v>
      </c>
      <c r="C4564" s="3">
        <f t="shared" si="1"/>
        <v>5.607958813</v>
      </c>
    </row>
    <row r="4565">
      <c r="A4565" s="2">
        <v>4.563456</v>
      </c>
      <c r="B4565" s="2">
        <v>0.819</v>
      </c>
      <c r="C4565" s="3">
        <f t="shared" si="1"/>
        <v>5.610930875</v>
      </c>
    </row>
    <row r="4566">
      <c r="A4566" s="2">
        <v>4.564456</v>
      </c>
      <c r="B4566" s="2">
        <v>0.735467</v>
      </c>
      <c r="C4566" s="3">
        <f t="shared" si="1"/>
        <v>5.613904512</v>
      </c>
    </row>
    <row r="4567">
      <c r="A4567" s="2">
        <v>4.565457</v>
      </c>
      <c r="B4567" s="2">
        <v>0.655954</v>
      </c>
      <c r="C4567" s="3">
        <f t="shared" si="1"/>
        <v>5.6168827</v>
      </c>
    </row>
    <row r="4568">
      <c r="A4568" s="2">
        <v>4.566457</v>
      </c>
      <c r="B4568" s="2">
        <v>0.580566</v>
      </c>
      <c r="C4568" s="3">
        <f t="shared" si="1"/>
        <v>5.619859492</v>
      </c>
    </row>
    <row r="4569">
      <c r="A4569" s="2">
        <v>4.567457</v>
      </c>
      <c r="B4569" s="2">
        <v>0.509402</v>
      </c>
      <c r="C4569" s="3">
        <f t="shared" si="1"/>
        <v>5.622837861</v>
      </c>
    </row>
    <row r="4570">
      <c r="A4570" s="2">
        <v>4.568457</v>
      </c>
      <c r="B4570" s="2">
        <v>0.442559</v>
      </c>
      <c r="C4570" s="3">
        <f t="shared" si="1"/>
        <v>5.625817808</v>
      </c>
    </row>
    <row r="4571">
      <c r="A4571" s="2">
        <v>4.569457</v>
      </c>
      <c r="B4571" s="2">
        <v>0.380127</v>
      </c>
      <c r="C4571" s="3">
        <f t="shared" si="1"/>
        <v>5.628799334</v>
      </c>
    </row>
    <row r="4572">
      <c r="A4572" s="2">
        <v>4.570457</v>
      </c>
      <c r="B4572" s="2">
        <v>0.322192</v>
      </c>
      <c r="C4572" s="3">
        <f t="shared" si="1"/>
        <v>5.631782441</v>
      </c>
    </row>
    <row r="4573">
      <c r="A4573" s="2">
        <v>4.571457</v>
      </c>
      <c r="B4573" s="2">
        <v>0.268832</v>
      </c>
      <c r="C4573" s="3">
        <f t="shared" si="1"/>
        <v>5.634767129</v>
      </c>
    </row>
    <row r="4574">
      <c r="A4574" s="2">
        <v>4.572457</v>
      </c>
      <c r="B4574" s="2">
        <v>0.220123</v>
      </c>
      <c r="C4574" s="3">
        <f t="shared" si="1"/>
        <v>5.637753398</v>
      </c>
    </row>
    <row r="4575">
      <c r="A4575" s="2">
        <v>4.573457</v>
      </c>
      <c r="B4575" s="2">
        <v>0.176133</v>
      </c>
      <c r="C4575" s="3">
        <f t="shared" si="1"/>
        <v>5.64074125</v>
      </c>
    </row>
    <row r="4576">
      <c r="A4576" s="2">
        <v>4.574457</v>
      </c>
      <c r="B4576" s="2">
        <v>0.136925</v>
      </c>
      <c r="C4576" s="3">
        <f t="shared" si="1"/>
        <v>5.643730686</v>
      </c>
    </row>
    <row r="4577">
      <c r="A4577" s="2">
        <v>4.575458</v>
      </c>
      <c r="B4577" s="2">
        <v>0.102555</v>
      </c>
      <c r="C4577" s="3">
        <f t="shared" si="1"/>
        <v>5.646724698</v>
      </c>
    </row>
    <row r="4578">
      <c r="A4578" s="2">
        <v>4.576458</v>
      </c>
      <c r="B4578" s="2">
        <v>0.073074</v>
      </c>
      <c r="C4578" s="3">
        <f t="shared" si="1"/>
        <v>5.649717305</v>
      </c>
    </row>
    <row r="4579">
      <c r="A4579" s="2">
        <v>4.577458</v>
      </c>
      <c r="B4579" s="2">
        <v>0.048529</v>
      </c>
      <c r="C4579" s="3">
        <f t="shared" si="1"/>
        <v>5.652711497</v>
      </c>
    </row>
    <row r="4580">
      <c r="A4580" s="2">
        <v>4.578458</v>
      </c>
      <c r="B4580" s="2">
        <v>0.028956</v>
      </c>
      <c r="C4580" s="3">
        <f t="shared" si="1"/>
        <v>5.655707277</v>
      </c>
    </row>
    <row r="4581">
      <c r="A4581" s="2">
        <v>4.579458</v>
      </c>
      <c r="B4581" s="2">
        <v>0.01439</v>
      </c>
      <c r="C4581" s="3">
        <f t="shared" si="1"/>
        <v>5.658704644</v>
      </c>
    </row>
    <row r="4582">
      <c r="A4582" s="2">
        <v>4.580458</v>
      </c>
      <c r="B4582" s="2">
        <v>0.004856</v>
      </c>
      <c r="C4582" s="3">
        <f t="shared" si="1"/>
        <v>5.6617036</v>
      </c>
    </row>
    <row r="4583">
      <c r="A4583" s="2">
        <v>4.581458</v>
      </c>
      <c r="B4583" s="2">
        <v>3.75E-4</v>
      </c>
      <c r="C4583" s="3">
        <f t="shared" si="1"/>
        <v>5.664704145</v>
      </c>
    </row>
    <row r="4584">
      <c r="A4584" s="2">
        <v>4.582458</v>
      </c>
      <c r="B4584" s="2">
        <v>9.6E-4</v>
      </c>
      <c r="C4584" s="3">
        <f t="shared" si="1"/>
        <v>5.66770628</v>
      </c>
    </row>
    <row r="4585">
      <c r="A4585" s="2">
        <v>4.583458</v>
      </c>
      <c r="B4585" s="2">
        <v>0.006619</v>
      </c>
      <c r="C4585" s="3">
        <f t="shared" si="1"/>
        <v>5.670710006</v>
      </c>
    </row>
    <row r="4586">
      <c r="A4586" s="2">
        <v>4.584458</v>
      </c>
      <c r="B4586" s="2">
        <v>0.017352</v>
      </c>
      <c r="C4586" s="3">
        <f t="shared" si="1"/>
        <v>5.673715324</v>
      </c>
    </row>
    <row r="4587">
      <c r="A4587" s="2">
        <v>4.585459</v>
      </c>
      <c r="B4587" s="2">
        <v>0.033153</v>
      </c>
      <c r="C4587" s="3">
        <f t="shared" si="1"/>
        <v>5.676725243</v>
      </c>
    </row>
    <row r="4588">
      <c r="A4588" s="2">
        <v>4.586459</v>
      </c>
      <c r="B4588" s="2">
        <v>0.054012</v>
      </c>
      <c r="C4588" s="3">
        <f t="shared" si="1"/>
        <v>5.679733749</v>
      </c>
    </row>
    <row r="4589">
      <c r="A4589" s="2">
        <v>4.587459</v>
      </c>
      <c r="B4589" s="2">
        <v>0.079909</v>
      </c>
      <c r="C4589" s="3">
        <f t="shared" si="1"/>
        <v>5.68274385</v>
      </c>
    </row>
    <row r="4590">
      <c r="A4590" s="2">
        <v>4.588459</v>
      </c>
      <c r="B4590" s="2">
        <v>0.110819</v>
      </c>
      <c r="C4590" s="3">
        <f t="shared" si="1"/>
        <v>5.685755546</v>
      </c>
    </row>
    <row r="4591">
      <c r="A4591" s="2">
        <v>4.589459</v>
      </c>
      <c r="B4591" s="2">
        <v>0.146711</v>
      </c>
      <c r="C4591" s="3">
        <f t="shared" si="1"/>
        <v>5.688768838</v>
      </c>
    </row>
    <row r="4592">
      <c r="A4592" s="2">
        <v>4.590459</v>
      </c>
      <c r="B4592" s="2">
        <v>0.187547</v>
      </c>
      <c r="C4592" s="3">
        <f t="shared" si="1"/>
        <v>5.691783726</v>
      </c>
    </row>
    <row r="4593">
      <c r="A4593" s="2">
        <v>4.591459</v>
      </c>
      <c r="B4593" s="2">
        <v>0.233281</v>
      </c>
      <c r="C4593" s="3">
        <f t="shared" si="1"/>
        <v>5.694800213</v>
      </c>
    </row>
    <row r="4594">
      <c r="A4594" s="2">
        <v>4.592459</v>
      </c>
      <c r="B4594" s="2">
        <v>0.283865</v>
      </c>
      <c r="C4594" s="3">
        <f t="shared" si="1"/>
        <v>5.697818299</v>
      </c>
    </row>
    <row r="4595">
      <c r="A4595" s="2">
        <v>4.593459</v>
      </c>
      <c r="B4595" s="2">
        <v>0.33924</v>
      </c>
      <c r="C4595" s="3">
        <f t="shared" si="1"/>
        <v>5.700837983</v>
      </c>
    </row>
    <row r="4596">
      <c r="A4596" s="2">
        <v>4.594459</v>
      </c>
      <c r="B4596" s="2">
        <v>0.399343</v>
      </c>
      <c r="C4596" s="3">
        <f t="shared" si="1"/>
        <v>5.703859269</v>
      </c>
    </row>
    <row r="4597">
      <c r="A4597" s="2">
        <v>4.59546</v>
      </c>
      <c r="B4597" s="2">
        <v>0.464104</v>
      </c>
      <c r="C4597" s="3">
        <f t="shared" si="1"/>
        <v>5.706885179</v>
      </c>
    </row>
    <row r="4598">
      <c r="A4598" s="2">
        <v>4.59646</v>
      </c>
      <c r="B4598" s="2">
        <v>0.533447</v>
      </c>
      <c r="C4598" s="3">
        <f t="shared" si="1"/>
        <v>5.709909669</v>
      </c>
    </row>
    <row r="4599">
      <c r="A4599" s="2">
        <v>4.59746</v>
      </c>
      <c r="B4599" s="2">
        <v>0.60729</v>
      </c>
      <c r="C4599" s="3">
        <f t="shared" si="1"/>
        <v>5.712935762</v>
      </c>
    </row>
    <row r="4600">
      <c r="A4600" s="2">
        <v>4.59846</v>
      </c>
      <c r="B4600" s="2">
        <v>0.685546</v>
      </c>
      <c r="C4600" s="3">
        <f t="shared" si="1"/>
        <v>5.715963458</v>
      </c>
    </row>
    <row r="4601">
      <c r="A4601" s="2">
        <v>4.59946</v>
      </c>
      <c r="B4601" s="2">
        <v>0.768119</v>
      </c>
      <c r="C4601" s="3">
        <f t="shared" si="1"/>
        <v>5.71899276</v>
      </c>
    </row>
    <row r="4602">
      <c r="A4602" s="2">
        <v>4.60046</v>
      </c>
      <c r="B4602" s="2">
        <v>0.854911</v>
      </c>
      <c r="C4602" s="3">
        <f t="shared" si="1"/>
        <v>5.722023666</v>
      </c>
    </row>
    <row r="4603">
      <c r="A4603" s="2">
        <v>4.60146</v>
      </c>
      <c r="B4603" s="2">
        <v>0.945816</v>
      </c>
      <c r="C4603" s="3">
        <f t="shared" si="1"/>
        <v>5.725056179</v>
      </c>
    </row>
    <row r="4604">
      <c r="A4604" s="2">
        <v>4.60246</v>
      </c>
      <c r="B4604" s="2">
        <v>1.040722</v>
      </c>
      <c r="C4604" s="3">
        <f t="shared" si="1"/>
        <v>5.7280903</v>
      </c>
    </row>
    <row r="4605">
      <c r="A4605" s="2">
        <v>4.60346</v>
      </c>
      <c r="B4605" s="2">
        <v>1.139513</v>
      </c>
      <c r="C4605" s="3">
        <f t="shared" si="1"/>
        <v>5.731126028</v>
      </c>
    </row>
    <row r="4606">
      <c r="A4606" s="2">
        <v>4.60446</v>
      </c>
      <c r="B4606" s="2">
        <v>1.242067</v>
      </c>
      <c r="C4606" s="3">
        <f t="shared" si="1"/>
        <v>5.734163365</v>
      </c>
    </row>
    <row r="4607">
      <c r="A4607" s="2">
        <v>4.605461</v>
      </c>
      <c r="B4607" s="2">
        <v>1.348256</v>
      </c>
      <c r="C4607" s="3">
        <f t="shared" si="1"/>
        <v>5.737205351</v>
      </c>
    </row>
    <row r="4608">
      <c r="A4608" s="2">
        <v>4.606461</v>
      </c>
      <c r="B4608" s="2">
        <v>1.457949</v>
      </c>
      <c r="C4608" s="3">
        <f t="shared" si="1"/>
        <v>5.74024591</v>
      </c>
    </row>
    <row r="4609">
      <c r="A4609" s="2">
        <v>4.607461</v>
      </c>
      <c r="B4609" s="2">
        <v>1.571008</v>
      </c>
      <c r="C4609" s="3">
        <f t="shared" si="1"/>
        <v>5.74328808</v>
      </c>
    </row>
    <row r="4610">
      <c r="A4610" s="2">
        <v>4.608461</v>
      </c>
      <c r="B4610" s="2">
        <v>1.687291</v>
      </c>
      <c r="C4610" s="3">
        <f t="shared" si="1"/>
        <v>5.746331863</v>
      </c>
    </row>
    <row r="4611">
      <c r="A4611" s="2">
        <v>4.609461</v>
      </c>
      <c r="B4611" s="2">
        <v>1.806652</v>
      </c>
      <c r="C4611" s="3">
        <f t="shared" si="1"/>
        <v>5.749377259</v>
      </c>
    </row>
    <row r="4612">
      <c r="A4612" s="2">
        <v>4.610461</v>
      </c>
      <c r="B4612" s="2">
        <v>1.928939</v>
      </c>
      <c r="C4612" s="3">
        <f t="shared" si="1"/>
        <v>5.752424268</v>
      </c>
    </row>
    <row r="4613">
      <c r="A4613" s="2">
        <v>4.611461</v>
      </c>
      <c r="B4613" s="2">
        <v>2.053997</v>
      </c>
      <c r="C4613" s="3">
        <f t="shared" si="1"/>
        <v>5.755472893</v>
      </c>
    </row>
    <row r="4614">
      <c r="A4614" s="2">
        <v>4.612461</v>
      </c>
      <c r="B4614" s="2">
        <v>2.181667</v>
      </c>
      <c r="C4614" s="3">
        <f t="shared" si="1"/>
        <v>5.758523133</v>
      </c>
    </row>
    <row r="4615">
      <c r="A4615" s="2">
        <v>4.613461</v>
      </c>
      <c r="B4615" s="2">
        <v>2.311786</v>
      </c>
      <c r="C4615" s="3">
        <f t="shared" si="1"/>
        <v>5.76157499</v>
      </c>
    </row>
    <row r="4616">
      <c r="A4616" s="2">
        <v>4.614461</v>
      </c>
      <c r="B4616" s="2">
        <v>2.444188</v>
      </c>
      <c r="C4616" s="3">
        <f t="shared" si="1"/>
        <v>5.764628464</v>
      </c>
    </row>
    <row r="4617">
      <c r="A4617" s="2">
        <v>4.615462</v>
      </c>
      <c r="B4617" s="2">
        <v>2.578701</v>
      </c>
      <c r="C4617" s="3">
        <f t="shared" si="1"/>
        <v>5.767686612</v>
      </c>
    </row>
    <row r="4618">
      <c r="A4618" s="2">
        <v>4.616462</v>
      </c>
      <c r="B4618" s="2">
        <v>2.715153</v>
      </c>
      <c r="C4618" s="3">
        <f t="shared" si="1"/>
        <v>5.770743325</v>
      </c>
    </row>
    <row r="4619">
      <c r="A4619" s="2">
        <v>4.617462</v>
      </c>
      <c r="B4619" s="2">
        <v>2.853367</v>
      </c>
      <c r="C4619" s="3">
        <f t="shared" si="1"/>
        <v>5.773801658</v>
      </c>
    </row>
    <row r="4620">
      <c r="A4620" s="2">
        <v>4.618462</v>
      </c>
      <c r="B4620" s="2">
        <v>2.993164</v>
      </c>
      <c r="C4620" s="3">
        <f t="shared" si="1"/>
        <v>5.776861612</v>
      </c>
    </row>
    <row r="4621">
      <c r="A4621" s="2">
        <v>4.619462</v>
      </c>
      <c r="B4621" s="2">
        <v>3.134362</v>
      </c>
      <c r="C4621" s="3">
        <f t="shared" si="1"/>
        <v>5.779923188</v>
      </c>
    </row>
    <row r="4622">
      <c r="A4622" s="2">
        <v>4.620462</v>
      </c>
      <c r="B4622" s="2">
        <v>3.276776</v>
      </c>
      <c r="C4622" s="3">
        <f t="shared" si="1"/>
        <v>5.782986386</v>
      </c>
    </row>
    <row r="4623">
      <c r="A4623" s="2">
        <v>4.621462</v>
      </c>
      <c r="B4623" s="2">
        <v>3.420222</v>
      </c>
      <c r="C4623" s="3">
        <f t="shared" si="1"/>
        <v>5.786051208</v>
      </c>
    </row>
    <row r="4624">
      <c r="A4624" s="2">
        <v>4.622462</v>
      </c>
      <c r="B4624" s="2">
        <v>3.564509</v>
      </c>
      <c r="C4624" s="3">
        <f t="shared" si="1"/>
        <v>5.789117653</v>
      </c>
    </row>
    <row r="4625">
      <c r="A4625" s="2">
        <v>4.623462</v>
      </c>
      <c r="B4625" s="2">
        <v>3.70945</v>
      </c>
      <c r="C4625" s="3">
        <f t="shared" si="1"/>
        <v>5.792185724</v>
      </c>
    </row>
    <row r="4626">
      <c r="A4626" s="2">
        <v>4.624462</v>
      </c>
      <c r="B4626" s="2">
        <v>3.854853</v>
      </c>
      <c r="C4626" s="3">
        <f t="shared" si="1"/>
        <v>5.795255421</v>
      </c>
    </row>
    <row r="4627">
      <c r="A4627" s="2">
        <v>4.625463</v>
      </c>
      <c r="B4627" s="2">
        <v>4.000524</v>
      </c>
      <c r="C4627" s="3">
        <f t="shared" si="1"/>
        <v>5.798329817</v>
      </c>
    </row>
    <row r="4628">
      <c r="A4628" s="2">
        <v>4.626463</v>
      </c>
      <c r="B4628" s="2">
        <v>4.146273</v>
      </c>
      <c r="C4628" s="3">
        <f t="shared" si="1"/>
        <v>5.801402771</v>
      </c>
    </row>
    <row r="4629">
      <c r="A4629" s="2">
        <v>4.627463</v>
      </c>
      <c r="B4629" s="2">
        <v>4.291904</v>
      </c>
      <c r="C4629" s="3">
        <f t="shared" si="1"/>
        <v>5.804477352</v>
      </c>
    </row>
    <row r="4630">
      <c r="A4630" s="2">
        <v>4.628463</v>
      </c>
      <c r="B4630" s="2">
        <v>4.437224</v>
      </c>
      <c r="C4630" s="3">
        <f t="shared" si="1"/>
        <v>5.807553563</v>
      </c>
    </row>
    <row r="4631">
      <c r="A4631" s="2">
        <v>4.629463</v>
      </c>
      <c r="B4631" s="2">
        <v>4.582039</v>
      </c>
      <c r="C4631" s="3">
        <f t="shared" si="1"/>
        <v>5.810631405</v>
      </c>
    </row>
    <row r="4632">
      <c r="A4632" s="2">
        <v>4.630463</v>
      </c>
      <c r="B4632" s="2">
        <v>4.726154</v>
      </c>
      <c r="C4632" s="3">
        <f t="shared" si="1"/>
        <v>5.813710878</v>
      </c>
    </row>
    <row r="4633">
      <c r="A4633" s="2">
        <v>4.631463</v>
      </c>
      <c r="B4633" s="2">
        <v>4.869376</v>
      </c>
      <c r="C4633" s="3">
        <f t="shared" si="1"/>
        <v>5.816791982</v>
      </c>
    </row>
    <row r="4634">
      <c r="A4634" s="2">
        <v>4.632463</v>
      </c>
      <c r="B4634" s="2">
        <v>5.011513</v>
      </c>
      <c r="C4634" s="3">
        <f t="shared" si="1"/>
        <v>5.81987472</v>
      </c>
    </row>
    <row r="4635">
      <c r="A4635" s="2">
        <v>4.633463</v>
      </c>
      <c r="B4635" s="2">
        <v>5.152372</v>
      </c>
      <c r="C4635" s="3">
        <f t="shared" si="1"/>
        <v>5.822959091</v>
      </c>
    </row>
    <row r="4636">
      <c r="A4636" s="2">
        <v>4.634463</v>
      </c>
      <c r="B4636" s="2">
        <v>5.291762</v>
      </c>
      <c r="C4636" s="3">
        <f t="shared" si="1"/>
        <v>5.826045097</v>
      </c>
    </row>
    <row r="4637">
      <c r="A4637" s="2">
        <v>4.635464</v>
      </c>
      <c r="B4637" s="2">
        <v>5.429495</v>
      </c>
      <c r="C4637" s="3">
        <f t="shared" si="1"/>
        <v>5.829135827</v>
      </c>
    </row>
    <row r="4638">
      <c r="A4638" s="2">
        <v>4.636464</v>
      </c>
      <c r="B4638" s="2">
        <v>5.565382</v>
      </c>
      <c r="C4638" s="3">
        <f t="shared" si="1"/>
        <v>5.832225107</v>
      </c>
    </row>
    <row r="4639">
      <c r="A4639" s="2">
        <v>4.637464</v>
      </c>
      <c r="B4639" s="2">
        <v>5.699238</v>
      </c>
      <c r="C4639" s="3">
        <f t="shared" si="1"/>
        <v>5.835316023</v>
      </c>
    </row>
    <row r="4640">
      <c r="A4640" s="2">
        <v>4.638464</v>
      </c>
      <c r="B4640" s="2">
        <v>5.830881</v>
      </c>
      <c r="C4640" s="3">
        <f t="shared" si="1"/>
        <v>5.838408578</v>
      </c>
    </row>
    <row r="4641">
      <c r="A4641" s="2">
        <v>4.639464</v>
      </c>
      <c r="B4641" s="2">
        <v>5.960128</v>
      </c>
      <c r="C4641" s="3">
        <f t="shared" si="1"/>
        <v>5.841502772</v>
      </c>
    </row>
    <row r="4642">
      <c r="A4642" s="2">
        <v>4.640464</v>
      </c>
      <c r="B4642" s="2">
        <v>6.086802</v>
      </c>
      <c r="C4642" s="3">
        <f t="shared" si="1"/>
        <v>5.844598606</v>
      </c>
    </row>
    <row r="4643">
      <c r="A4643" s="2">
        <v>4.641464</v>
      </c>
      <c r="B4643" s="2">
        <v>6.210729</v>
      </c>
      <c r="C4643" s="3">
        <f t="shared" si="1"/>
        <v>5.84769608</v>
      </c>
    </row>
    <row r="4644">
      <c r="A4644" s="2">
        <v>4.642464</v>
      </c>
      <c r="B4644" s="2">
        <v>6.331735</v>
      </c>
      <c r="C4644" s="3">
        <f t="shared" si="1"/>
        <v>5.850795196</v>
      </c>
    </row>
    <row r="4645">
      <c r="A4645" s="2">
        <v>4.643464</v>
      </c>
      <c r="B4645" s="2">
        <v>6.449654</v>
      </c>
      <c r="C4645" s="3">
        <f t="shared" si="1"/>
        <v>5.853895954</v>
      </c>
    </row>
    <row r="4646">
      <c r="A4646" s="2">
        <v>4.644464</v>
      </c>
      <c r="B4646" s="2">
        <v>6.564319</v>
      </c>
      <c r="C4646" s="3">
        <f t="shared" si="1"/>
        <v>5.856998356</v>
      </c>
    </row>
    <row r="4647">
      <c r="A4647" s="2">
        <v>4.645465</v>
      </c>
      <c r="B4647" s="2">
        <v>6.675572</v>
      </c>
      <c r="C4647" s="3">
        <f t="shared" si="1"/>
        <v>5.860105507</v>
      </c>
    </row>
    <row r="4648">
      <c r="A4648" s="2">
        <v>4.646465</v>
      </c>
      <c r="B4648" s="2">
        <v>6.783254</v>
      </c>
      <c r="C4648" s="3">
        <f t="shared" si="1"/>
        <v>5.863211199</v>
      </c>
    </row>
    <row r="4649">
      <c r="A4649" s="2">
        <v>4.647465</v>
      </c>
      <c r="B4649" s="2">
        <v>6.887215</v>
      </c>
      <c r="C4649" s="3">
        <f t="shared" si="1"/>
        <v>5.866318538</v>
      </c>
    </row>
    <row r="4650">
      <c r="A4650" s="2">
        <v>4.648465</v>
      </c>
      <c r="B4650" s="2">
        <v>6.987307</v>
      </c>
      <c r="C4650" s="3">
        <f t="shared" si="1"/>
        <v>5.869427523</v>
      </c>
    </row>
    <row r="4651">
      <c r="A4651" s="2">
        <v>4.649465</v>
      </c>
      <c r="B4651" s="2">
        <v>7.083388</v>
      </c>
      <c r="C4651" s="3">
        <f t="shared" si="1"/>
        <v>5.872538156</v>
      </c>
    </row>
    <row r="4652">
      <c r="A4652" s="2">
        <v>4.650465</v>
      </c>
      <c r="B4652" s="2">
        <v>7.175321</v>
      </c>
      <c r="C4652" s="3">
        <f t="shared" si="1"/>
        <v>5.875650437</v>
      </c>
    </row>
    <row r="4653">
      <c r="A4653" s="2">
        <v>4.651465</v>
      </c>
      <c r="B4653" s="2">
        <v>7.262973</v>
      </c>
      <c r="C4653" s="3">
        <f t="shared" si="1"/>
        <v>5.878764368</v>
      </c>
    </row>
    <row r="4654">
      <c r="A4654" s="2">
        <v>4.652465</v>
      </c>
      <c r="B4654" s="2">
        <v>7.346217</v>
      </c>
      <c r="C4654" s="3">
        <f t="shared" si="1"/>
        <v>5.88187995</v>
      </c>
    </row>
    <row r="4655">
      <c r="A4655" s="2">
        <v>4.653465</v>
      </c>
      <c r="B4655" s="2">
        <v>7.424934</v>
      </c>
      <c r="C4655" s="3">
        <f t="shared" si="1"/>
        <v>5.884997182</v>
      </c>
    </row>
    <row r="4656">
      <c r="A4656" s="2">
        <v>4.654465</v>
      </c>
      <c r="B4656" s="2">
        <v>7.499009</v>
      </c>
      <c r="C4656" s="3">
        <f t="shared" si="1"/>
        <v>5.888116066</v>
      </c>
    </row>
    <row r="4657">
      <c r="A4657" s="2">
        <v>4.655466</v>
      </c>
      <c r="B4657" s="2">
        <v>7.568331</v>
      </c>
      <c r="C4657" s="3">
        <f t="shared" si="1"/>
        <v>5.891239725</v>
      </c>
    </row>
    <row r="4658">
      <c r="A4658" s="2">
        <v>4.656466</v>
      </c>
      <c r="B4658" s="2">
        <v>7.6328</v>
      </c>
      <c r="C4658" s="3">
        <f t="shared" si="1"/>
        <v>5.894361918</v>
      </c>
    </row>
    <row r="4659">
      <c r="A4659" s="2">
        <v>4.657466</v>
      </c>
      <c r="B4659" s="2">
        <v>7.692318</v>
      </c>
      <c r="C4659" s="3">
        <f t="shared" si="1"/>
        <v>5.897485765</v>
      </c>
    </row>
    <row r="4660">
      <c r="A4660" s="2">
        <v>4.658466</v>
      </c>
      <c r="B4660" s="2">
        <v>7.746796</v>
      </c>
      <c r="C4660" s="3">
        <f t="shared" si="1"/>
        <v>5.900611268</v>
      </c>
    </row>
    <row r="4661">
      <c r="A4661" s="2">
        <v>4.659466</v>
      </c>
      <c r="B4661" s="2">
        <v>7.796151</v>
      </c>
      <c r="C4661" s="3">
        <f t="shared" si="1"/>
        <v>5.903738428</v>
      </c>
    </row>
    <row r="4662">
      <c r="A4662" s="2">
        <v>4.660466</v>
      </c>
      <c r="B4662" s="2">
        <v>7.840307</v>
      </c>
      <c r="C4662" s="3">
        <f t="shared" si="1"/>
        <v>5.906867245</v>
      </c>
    </row>
    <row r="4663">
      <c r="A4663" s="2">
        <v>4.661466</v>
      </c>
      <c r="B4663" s="2">
        <v>7.879195</v>
      </c>
      <c r="C4663" s="3">
        <f t="shared" si="1"/>
        <v>5.90999772</v>
      </c>
    </row>
    <row r="4664">
      <c r="A4664" s="2">
        <v>4.662466</v>
      </c>
      <c r="B4664" s="2">
        <v>7.912752</v>
      </c>
      <c r="C4664" s="3">
        <f t="shared" si="1"/>
        <v>5.913129854</v>
      </c>
    </row>
    <row r="4665">
      <c r="A4665" s="2">
        <v>4.663466</v>
      </c>
      <c r="B4665" s="2">
        <v>7.940924</v>
      </c>
      <c r="C4665" s="3">
        <f t="shared" si="1"/>
        <v>5.916263648</v>
      </c>
    </row>
    <row r="4666">
      <c r="A4666" s="2">
        <v>4.664466</v>
      </c>
      <c r="B4666" s="2">
        <v>7.963664</v>
      </c>
      <c r="C4666" s="3">
        <f t="shared" si="1"/>
        <v>5.919399102</v>
      </c>
    </row>
    <row r="4667">
      <c r="A4667" s="2">
        <v>4.665467</v>
      </c>
      <c r="B4667" s="2">
        <v>7.98093</v>
      </c>
      <c r="C4667" s="3">
        <f t="shared" si="1"/>
        <v>5.922539357</v>
      </c>
    </row>
    <row r="4668">
      <c r="A4668" s="2">
        <v>4.666467</v>
      </c>
      <c r="B4668" s="2">
        <v>7.992692</v>
      </c>
      <c r="C4668" s="3">
        <f t="shared" si="1"/>
        <v>5.925678138</v>
      </c>
    </row>
    <row r="4669">
      <c r="A4669" s="2">
        <v>4.667467</v>
      </c>
      <c r="B4669" s="2">
        <v>7.998922</v>
      </c>
      <c r="C4669" s="3">
        <f t="shared" si="1"/>
        <v>5.928818582</v>
      </c>
    </row>
    <row r="4670">
      <c r="A4670" s="2">
        <v>4.668467</v>
      </c>
      <c r="B4670" s="2">
        <v>7.999605</v>
      </c>
      <c r="C4670" s="3">
        <f t="shared" si="1"/>
        <v>5.93196069</v>
      </c>
    </row>
    <row r="4671">
      <c r="A4671" s="2">
        <v>4.669467</v>
      </c>
      <c r="B4671" s="2">
        <v>7.99473</v>
      </c>
      <c r="C4671" s="3">
        <f t="shared" si="1"/>
        <v>5.935104464</v>
      </c>
    </row>
    <row r="4672">
      <c r="A4672" s="2">
        <v>4.670467</v>
      </c>
      <c r="B4672" s="2">
        <v>7.984296</v>
      </c>
      <c r="C4672" s="3">
        <f t="shared" si="1"/>
        <v>5.938249904</v>
      </c>
    </row>
    <row r="4673">
      <c r="A4673" s="2">
        <v>4.671467</v>
      </c>
      <c r="B4673" s="2">
        <v>7.968307</v>
      </c>
      <c r="C4673" s="3">
        <f t="shared" si="1"/>
        <v>5.941397011</v>
      </c>
    </row>
    <row r="4674">
      <c r="A4674" s="2">
        <v>4.672467</v>
      </c>
      <c r="B4674" s="2">
        <v>7.946777</v>
      </c>
      <c r="C4674" s="3">
        <f t="shared" si="1"/>
        <v>5.944545786</v>
      </c>
    </row>
    <row r="4675">
      <c r="A4675" s="2">
        <v>4.673467</v>
      </c>
      <c r="B4675" s="2">
        <v>7.919729</v>
      </c>
      <c r="C4675" s="3">
        <f t="shared" si="1"/>
        <v>5.947696229</v>
      </c>
    </row>
    <row r="4676">
      <c r="A4676" s="2">
        <v>4.674467</v>
      </c>
      <c r="B4676" s="2">
        <v>7.88719</v>
      </c>
      <c r="C4676" s="3">
        <f t="shared" si="1"/>
        <v>5.950848343</v>
      </c>
    </row>
    <row r="4677">
      <c r="A4677" s="2">
        <v>4.675468</v>
      </c>
      <c r="B4677" s="2">
        <v>7.849197</v>
      </c>
      <c r="C4677" s="3">
        <f t="shared" si="1"/>
        <v>5.954005281</v>
      </c>
    </row>
    <row r="4678">
      <c r="A4678" s="2">
        <v>4.676468</v>
      </c>
      <c r="B4678" s="2">
        <v>7.805795</v>
      </c>
      <c r="C4678" s="3">
        <f t="shared" si="1"/>
        <v>5.957160738</v>
      </c>
    </row>
    <row r="4679">
      <c r="A4679" s="2">
        <v>4.677468</v>
      </c>
      <c r="B4679" s="2">
        <v>7.757037</v>
      </c>
      <c r="C4679" s="3">
        <f t="shared" si="1"/>
        <v>5.960317867</v>
      </c>
    </row>
    <row r="4680">
      <c r="A4680" s="2">
        <v>4.678468</v>
      </c>
      <c r="B4680" s="2">
        <v>7.702982</v>
      </c>
      <c r="C4680" s="3">
        <f t="shared" si="1"/>
        <v>5.963476669</v>
      </c>
    </row>
    <row r="4681">
      <c r="A4681" s="2">
        <v>4.679468</v>
      </c>
      <c r="B4681" s="2">
        <v>7.643697</v>
      </c>
      <c r="C4681" s="3">
        <f t="shared" si="1"/>
        <v>5.966637146</v>
      </c>
    </row>
    <row r="4682">
      <c r="A4682" s="2">
        <v>4.680468</v>
      </c>
      <c r="B4682" s="2">
        <v>7.579258</v>
      </c>
      <c r="C4682" s="3">
        <f t="shared" si="1"/>
        <v>5.969799297</v>
      </c>
    </row>
    <row r="4683">
      <c r="A4683" s="2">
        <v>4.681468</v>
      </c>
      <c r="B4683" s="2">
        <v>7.509747</v>
      </c>
      <c r="C4683" s="3">
        <f t="shared" si="1"/>
        <v>5.972963124</v>
      </c>
    </row>
    <row r="4684">
      <c r="A4684" s="2">
        <v>4.682468</v>
      </c>
      <c r="B4684" s="2">
        <v>7.435255</v>
      </c>
      <c r="C4684" s="3">
        <f t="shared" si="1"/>
        <v>5.976128628</v>
      </c>
    </row>
    <row r="4685">
      <c r="A4685" s="2">
        <v>4.683468</v>
      </c>
      <c r="B4685" s="2">
        <v>7.355878</v>
      </c>
      <c r="C4685" s="3">
        <f t="shared" si="1"/>
        <v>5.97929581</v>
      </c>
    </row>
    <row r="4686">
      <c r="A4686" s="2">
        <v>4.684468</v>
      </c>
      <c r="B4686" s="2">
        <v>7.271721</v>
      </c>
      <c r="C4686" s="3">
        <f t="shared" si="1"/>
        <v>5.98246467</v>
      </c>
    </row>
    <row r="4687">
      <c r="A4687" s="2">
        <v>4.685469</v>
      </c>
      <c r="B4687" s="2">
        <v>7.182894</v>
      </c>
      <c r="C4687" s="3">
        <f t="shared" si="1"/>
        <v>5.985638381</v>
      </c>
    </row>
    <row r="4688">
      <c r="A4688" s="2">
        <v>4.686469</v>
      </c>
      <c r="B4688" s="2">
        <v>7.089517</v>
      </c>
      <c r="C4688" s="3">
        <f t="shared" si="1"/>
        <v>5.988810602</v>
      </c>
    </row>
    <row r="4689">
      <c r="A4689" s="2">
        <v>4.687469</v>
      </c>
      <c r="B4689" s="2">
        <v>6.991715</v>
      </c>
      <c r="C4689" s="3">
        <f t="shared" si="1"/>
        <v>5.991984505</v>
      </c>
    </row>
    <row r="4690">
      <c r="A4690" s="2">
        <v>4.688469</v>
      </c>
      <c r="B4690" s="2">
        <v>6.889619</v>
      </c>
      <c r="C4690" s="3">
        <f t="shared" si="1"/>
        <v>5.99516009</v>
      </c>
    </row>
    <row r="4691">
      <c r="A4691" s="2">
        <v>4.689469</v>
      </c>
      <c r="B4691" s="2">
        <v>6.783367</v>
      </c>
      <c r="C4691" s="3">
        <f t="shared" si="1"/>
        <v>5.998337357</v>
      </c>
    </row>
    <row r="4692">
      <c r="A4692" s="2">
        <v>4.690469</v>
      </c>
      <c r="B4692" s="2">
        <v>6.673104</v>
      </c>
      <c r="C4692" s="3">
        <f t="shared" si="1"/>
        <v>6.001516309</v>
      </c>
    </row>
    <row r="4693">
      <c r="A4693" s="2">
        <v>4.691469</v>
      </c>
      <c r="B4693" s="2">
        <v>6.55898</v>
      </c>
      <c r="C4693" s="3">
        <f t="shared" si="1"/>
        <v>6.004696945</v>
      </c>
    </row>
    <row r="4694">
      <c r="A4694" s="2">
        <v>4.692469</v>
      </c>
      <c r="B4694" s="2">
        <v>6.441152</v>
      </c>
      <c r="C4694" s="3">
        <f t="shared" si="1"/>
        <v>6.007879267</v>
      </c>
    </row>
    <row r="4695">
      <c r="A4695" s="2">
        <v>4.693469</v>
      </c>
      <c r="B4695" s="2">
        <v>6.319782</v>
      </c>
      <c r="C4695" s="3">
        <f t="shared" si="1"/>
        <v>6.011063276</v>
      </c>
    </row>
    <row r="4696">
      <c r="A4696" s="2">
        <v>4.694469</v>
      </c>
      <c r="B4696" s="2">
        <v>6.195037</v>
      </c>
      <c r="C4696" s="3">
        <f t="shared" si="1"/>
        <v>6.014248972</v>
      </c>
    </row>
    <row r="4697">
      <c r="A4697" s="2">
        <v>4.69547</v>
      </c>
      <c r="B4697" s="2">
        <v>6.06709</v>
      </c>
      <c r="C4697" s="3">
        <f t="shared" si="1"/>
        <v>6.017439544</v>
      </c>
    </row>
    <row r="4698">
      <c r="A4698" s="2">
        <v>4.69647</v>
      </c>
      <c r="B4698" s="2">
        <v>5.93612</v>
      </c>
      <c r="C4698" s="3">
        <f t="shared" si="1"/>
        <v>6.020628619</v>
      </c>
    </row>
    <row r="4699">
      <c r="A4699" s="2">
        <v>4.69747</v>
      </c>
      <c r="B4699" s="2">
        <v>5.802309</v>
      </c>
      <c r="C4699" s="3">
        <f t="shared" si="1"/>
        <v>6.023819385</v>
      </c>
    </row>
    <row r="4700">
      <c r="A4700" s="2">
        <v>4.69847</v>
      </c>
      <c r="B4700" s="2">
        <v>5.665844</v>
      </c>
      <c r="C4700" s="3">
        <f t="shared" si="1"/>
        <v>6.027011841</v>
      </c>
    </row>
    <row r="4701">
      <c r="A4701" s="2">
        <v>4.69947</v>
      </c>
      <c r="B4701" s="2">
        <v>5.526917</v>
      </c>
      <c r="C4701" s="3">
        <f t="shared" si="1"/>
        <v>6.030205989</v>
      </c>
    </row>
    <row r="4702">
      <c r="A4702" s="2">
        <v>4.70047</v>
      </c>
      <c r="B4702" s="2">
        <v>5.385724</v>
      </c>
      <c r="C4702" s="3">
        <f t="shared" si="1"/>
        <v>6.03340183</v>
      </c>
    </row>
    <row r="4703">
      <c r="A4703" s="2">
        <v>4.70147</v>
      </c>
      <c r="B4703" s="2">
        <v>5.242464</v>
      </c>
      <c r="C4703" s="3">
        <f t="shared" si="1"/>
        <v>6.036599365</v>
      </c>
    </row>
    <row r="4704">
      <c r="A4704" s="2">
        <v>4.70247</v>
      </c>
      <c r="B4704" s="2">
        <v>5.09734</v>
      </c>
      <c r="C4704" s="3">
        <f t="shared" si="1"/>
        <v>6.039798594</v>
      </c>
    </row>
    <row r="4705">
      <c r="A4705" s="2">
        <v>4.70347</v>
      </c>
      <c r="B4705" s="2">
        <v>4.950558</v>
      </c>
      <c r="C4705" s="3">
        <f t="shared" si="1"/>
        <v>6.042999519</v>
      </c>
    </row>
    <row r="4706">
      <c r="A4706" s="2">
        <v>4.70447</v>
      </c>
      <c r="B4706" s="2">
        <v>4.802328</v>
      </c>
      <c r="C4706" s="3">
        <f t="shared" si="1"/>
        <v>6.046202141</v>
      </c>
    </row>
    <row r="4707">
      <c r="A4707" s="2">
        <v>4.705471</v>
      </c>
      <c r="B4707" s="2">
        <v>4.652861</v>
      </c>
      <c r="C4707" s="3">
        <f t="shared" si="1"/>
        <v>6.049409664</v>
      </c>
    </row>
    <row r="4708">
      <c r="A4708" s="2">
        <v>4.706471</v>
      </c>
      <c r="B4708" s="2">
        <v>4.502371</v>
      </c>
      <c r="C4708" s="3">
        <f t="shared" si="1"/>
        <v>6.052615683</v>
      </c>
    </row>
    <row r="4709">
      <c r="A4709" s="2">
        <v>4.707471</v>
      </c>
      <c r="B4709" s="2">
        <v>4.351074</v>
      </c>
      <c r="C4709" s="3">
        <f t="shared" si="1"/>
        <v>6.0558234</v>
      </c>
    </row>
    <row r="4710">
      <c r="A4710" s="2">
        <v>4.708471</v>
      </c>
      <c r="B4710" s="2">
        <v>4.199189</v>
      </c>
      <c r="C4710" s="3">
        <f t="shared" si="1"/>
        <v>6.059032818</v>
      </c>
    </row>
    <row r="4711">
      <c r="A4711" s="2">
        <v>4.709471</v>
      </c>
      <c r="B4711" s="2">
        <v>4.046935</v>
      </c>
      <c r="C4711" s="3">
        <f t="shared" si="1"/>
        <v>6.062243937</v>
      </c>
    </row>
    <row r="4712">
      <c r="A4712" s="2">
        <v>4.710471</v>
      </c>
      <c r="B4712" s="2">
        <v>3.894532</v>
      </c>
      <c r="C4712" s="3">
        <f t="shared" si="1"/>
        <v>6.065456757</v>
      </c>
    </row>
    <row r="4713">
      <c r="A4713" s="2">
        <v>4.711471</v>
      </c>
      <c r="B4713" s="2">
        <v>3.742201</v>
      </c>
      <c r="C4713" s="3">
        <f t="shared" si="1"/>
        <v>6.06867128</v>
      </c>
    </row>
    <row r="4714">
      <c r="A4714" s="2">
        <v>4.712471</v>
      </c>
      <c r="B4714" s="2">
        <v>3.590165</v>
      </c>
      <c r="C4714" s="3">
        <f t="shared" si="1"/>
        <v>6.071887506</v>
      </c>
    </row>
    <row r="4715">
      <c r="A4715" s="2">
        <v>4.713471</v>
      </c>
      <c r="B4715" s="2">
        <v>3.438644</v>
      </c>
      <c r="C4715" s="3">
        <f t="shared" si="1"/>
        <v>6.075105437</v>
      </c>
    </row>
    <row r="4716">
      <c r="A4716" s="2">
        <v>4.714471</v>
      </c>
      <c r="B4716" s="2">
        <v>3.287862</v>
      </c>
      <c r="C4716" s="3">
        <f t="shared" si="1"/>
        <v>6.078325074</v>
      </c>
    </row>
    <row r="4717">
      <c r="A4717" s="2">
        <v>4.715472</v>
      </c>
      <c r="B4717" s="2">
        <v>3.138039</v>
      </c>
      <c r="C4717" s="3">
        <f t="shared" si="1"/>
        <v>6.081549639</v>
      </c>
    </row>
    <row r="4718">
      <c r="A4718" s="2">
        <v>4.716472</v>
      </c>
      <c r="B4718" s="2">
        <v>2.989396</v>
      </c>
      <c r="C4718" s="3">
        <f t="shared" si="1"/>
        <v>6.084772691</v>
      </c>
    </row>
    <row r="4719">
      <c r="A4719" s="2">
        <v>4.717472</v>
      </c>
      <c r="B4719" s="2">
        <v>2.842151</v>
      </c>
      <c r="C4719" s="3">
        <f t="shared" si="1"/>
        <v>6.087997451</v>
      </c>
    </row>
    <row r="4720">
      <c r="A4720" s="2">
        <v>4.718472</v>
      </c>
      <c r="B4720" s="2">
        <v>2.696523</v>
      </c>
      <c r="C4720" s="3">
        <f t="shared" si="1"/>
        <v>6.09122392</v>
      </c>
    </row>
    <row r="4721">
      <c r="A4721" s="2">
        <v>4.719472</v>
      </c>
      <c r="B4721" s="2">
        <v>2.552728</v>
      </c>
      <c r="C4721" s="3">
        <f t="shared" si="1"/>
        <v>6.094452099</v>
      </c>
    </row>
    <row r="4722">
      <c r="A4722" s="2">
        <v>4.720472</v>
      </c>
      <c r="B4722" s="2">
        <v>2.41098</v>
      </c>
      <c r="C4722" s="3">
        <f t="shared" si="1"/>
        <v>6.097681988</v>
      </c>
    </row>
    <row r="4723">
      <c r="A4723" s="2">
        <v>4.721472</v>
      </c>
      <c r="B4723" s="2">
        <v>2.27149</v>
      </c>
      <c r="C4723" s="3">
        <f t="shared" si="1"/>
        <v>6.10091359</v>
      </c>
    </row>
    <row r="4724">
      <c r="A4724" s="2">
        <v>4.722472</v>
      </c>
      <c r="B4724" s="2">
        <v>2.134467</v>
      </c>
      <c r="C4724" s="3">
        <f t="shared" si="1"/>
        <v>6.104146904</v>
      </c>
    </row>
    <row r="4725">
      <c r="A4725" s="2">
        <v>4.723472</v>
      </c>
      <c r="B4725" s="2">
        <v>2.000116</v>
      </c>
      <c r="C4725" s="3">
        <f t="shared" si="1"/>
        <v>6.107381932</v>
      </c>
    </row>
    <row r="4726">
      <c r="A4726" s="2">
        <v>4.724472</v>
      </c>
      <c r="B4726" s="2">
        <v>1.86864</v>
      </c>
      <c r="C4726" s="3">
        <f t="shared" si="1"/>
        <v>6.110618674</v>
      </c>
    </row>
    <row r="4727">
      <c r="A4727" s="2">
        <v>4.725473</v>
      </c>
      <c r="B4727" s="2">
        <v>1.740238</v>
      </c>
      <c r="C4727" s="3">
        <f t="shared" si="1"/>
        <v>6.113860371</v>
      </c>
    </row>
    <row r="4728">
      <c r="A4728" s="2">
        <v>4.726473</v>
      </c>
      <c r="B4728" s="2">
        <v>1.615103</v>
      </c>
      <c r="C4728" s="3">
        <f t="shared" si="1"/>
        <v>6.117100546</v>
      </c>
    </row>
    <row r="4729">
      <c r="A4729" s="2">
        <v>4.727473</v>
      </c>
      <c r="B4729" s="2">
        <v>1.493426</v>
      </c>
      <c r="C4729" s="3">
        <f t="shared" si="1"/>
        <v>6.120342439</v>
      </c>
    </row>
    <row r="4730">
      <c r="A4730" s="2">
        <v>4.728473</v>
      </c>
      <c r="B4730" s="2">
        <v>1.375393</v>
      </c>
      <c r="C4730" s="3">
        <f t="shared" si="1"/>
        <v>6.12358605</v>
      </c>
    </row>
    <row r="4731">
      <c r="A4731" s="2">
        <v>4.729473</v>
      </c>
      <c r="B4731" s="2">
        <v>1.261184</v>
      </c>
      <c r="C4731" s="3">
        <f t="shared" si="1"/>
        <v>6.12683138</v>
      </c>
    </row>
    <row r="4732">
      <c r="A4732" s="2">
        <v>4.730473</v>
      </c>
      <c r="B4732" s="2">
        <v>1.150974</v>
      </c>
      <c r="C4732" s="3">
        <f t="shared" si="1"/>
        <v>6.130078429</v>
      </c>
    </row>
    <row r="4733">
      <c r="A4733" s="2">
        <v>4.731473</v>
      </c>
      <c r="B4733" s="2">
        <v>1.044934</v>
      </c>
      <c r="C4733" s="3">
        <f t="shared" si="1"/>
        <v>6.1333272</v>
      </c>
    </row>
    <row r="4734">
      <c r="A4734" s="2">
        <v>4.732473</v>
      </c>
      <c r="B4734" s="2">
        <v>0.943228</v>
      </c>
      <c r="C4734" s="3">
        <f t="shared" si="1"/>
        <v>6.136577693</v>
      </c>
    </row>
    <row r="4735">
      <c r="A4735" s="2">
        <v>4.733473</v>
      </c>
      <c r="B4735" s="2">
        <v>0.846014</v>
      </c>
      <c r="C4735" s="3">
        <f t="shared" si="1"/>
        <v>6.139829908</v>
      </c>
    </row>
    <row r="4736">
      <c r="A4736" s="2">
        <v>4.734473</v>
      </c>
      <c r="B4736" s="2">
        <v>0.753444</v>
      </c>
      <c r="C4736" s="3">
        <f t="shared" si="1"/>
        <v>6.143083846</v>
      </c>
    </row>
    <row r="4737">
      <c r="A4737" s="2">
        <v>4.735474</v>
      </c>
      <c r="B4737" s="2">
        <v>0.665664</v>
      </c>
      <c r="C4737" s="3">
        <f t="shared" si="1"/>
        <v>6.146342766</v>
      </c>
    </row>
    <row r="4738">
      <c r="A4738" s="2">
        <v>4.736474</v>
      </c>
      <c r="B4738" s="2">
        <v>0.582811</v>
      </c>
      <c r="C4738" s="3">
        <f t="shared" si="1"/>
        <v>6.149600156</v>
      </c>
    </row>
    <row r="4739">
      <c r="A4739" s="2">
        <v>4.737474</v>
      </c>
      <c r="B4739" s="2">
        <v>0.505018</v>
      </c>
      <c r="C4739" s="3">
        <f t="shared" si="1"/>
        <v>6.152859273</v>
      </c>
    </row>
    <row r="4740">
      <c r="A4740" s="2">
        <v>4.738474</v>
      </c>
      <c r="B4740" s="2">
        <v>0.43241</v>
      </c>
      <c r="C4740" s="3">
        <f t="shared" si="1"/>
        <v>6.156120117</v>
      </c>
    </row>
    <row r="4741">
      <c r="A4741" s="2">
        <v>4.739474</v>
      </c>
      <c r="B4741" s="2">
        <v>0.365102</v>
      </c>
      <c r="C4741" s="3">
        <f t="shared" si="1"/>
        <v>6.159382689</v>
      </c>
    </row>
    <row r="4742">
      <c r="A4742" s="2">
        <v>4.740474</v>
      </c>
      <c r="B4742" s="2">
        <v>0.303204</v>
      </c>
      <c r="C4742" s="3">
        <f t="shared" si="1"/>
        <v>6.16264699</v>
      </c>
    </row>
    <row r="4743">
      <c r="A4743" s="2">
        <v>4.741474</v>
      </c>
      <c r="B4743" s="2">
        <v>0.246818</v>
      </c>
      <c r="C4743" s="3">
        <f t="shared" si="1"/>
        <v>6.165913021</v>
      </c>
    </row>
    <row r="4744">
      <c r="A4744" s="2">
        <v>4.742474</v>
      </c>
      <c r="B4744" s="2">
        <v>0.196038</v>
      </c>
      <c r="C4744" s="3">
        <f t="shared" si="1"/>
        <v>6.169180783</v>
      </c>
    </row>
    <row r="4745">
      <c r="A4745" s="2">
        <v>4.743474</v>
      </c>
      <c r="B4745" s="2">
        <v>0.150948</v>
      </c>
      <c r="C4745" s="3">
        <f t="shared" si="1"/>
        <v>6.172450277</v>
      </c>
    </row>
    <row r="4746">
      <c r="A4746" s="2">
        <v>4.744474</v>
      </c>
      <c r="B4746" s="2">
        <v>0.111625</v>
      </c>
      <c r="C4746" s="3">
        <f t="shared" si="1"/>
        <v>6.175721504</v>
      </c>
    </row>
    <row r="4747">
      <c r="A4747" s="2">
        <v>4.745475</v>
      </c>
      <c r="B4747" s="2">
        <v>0.078138</v>
      </c>
      <c r="C4747" s="3">
        <f t="shared" si="1"/>
        <v>6.178997738</v>
      </c>
    </row>
    <row r="4748">
      <c r="A4748" s="2">
        <v>4.746475</v>
      </c>
      <c r="B4748" s="2">
        <v>0.050547</v>
      </c>
      <c r="C4748" s="3">
        <f t="shared" si="1"/>
        <v>6.182272434</v>
      </c>
    </row>
    <row r="4749">
      <c r="A4749" s="2">
        <v>4.747475</v>
      </c>
      <c r="B4749" s="2">
        <v>0.028902</v>
      </c>
      <c r="C4749" s="3">
        <f t="shared" si="1"/>
        <v>6.185548866</v>
      </c>
    </row>
    <row r="4750">
      <c r="A4750" s="2">
        <v>4.748475</v>
      </c>
      <c r="B4750" s="2">
        <v>0.013247</v>
      </c>
      <c r="C4750" s="3">
        <f t="shared" si="1"/>
        <v>6.188827035</v>
      </c>
    </row>
    <row r="4751">
      <c r="A4751" s="2">
        <v>4.749475</v>
      </c>
      <c r="B4751" s="2">
        <v>0.003613</v>
      </c>
      <c r="C4751" s="3">
        <f t="shared" si="1"/>
        <v>6.19210694</v>
      </c>
    </row>
    <row r="4752">
      <c r="A4752" s="2">
        <v>4.750475</v>
      </c>
      <c r="B4752" s="4">
        <v>2.6E-5</v>
      </c>
      <c r="C4752" s="3">
        <f t="shared" si="1"/>
        <v>6.195388585</v>
      </c>
    </row>
    <row r="4753">
      <c r="A4753" s="2">
        <v>4.751475</v>
      </c>
      <c r="B4753" s="2">
        <v>0.0025</v>
      </c>
      <c r="C4753" s="3">
        <f t="shared" si="1"/>
        <v>6.198671968</v>
      </c>
    </row>
    <row r="4754">
      <c r="A4754" s="2">
        <v>4.752475</v>
      </c>
      <c r="B4754" s="2">
        <v>0.011041</v>
      </c>
      <c r="C4754" s="3">
        <f t="shared" si="1"/>
        <v>6.201957091</v>
      </c>
    </row>
    <row r="4755">
      <c r="A4755" s="2">
        <v>4.753475</v>
      </c>
      <c r="B4755" s="2">
        <v>0.025646</v>
      </c>
      <c r="C4755" s="3">
        <f t="shared" si="1"/>
        <v>6.205243955</v>
      </c>
    </row>
    <row r="4756">
      <c r="A4756" s="2">
        <v>4.754475</v>
      </c>
      <c r="B4756" s="2">
        <v>0.046302</v>
      </c>
      <c r="C4756" s="3">
        <f t="shared" si="1"/>
        <v>6.208532562</v>
      </c>
    </row>
    <row r="4757">
      <c r="A4757" s="2">
        <v>4.755476</v>
      </c>
      <c r="B4757" s="2">
        <v>0.072987</v>
      </c>
      <c r="C4757" s="3">
        <f t="shared" si="1"/>
        <v>6.211826202</v>
      </c>
    </row>
    <row r="4758">
      <c r="A4758" s="2">
        <v>4.756476</v>
      </c>
      <c r="B4758" s="2">
        <v>0.105671</v>
      </c>
      <c r="C4758" s="3">
        <f t="shared" si="1"/>
        <v>6.215118297</v>
      </c>
    </row>
    <row r="4759">
      <c r="A4759" s="2">
        <v>4.757476</v>
      </c>
      <c r="B4759" s="2">
        <v>0.144313</v>
      </c>
      <c r="C4759" s="3">
        <f t="shared" si="1"/>
        <v>6.218412136</v>
      </c>
    </row>
    <row r="4760">
      <c r="A4760" s="2">
        <v>4.758476</v>
      </c>
      <c r="B4760" s="2">
        <v>0.188864</v>
      </c>
      <c r="C4760" s="3">
        <f t="shared" si="1"/>
        <v>6.221707721</v>
      </c>
    </row>
    <row r="4761">
      <c r="A4761" s="2">
        <v>4.759476</v>
      </c>
      <c r="B4761" s="2">
        <v>0.239264</v>
      </c>
      <c r="C4761" s="3">
        <f t="shared" si="1"/>
        <v>6.225005053</v>
      </c>
    </row>
    <row r="4762">
      <c r="A4762" s="2">
        <v>4.760476</v>
      </c>
      <c r="B4762" s="2">
        <v>0.295446</v>
      </c>
      <c r="C4762" s="3">
        <f t="shared" si="1"/>
        <v>6.228304132</v>
      </c>
    </row>
    <row r="4763">
      <c r="A4763" s="2">
        <v>4.761476</v>
      </c>
      <c r="B4763" s="2">
        <v>0.357333</v>
      </c>
      <c r="C4763" s="3">
        <f t="shared" si="1"/>
        <v>6.23160496</v>
      </c>
    </row>
    <row r="4764">
      <c r="A4764" s="2">
        <v>4.762476</v>
      </c>
      <c r="B4764" s="2">
        <v>0.424839</v>
      </c>
      <c r="C4764" s="3">
        <f t="shared" si="1"/>
        <v>6.234907537</v>
      </c>
    </row>
    <row r="4765">
      <c r="A4765" s="2">
        <v>4.763476</v>
      </c>
      <c r="B4765" s="2">
        <v>0.49787</v>
      </c>
      <c r="C4765" s="3">
        <f t="shared" si="1"/>
        <v>6.238211864</v>
      </c>
    </row>
    <row r="4766">
      <c r="A4766" s="2">
        <v>4.764476</v>
      </c>
      <c r="B4766" s="2">
        <v>0.576321</v>
      </c>
      <c r="C4766" s="3">
        <f t="shared" si="1"/>
        <v>6.241517942</v>
      </c>
    </row>
    <row r="4767">
      <c r="A4767" s="2">
        <v>4.765477</v>
      </c>
      <c r="B4767" s="2">
        <v>0.660081</v>
      </c>
      <c r="C4767" s="3">
        <f t="shared" si="1"/>
        <v>6.244829081</v>
      </c>
    </row>
    <row r="4768">
      <c r="A4768" s="2">
        <v>4.766477</v>
      </c>
      <c r="B4768" s="2">
        <v>0.74903</v>
      </c>
      <c r="C4768" s="3">
        <f t="shared" si="1"/>
        <v>6.248138667</v>
      </c>
    </row>
    <row r="4769">
      <c r="A4769" s="2">
        <v>4.767477</v>
      </c>
      <c r="B4769" s="2">
        <v>0.843037</v>
      </c>
      <c r="C4769" s="3">
        <f t="shared" si="1"/>
        <v>6.251450006</v>
      </c>
    </row>
    <row r="4770">
      <c r="A4770" s="2">
        <v>4.768477</v>
      </c>
      <c r="B4770" s="2">
        <v>0.941967</v>
      </c>
      <c r="C4770" s="3">
        <f t="shared" si="1"/>
        <v>6.2547631</v>
      </c>
    </row>
    <row r="4771">
      <c r="A4771" s="2">
        <v>4.769477</v>
      </c>
      <c r="B4771" s="2">
        <v>1.045673</v>
      </c>
      <c r="C4771" s="3">
        <f t="shared" si="1"/>
        <v>6.25807795</v>
      </c>
    </row>
    <row r="4772">
      <c r="A4772" s="2">
        <v>4.770477</v>
      </c>
      <c r="B4772" s="2">
        <v>1.154004</v>
      </c>
      <c r="C4772" s="3">
        <f t="shared" si="1"/>
        <v>6.261394557</v>
      </c>
    </row>
    <row r="4773">
      <c r="A4773" s="2">
        <v>4.771477</v>
      </c>
      <c r="B4773" s="2">
        <v>1.266799</v>
      </c>
      <c r="C4773" s="3">
        <f t="shared" si="1"/>
        <v>6.264712922</v>
      </c>
    </row>
    <row r="4774">
      <c r="A4774" s="2">
        <v>4.772477</v>
      </c>
      <c r="B4774" s="2">
        <v>1.38389</v>
      </c>
      <c r="C4774" s="3">
        <f t="shared" si="1"/>
        <v>6.268033045</v>
      </c>
    </row>
    <row r="4775">
      <c r="A4775" s="2">
        <v>4.773477</v>
      </c>
      <c r="B4775" s="2">
        <v>1.505101</v>
      </c>
      <c r="C4775" s="3">
        <f t="shared" si="1"/>
        <v>6.271354928</v>
      </c>
    </row>
    <row r="4776">
      <c r="A4776" s="2">
        <v>4.774477</v>
      </c>
      <c r="B4776" s="2">
        <v>1.630252</v>
      </c>
      <c r="C4776" s="3">
        <f t="shared" si="1"/>
        <v>6.274678571</v>
      </c>
    </row>
    <row r="4777">
      <c r="A4777" s="2">
        <v>4.775478</v>
      </c>
      <c r="B4777" s="2">
        <v>1.759154</v>
      </c>
      <c r="C4777" s="3">
        <f t="shared" si="1"/>
        <v>6.278007302</v>
      </c>
    </row>
    <row r="4778">
      <c r="A4778" s="2">
        <v>4.776478</v>
      </c>
      <c r="B4778" s="2">
        <v>1.891612</v>
      </c>
      <c r="C4778" s="3">
        <f t="shared" si="1"/>
        <v>6.281334471</v>
      </c>
    </row>
    <row r="4779">
      <c r="A4779" s="2">
        <v>4.777478</v>
      </c>
      <c r="B4779" s="2">
        <v>2.027426</v>
      </c>
      <c r="C4779" s="3">
        <f t="shared" si="1"/>
        <v>6.284663403</v>
      </c>
    </row>
    <row r="4780">
      <c r="A4780" s="2">
        <v>4.778478</v>
      </c>
      <c r="B4780" s="2">
        <v>2.166388</v>
      </c>
      <c r="C4780" s="3">
        <f t="shared" si="1"/>
        <v>6.287994099</v>
      </c>
    </row>
    <row r="4781">
      <c r="A4781" s="2">
        <v>4.779478</v>
      </c>
      <c r="B4781" s="2">
        <v>2.308287</v>
      </c>
      <c r="C4781" s="3">
        <f t="shared" si="1"/>
        <v>6.291326561</v>
      </c>
    </row>
    <row r="4782">
      <c r="A4782" s="2">
        <v>4.780478</v>
      </c>
      <c r="B4782" s="2">
        <v>2.452905</v>
      </c>
      <c r="C4782" s="3">
        <f t="shared" si="1"/>
        <v>6.294660789</v>
      </c>
    </row>
    <row r="4783">
      <c r="A4783" s="2">
        <v>4.781478</v>
      </c>
      <c r="B4783" s="2">
        <v>2.600021</v>
      </c>
      <c r="C4783" s="3">
        <f t="shared" si="1"/>
        <v>6.297996783</v>
      </c>
    </row>
    <row r="4784">
      <c r="A4784" s="2">
        <v>4.782478</v>
      </c>
      <c r="B4784" s="2">
        <v>2.749408</v>
      </c>
      <c r="C4784" s="3">
        <f t="shared" si="1"/>
        <v>6.301334546</v>
      </c>
    </row>
    <row r="4785">
      <c r="A4785" s="2">
        <v>4.783478</v>
      </c>
      <c r="B4785" s="2">
        <v>2.900835</v>
      </c>
      <c r="C4785" s="3">
        <f t="shared" si="1"/>
        <v>6.304674078</v>
      </c>
    </row>
    <row r="4786">
      <c r="A4786" s="2">
        <v>4.784478</v>
      </c>
      <c r="B4786" s="2">
        <v>3.054068</v>
      </c>
      <c r="C4786" s="3">
        <f t="shared" si="1"/>
        <v>6.308015379</v>
      </c>
    </row>
    <row r="4787">
      <c r="A4787" s="2">
        <v>4.785479</v>
      </c>
      <c r="B4787" s="2">
        <v>3.208868</v>
      </c>
      <c r="C4787" s="3">
        <f t="shared" si="1"/>
        <v>6.311361796</v>
      </c>
    </row>
    <row r="4788">
      <c r="A4788" s="2">
        <v>4.786479</v>
      </c>
      <c r="B4788" s="2">
        <v>3.364994</v>
      </c>
      <c r="C4788" s="3">
        <f t="shared" si="1"/>
        <v>6.314706641</v>
      </c>
    </row>
    <row r="4789">
      <c r="A4789" s="2">
        <v>4.787479</v>
      </c>
      <c r="B4789" s="2">
        <v>3.522204</v>
      </c>
      <c r="C4789" s="3">
        <f t="shared" si="1"/>
        <v>6.31805326</v>
      </c>
    </row>
    <row r="4790">
      <c r="A4790" s="2">
        <v>4.788479</v>
      </c>
      <c r="B4790" s="2">
        <v>3.68025</v>
      </c>
      <c r="C4790" s="3">
        <f t="shared" si="1"/>
        <v>6.321401652</v>
      </c>
    </row>
    <row r="4791">
      <c r="A4791" s="2">
        <v>4.789479</v>
      </c>
      <c r="B4791" s="2">
        <v>3.838884</v>
      </c>
      <c r="C4791" s="3">
        <f t="shared" si="1"/>
        <v>6.324751819</v>
      </c>
    </row>
    <row r="4792">
      <c r="A4792" s="2">
        <v>4.790479</v>
      </c>
      <c r="B4792" s="2">
        <v>3.997857</v>
      </c>
      <c r="C4792" s="3">
        <f t="shared" si="1"/>
        <v>6.328103761</v>
      </c>
    </row>
    <row r="4793">
      <c r="A4793" s="2">
        <v>4.791479</v>
      </c>
      <c r="B4793" s="2">
        <v>4.156917</v>
      </c>
      <c r="C4793" s="3">
        <f t="shared" si="1"/>
        <v>6.331457479</v>
      </c>
    </row>
    <row r="4794">
      <c r="A4794" s="2">
        <v>4.792479</v>
      </c>
      <c r="B4794" s="2">
        <v>4.315813</v>
      </c>
      <c r="C4794" s="3">
        <f t="shared" si="1"/>
        <v>6.334812975</v>
      </c>
    </row>
    <row r="4795">
      <c r="A4795" s="2">
        <v>4.793479</v>
      </c>
      <c r="B4795" s="2">
        <v>4.474293</v>
      </c>
      <c r="C4795" s="3">
        <f t="shared" si="1"/>
        <v>6.33817025</v>
      </c>
    </row>
    <row r="4796">
      <c r="A4796" s="2">
        <v>4.794479</v>
      </c>
      <c r="B4796" s="2">
        <v>4.632105</v>
      </c>
      <c r="C4796" s="3">
        <f t="shared" si="1"/>
        <v>6.341529303</v>
      </c>
    </row>
    <row r="4797">
      <c r="A4797" s="2">
        <v>4.79548</v>
      </c>
      <c r="B4797" s="2">
        <v>4.788996</v>
      </c>
      <c r="C4797" s="3">
        <f t="shared" si="1"/>
        <v>6.344893499</v>
      </c>
    </row>
    <row r="4798">
      <c r="A4798" s="2">
        <v>4.79648</v>
      </c>
      <c r="B4798" s="2">
        <v>4.944716</v>
      </c>
      <c r="C4798" s="3">
        <f t="shared" si="1"/>
        <v>6.348256115</v>
      </c>
    </row>
    <row r="4799">
      <c r="A4799" s="2">
        <v>4.79748</v>
      </c>
      <c r="B4799" s="2">
        <v>5.099014</v>
      </c>
      <c r="C4799" s="3">
        <f t="shared" si="1"/>
        <v>6.351620514</v>
      </c>
    </row>
    <row r="4800">
      <c r="A4800" s="2">
        <v>4.79848</v>
      </c>
      <c r="B4800" s="2">
        <v>5.251644</v>
      </c>
      <c r="C4800" s="3">
        <f t="shared" si="1"/>
        <v>6.354986696</v>
      </c>
    </row>
    <row r="4801">
      <c r="A4801" s="2">
        <v>4.79948</v>
      </c>
      <c r="B4801" s="2">
        <v>5.402358</v>
      </c>
      <c r="C4801" s="3">
        <f t="shared" si="1"/>
        <v>6.358354662</v>
      </c>
    </row>
    <row r="4802">
      <c r="A4802" s="2">
        <v>4.80048</v>
      </c>
      <c r="B4802" s="2">
        <v>5.550913</v>
      </c>
      <c r="C4802" s="3">
        <f t="shared" si="1"/>
        <v>6.361724412</v>
      </c>
    </row>
    <row r="4803">
      <c r="A4803" s="2">
        <v>4.80148</v>
      </c>
      <c r="B4803" s="2">
        <v>5.697068</v>
      </c>
      <c r="C4803" s="3">
        <f t="shared" si="1"/>
        <v>6.365095949</v>
      </c>
    </row>
    <row r="4804">
      <c r="A4804" s="2">
        <v>4.80248</v>
      </c>
      <c r="B4804" s="2">
        <v>5.840585</v>
      </c>
      <c r="C4804" s="3">
        <f t="shared" si="1"/>
        <v>6.368469272</v>
      </c>
    </row>
    <row r="4805">
      <c r="A4805" s="2">
        <v>4.80348</v>
      </c>
      <c r="B4805" s="2">
        <v>5.98123</v>
      </c>
      <c r="C4805" s="3">
        <f t="shared" si="1"/>
        <v>6.371844384</v>
      </c>
    </row>
    <row r="4806">
      <c r="A4806" s="2">
        <v>4.80448</v>
      </c>
      <c r="B4806" s="2">
        <v>6.118773</v>
      </c>
      <c r="C4806" s="3">
        <f t="shared" si="1"/>
        <v>6.375221283</v>
      </c>
    </row>
    <row r="4807">
      <c r="A4807" s="2">
        <v>4.805481</v>
      </c>
      <c r="B4807" s="2">
        <v>6.252988</v>
      </c>
      <c r="C4807" s="3">
        <f t="shared" si="1"/>
        <v>6.378603353</v>
      </c>
    </row>
    <row r="4808">
      <c r="A4808" s="2">
        <v>4.806481</v>
      </c>
      <c r="B4808" s="2">
        <v>6.383655</v>
      </c>
      <c r="C4808" s="3">
        <f t="shared" si="1"/>
        <v>6.381983834</v>
      </c>
    </row>
    <row r="4809">
      <c r="A4809" s="2">
        <v>4.807481</v>
      </c>
      <c r="B4809" s="2">
        <v>6.510556</v>
      </c>
      <c r="C4809" s="3">
        <f t="shared" si="1"/>
        <v>6.385366108</v>
      </c>
    </row>
    <row r="4810">
      <c r="A4810" s="2">
        <v>4.808481</v>
      </c>
      <c r="B4810" s="2">
        <v>6.633482</v>
      </c>
      <c r="C4810" s="3">
        <f t="shared" si="1"/>
        <v>6.388750174</v>
      </c>
    </row>
    <row r="4811">
      <c r="A4811" s="2">
        <v>4.809481</v>
      </c>
      <c r="B4811" s="2">
        <v>6.752228</v>
      </c>
      <c r="C4811" s="3">
        <f t="shared" si="1"/>
        <v>6.392136034</v>
      </c>
    </row>
    <row r="4812">
      <c r="A4812" s="2">
        <v>4.810481</v>
      </c>
      <c r="B4812" s="2">
        <v>6.866596</v>
      </c>
      <c r="C4812" s="3">
        <f t="shared" si="1"/>
        <v>6.395523687</v>
      </c>
    </row>
    <row r="4813">
      <c r="A4813" s="2">
        <v>4.811481</v>
      </c>
      <c r="B4813" s="2">
        <v>6.976395</v>
      </c>
      <c r="C4813" s="3">
        <f t="shared" si="1"/>
        <v>6.398913137</v>
      </c>
    </row>
    <row r="4814">
      <c r="A4814" s="2">
        <v>4.812481</v>
      </c>
      <c r="B4814" s="2">
        <v>7.081438</v>
      </c>
      <c r="C4814" s="3">
        <f t="shared" si="1"/>
        <v>6.402304382</v>
      </c>
    </row>
    <row r="4815">
      <c r="A4815" s="2">
        <v>4.813481</v>
      </c>
      <c r="B4815" s="2">
        <v>7.18155</v>
      </c>
      <c r="C4815" s="3">
        <f t="shared" si="1"/>
        <v>6.405697425</v>
      </c>
    </row>
    <row r="4816">
      <c r="A4816" s="2">
        <v>4.814481</v>
      </c>
      <c r="B4816" s="2">
        <v>7.276558</v>
      </c>
      <c r="C4816" s="3">
        <f t="shared" si="1"/>
        <v>6.409092266</v>
      </c>
    </row>
    <row r="4817">
      <c r="A4817" s="2">
        <v>4.815482</v>
      </c>
      <c r="B4817" s="2">
        <v>7.366302</v>
      </c>
      <c r="C4817" s="3">
        <f t="shared" si="1"/>
        <v>6.412492304</v>
      </c>
    </row>
    <row r="4818">
      <c r="A4818" s="2">
        <v>4.816482</v>
      </c>
      <c r="B4818" s="2">
        <v>7.450627</v>
      </c>
      <c r="C4818" s="3">
        <f t="shared" si="1"/>
        <v>6.415890746</v>
      </c>
    </row>
    <row r="4819">
      <c r="A4819" s="2">
        <v>4.817482</v>
      </c>
      <c r="B4819" s="2">
        <v>7.529388</v>
      </c>
      <c r="C4819" s="3">
        <f t="shared" si="1"/>
        <v>6.419290989</v>
      </c>
    </row>
    <row r="4820">
      <c r="A4820" s="2">
        <v>4.818482</v>
      </c>
      <c r="B4820" s="2">
        <v>7.602446</v>
      </c>
      <c r="C4820" s="3">
        <f t="shared" si="1"/>
        <v>6.422693035</v>
      </c>
    </row>
    <row r="4821">
      <c r="A4821" s="2">
        <v>4.819482</v>
      </c>
      <c r="B4821" s="2">
        <v>7.669675</v>
      </c>
      <c r="C4821" s="3">
        <f t="shared" si="1"/>
        <v>6.426096883</v>
      </c>
    </row>
    <row r="4822">
      <c r="A4822" s="2">
        <v>4.820482</v>
      </c>
      <c r="B4822" s="2">
        <v>7.730954</v>
      </c>
      <c r="C4822" s="3">
        <f t="shared" si="1"/>
        <v>6.429502535</v>
      </c>
    </row>
    <row r="4823">
      <c r="A4823" s="2">
        <v>4.821482</v>
      </c>
      <c r="B4823" s="2">
        <v>7.786176</v>
      </c>
      <c r="C4823" s="3">
        <f t="shared" si="1"/>
        <v>6.432909992</v>
      </c>
    </row>
    <row r="4824">
      <c r="A4824" s="2">
        <v>4.822482</v>
      </c>
      <c r="B4824" s="2">
        <v>7.835239</v>
      </c>
      <c r="C4824" s="3">
        <f t="shared" si="1"/>
        <v>6.436319255</v>
      </c>
    </row>
    <row r="4825">
      <c r="A4825" s="2">
        <v>4.823482</v>
      </c>
      <c r="B4825" s="2">
        <v>7.878053</v>
      </c>
      <c r="C4825" s="3">
        <f t="shared" si="1"/>
        <v>6.439730325</v>
      </c>
    </row>
    <row r="4826">
      <c r="A4826" s="2">
        <v>4.824482</v>
      </c>
      <c r="B4826" s="2">
        <v>7.91454</v>
      </c>
      <c r="C4826" s="3">
        <f t="shared" si="1"/>
        <v>6.443143202</v>
      </c>
    </row>
    <row r="4827">
      <c r="A4827" s="2">
        <v>4.825483</v>
      </c>
      <c r="B4827" s="2">
        <v>7.944628</v>
      </c>
      <c r="C4827" s="3">
        <f t="shared" si="1"/>
        <v>6.446561304</v>
      </c>
    </row>
    <row r="4828">
      <c r="A4828" s="2">
        <v>4.826483</v>
      </c>
      <c r="B4828" s="2">
        <v>7.968258</v>
      </c>
      <c r="C4828" s="3">
        <f t="shared" si="1"/>
        <v>6.449977802</v>
      </c>
    </row>
    <row r="4829">
      <c r="A4829" s="2">
        <v>4.827483</v>
      </c>
      <c r="B4829" s="2">
        <v>7.98538</v>
      </c>
      <c r="C4829" s="3">
        <f t="shared" si="1"/>
        <v>6.453396111</v>
      </c>
    </row>
    <row r="4830">
      <c r="A4830" s="2">
        <v>4.828483</v>
      </c>
      <c r="B4830" s="2">
        <v>7.995958</v>
      </c>
      <c r="C4830" s="3">
        <f t="shared" si="1"/>
        <v>6.456816231</v>
      </c>
    </row>
    <row r="4831">
      <c r="A4831" s="2">
        <v>4.829483</v>
      </c>
      <c r="B4831" s="2">
        <v>7.999962</v>
      </c>
      <c r="C4831" s="3">
        <f t="shared" si="1"/>
        <v>6.460238163</v>
      </c>
    </row>
    <row r="4832">
      <c r="A4832" s="2">
        <v>4.830483</v>
      </c>
      <c r="B4832" s="2">
        <v>7.997375</v>
      </c>
      <c r="C4832" s="3">
        <f t="shared" si="1"/>
        <v>6.463661909</v>
      </c>
    </row>
    <row r="4833">
      <c r="A4833" s="2">
        <v>4.831483</v>
      </c>
      <c r="B4833" s="2">
        <v>7.988192</v>
      </c>
      <c r="C4833" s="3">
        <f t="shared" si="1"/>
        <v>6.46708747</v>
      </c>
    </row>
    <row r="4834">
      <c r="A4834" s="2">
        <v>4.832483</v>
      </c>
      <c r="B4834" s="2">
        <v>7.972417</v>
      </c>
      <c r="C4834" s="3">
        <f t="shared" si="1"/>
        <v>6.470514846</v>
      </c>
    </row>
    <row r="4835">
      <c r="A4835" s="2">
        <v>4.833483</v>
      </c>
      <c r="B4835" s="2">
        <v>7.950065</v>
      </c>
      <c r="C4835" s="3">
        <f t="shared" si="1"/>
        <v>6.473944038</v>
      </c>
    </row>
    <row r="4836">
      <c r="A4836" s="2">
        <v>4.834483</v>
      </c>
      <c r="B4836" s="2">
        <v>7.921164</v>
      </c>
      <c r="C4836" s="3">
        <f t="shared" si="1"/>
        <v>6.477375048</v>
      </c>
    </row>
    <row r="4837">
      <c r="A4837" s="2">
        <v>4.835484</v>
      </c>
      <c r="B4837" s="2">
        <v>7.88575</v>
      </c>
      <c r="C4837" s="3">
        <f t="shared" si="1"/>
        <v>6.48081131</v>
      </c>
    </row>
    <row r="4838">
      <c r="A4838" s="2">
        <v>4.836484</v>
      </c>
      <c r="B4838" s="2">
        <v>7.843873</v>
      </c>
      <c r="C4838" s="3">
        <f t="shared" si="1"/>
        <v>6.48424596</v>
      </c>
    </row>
    <row r="4839">
      <c r="A4839" s="2">
        <v>4.837484</v>
      </c>
      <c r="B4839" s="2">
        <v>7.79559</v>
      </c>
      <c r="C4839" s="3">
        <f t="shared" si="1"/>
        <v>6.487682429</v>
      </c>
    </row>
    <row r="4840">
      <c r="A4840" s="2">
        <v>4.838484</v>
      </c>
      <c r="B4840" s="2">
        <v>7.740973</v>
      </c>
      <c r="C4840" s="3">
        <f t="shared" si="1"/>
        <v>6.49112072</v>
      </c>
    </row>
    <row r="4841">
      <c r="A4841" s="2">
        <v>4.839484</v>
      </c>
      <c r="B4841" s="2">
        <v>7.680103</v>
      </c>
      <c r="C4841" s="3">
        <f t="shared" si="1"/>
        <v>6.494560833</v>
      </c>
    </row>
    <row r="4842">
      <c r="A4842" s="2">
        <v>4.840484</v>
      </c>
      <c r="B4842" s="2">
        <v>7.61307</v>
      </c>
      <c r="C4842" s="3">
        <f t="shared" si="1"/>
        <v>6.498002769</v>
      </c>
    </row>
    <row r="4843">
      <c r="A4843" s="2">
        <v>4.841484</v>
      </c>
      <c r="B4843" s="2">
        <v>7.539977</v>
      </c>
      <c r="C4843" s="3">
        <f t="shared" si="1"/>
        <v>6.50144653</v>
      </c>
    </row>
    <row r="4844">
      <c r="A4844" s="2">
        <v>4.842484</v>
      </c>
      <c r="B4844" s="2">
        <v>7.460936</v>
      </c>
      <c r="C4844" s="3">
        <f t="shared" si="1"/>
        <v>6.504892115</v>
      </c>
    </row>
    <row r="4845">
      <c r="A4845" s="2">
        <v>4.843484</v>
      </c>
      <c r="B4845" s="2">
        <v>7.37607</v>
      </c>
      <c r="C4845" s="3">
        <f t="shared" si="1"/>
        <v>6.508339526</v>
      </c>
    </row>
    <row r="4846">
      <c r="A4846" s="2">
        <v>4.844484</v>
      </c>
      <c r="B4846" s="2">
        <v>7.285511</v>
      </c>
      <c r="C4846" s="3">
        <f t="shared" si="1"/>
        <v>6.511788765</v>
      </c>
    </row>
    <row r="4847">
      <c r="A4847" s="2">
        <v>4.845485</v>
      </c>
      <c r="B4847" s="2">
        <v>7.189403</v>
      </c>
      <c r="C4847" s="3">
        <f t="shared" si="1"/>
        <v>6.515243283</v>
      </c>
    </row>
    <row r="4848">
      <c r="A4848" s="2">
        <v>4.846485</v>
      </c>
      <c r="B4848" s="2">
        <v>7.087897</v>
      </c>
      <c r="C4848" s="3">
        <f t="shared" si="1"/>
        <v>6.518696181</v>
      </c>
    </row>
    <row r="4849">
      <c r="A4849" s="2">
        <v>4.847485</v>
      </c>
      <c r="B4849" s="2">
        <v>6.981156</v>
      </c>
      <c r="C4849" s="3">
        <f t="shared" si="1"/>
        <v>6.522150908</v>
      </c>
    </row>
    <row r="4850">
      <c r="A4850" s="2">
        <v>4.848485</v>
      </c>
      <c r="B4850" s="2">
        <v>6.86935</v>
      </c>
      <c r="C4850" s="3">
        <f t="shared" si="1"/>
        <v>6.525607466</v>
      </c>
    </row>
    <row r="4851">
      <c r="A4851" s="2">
        <v>4.849485</v>
      </c>
      <c r="B4851" s="2">
        <v>6.75266</v>
      </c>
      <c r="C4851" s="3">
        <f t="shared" si="1"/>
        <v>6.529065856</v>
      </c>
    </row>
    <row r="4852">
      <c r="A4852" s="2">
        <v>4.850485</v>
      </c>
      <c r="B4852" s="2">
        <v>6.631274</v>
      </c>
      <c r="C4852" s="3">
        <f t="shared" si="1"/>
        <v>6.532526079</v>
      </c>
    </row>
    <row r="4853">
      <c r="A4853" s="2">
        <v>4.851485</v>
      </c>
      <c r="B4853" s="2">
        <v>6.505389</v>
      </c>
      <c r="C4853" s="3">
        <f t="shared" si="1"/>
        <v>6.535988136</v>
      </c>
    </row>
    <row r="4854">
      <c r="A4854" s="2">
        <v>4.852485</v>
      </c>
      <c r="B4854" s="2">
        <v>6.37521</v>
      </c>
      <c r="C4854" s="3">
        <f t="shared" si="1"/>
        <v>6.539452027</v>
      </c>
    </row>
    <row r="4855">
      <c r="A4855" s="2">
        <v>4.853485</v>
      </c>
      <c r="B4855" s="2">
        <v>6.240952</v>
      </c>
      <c r="C4855" s="3">
        <f t="shared" si="1"/>
        <v>6.542917755</v>
      </c>
    </row>
    <row r="4856">
      <c r="A4856" s="2">
        <v>4.854485</v>
      </c>
      <c r="B4856" s="2">
        <v>6.102834</v>
      </c>
      <c r="C4856" s="3">
        <f t="shared" si="1"/>
        <v>6.546385319</v>
      </c>
    </row>
    <row r="4857">
      <c r="A4857" s="2">
        <v>4.855486</v>
      </c>
      <c r="B4857" s="2">
        <v>5.961083</v>
      </c>
      <c r="C4857" s="3">
        <f t="shared" si="1"/>
        <v>6.549858191</v>
      </c>
    </row>
    <row r="4858">
      <c r="A4858" s="2">
        <v>4.856486</v>
      </c>
      <c r="B4858" s="2">
        <v>5.815936</v>
      </c>
      <c r="C4858" s="3">
        <f t="shared" si="1"/>
        <v>6.553329433</v>
      </c>
    </row>
    <row r="4859">
      <c r="A4859" s="2">
        <v>4.857486</v>
      </c>
      <c r="B4859" s="2">
        <v>5.667631</v>
      </c>
      <c r="C4859" s="3">
        <f t="shared" si="1"/>
        <v>6.556802515</v>
      </c>
    </row>
    <row r="4860">
      <c r="A4860" s="2">
        <v>4.858486</v>
      </c>
      <c r="B4860" s="2">
        <v>5.516417</v>
      </c>
      <c r="C4860" s="3">
        <f t="shared" si="1"/>
        <v>6.560277437</v>
      </c>
    </row>
    <row r="4861">
      <c r="A4861" s="2">
        <v>4.859486</v>
      </c>
      <c r="B4861" s="2">
        <v>5.362545</v>
      </c>
      <c r="C4861" s="3">
        <f t="shared" si="1"/>
        <v>6.563754201</v>
      </c>
    </row>
    <row r="4862">
      <c r="A4862" s="2">
        <v>4.860486</v>
      </c>
      <c r="B4862" s="2">
        <v>5.206274</v>
      </c>
      <c r="C4862" s="3">
        <f t="shared" si="1"/>
        <v>6.567232808</v>
      </c>
    </row>
    <row r="4863">
      <c r="A4863" s="2">
        <v>4.861486</v>
      </c>
      <c r="B4863" s="2">
        <v>5.047865</v>
      </c>
      <c r="C4863" s="3">
        <f t="shared" si="1"/>
        <v>6.570713259</v>
      </c>
    </row>
    <row r="4864">
      <c r="A4864" s="2">
        <v>4.862486</v>
      </c>
      <c r="B4864" s="2">
        <v>4.887586</v>
      </c>
      <c r="C4864" s="3">
        <f t="shared" si="1"/>
        <v>6.574195553</v>
      </c>
    </row>
    <row r="4865">
      <c r="A4865" s="2">
        <v>4.863486</v>
      </c>
      <c r="B4865" s="2">
        <v>4.725707</v>
      </c>
      <c r="C4865" s="3">
        <f t="shared" si="1"/>
        <v>6.577679694</v>
      </c>
    </row>
    <row r="4866">
      <c r="A4866" s="2">
        <v>4.864486</v>
      </c>
      <c r="B4866" s="2">
        <v>4.562502</v>
      </c>
      <c r="C4866" s="3">
        <f t="shared" si="1"/>
        <v>6.581165681</v>
      </c>
    </row>
    <row r="4867">
      <c r="A4867" s="2">
        <v>4.865487</v>
      </c>
      <c r="B4867" s="2">
        <v>4.398248</v>
      </c>
      <c r="C4867" s="3">
        <f t="shared" si="1"/>
        <v>6.584657004</v>
      </c>
    </row>
    <row r="4868">
      <c r="A4868" s="2">
        <v>4.866487</v>
      </c>
      <c r="B4868" s="2">
        <v>4.233226</v>
      </c>
      <c r="C4868" s="3">
        <f t="shared" si="1"/>
        <v>6.588146688</v>
      </c>
    </row>
    <row r="4869">
      <c r="A4869" s="2">
        <v>4.867487</v>
      </c>
      <c r="B4869" s="2">
        <v>4.067717</v>
      </c>
      <c r="C4869" s="3">
        <f t="shared" si="1"/>
        <v>6.591638222</v>
      </c>
    </row>
    <row r="4870">
      <c r="A4870" s="2">
        <v>4.868487</v>
      </c>
      <c r="B4870" s="2">
        <v>3.902003</v>
      </c>
      <c r="C4870" s="3">
        <f t="shared" si="1"/>
        <v>6.595131607</v>
      </c>
    </row>
    <row r="4871">
      <c r="A4871" s="2">
        <v>4.869487</v>
      </c>
      <c r="B4871" s="2">
        <v>3.736371</v>
      </c>
      <c r="C4871" s="3">
        <f t="shared" si="1"/>
        <v>6.598626843</v>
      </c>
    </row>
    <row r="4872">
      <c r="A4872" s="2">
        <v>4.870487</v>
      </c>
      <c r="B4872" s="2">
        <v>3.571103</v>
      </c>
      <c r="C4872" s="3">
        <f t="shared" si="1"/>
        <v>6.602123931</v>
      </c>
    </row>
    <row r="4873">
      <c r="A4873" s="2">
        <v>4.871487</v>
      </c>
      <c r="B4873" s="2">
        <v>3.406487</v>
      </c>
      <c r="C4873" s="3">
        <f t="shared" si="1"/>
        <v>6.605622873</v>
      </c>
    </row>
    <row r="4874">
      <c r="A4874" s="2">
        <v>4.872487</v>
      </c>
      <c r="B4874" s="2">
        <v>3.242806</v>
      </c>
      <c r="C4874" s="3">
        <f t="shared" si="1"/>
        <v>6.609123669</v>
      </c>
    </row>
    <row r="4875">
      <c r="A4875" s="2">
        <v>4.873487</v>
      </c>
      <c r="B4875" s="2">
        <v>3.080344</v>
      </c>
      <c r="C4875" s="3">
        <f t="shared" si="1"/>
        <v>6.61262632</v>
      </c>
    </row>
    <row r="4876">
      <c r="A4876" s="2">
        <v>4.874487</v>
      </c>
      <c r="B4876" s="2">
        <v>2.919385</v>
      </c>
      <c r="C4876" s="3">
        <f t="shared" si="1"/>
        <v>6.616130828</v>
      </c>
    </row>
    <row r="4877">
      <c r="A4877" s="2">
        <v>4.875488</v>
      </c>
      <c r="B4877" s="2">
        <v>2.760208</v>
      </c>
      <c r="C4877" s="3">
        <f t="shared" si="1"/>
        <v>6.6196407</v>
      </c>
    </row>
    <row r="4878">
      <c r="A4878" s="2">
        <v>4.876488</v>
      </c>
      <c r="B4878" s="2">
        <v>2.603092</v>
      </c>
      <c r="C4878" s="3">
        <f t="shared" si="1"/>
        <v>6.623148925</v>
      </c>
    </row>
    <row r="4879">
      <c r="A4879" s="2">
        <v>4.877488</v>
      </c>
      <c r="B4879" s="2">
        <v>2.448313</v>
      </c>
      <c r="C4879" s="3">
        <f t="shared" si="1"/>
        <v>6.626659009</v>
      </c>
    </row>
    <row r="4880">
      <c r="A4880" s="2">
        <v>4.878488</v>
      </c>
      <c r="B4880" s="2">
        <v>2.296143</v>
      </c>
      <c r="C4880" s="3">
        <f t="shared" si="1"/>
        <v>6.630170954</v>
      </c>
    </row>
    <row r="4881">
      <c r="A4881" s="2">
        <v>4.879488</v>
      </c>
      <c r="B4881" s="2">
        <v>2.146851</v>
      </c>
      <c r="C4881" s="3">
        <f t="shared" si="1"/>
        <v>6.633684759</v>
      </c>
    </row>
    <row r="4882">
      <c r="A4882" s="2">
        <v>4.880488</v>
      </c>
      <c r="B4882" s="2">
        <v>2.000699</v>
      </c>
      <c r="C4882" s="3">
        <f t="shared" si="1"/>
        <v>6.637200427</v>
      </c>
    </row>
    <row r="4883">
      <c r="A4883" s="2">
        <v>4.881488</v>
      </c>
      <c r="B4883" s="2">
        <v>1.857948</v>
      </c>
      <c r="C4883" s="3">
        <f t="shared" si="1"/>
        <v>6.640717959</v>
      </c>
    </row>
    <row r="4884">
      <c r="A4884" s="2">
        <v>4.882488</v>
      </c>
      <c r="B4884" s="2">
        <v>1.718852</v>
      </c>
      <c r="C4884" s="3">
        <f t="shared" si="1"/>
        <v>6.644237354</v>
      </c>
    </row>
    <row r="4885">
      <c r="A4885" s="2">
        <v>4.883488</v>
      </c>
      <c r="B4885" s="2">
        <v>1.58366</v>
      </c>
      <c r="C4885" s="3">
        <f t="shared" si="1"/>
        <v>6.647758615</v>
      </c>
    </row>
    <row r="4886">
      <c r="A4886" s="2">
        <v>4.884488</v>
      </c>
      <c r="B4886" s="2">
        <v>1.452612</v>
      </c>
      <c r="C4886" s="3">
        <f t="shared" si="1"/>
        <v>6.651281741</v>
      </c>
    </row>
    <row r="4887">
      <c r="A4887" s="2">
        <v>4.885489</v>
      </c>
      <c r="B4887" s="2">
        <v>1.325946</v>
      </c>
      <c r="C4887" s="3">
        <f t="shared" si="1"/>
        <v>6.654810261</v>
      </c>
    </row>
    <row r="4888">
      <c r="A4888" s="2">
        <v>4.886489</v>
      </c>
      <c r="B4888" s="2">
        <v>1.20389</v>
      </c>
      <c r="C4888" s="3">
        <f t="shared" si="1"/>
        <v>6.658337125</v>
      </c>
    </row>
    <row r="4889">
      <c r="A4889" s="2">
        <v>4.887489</v>
      </c>
      <c r="B4889" s="2">
        <v>1.086664</v>
      </c>
      <c r="C4889" s="3">
        <f t="shared" si="1"/>
        <v>6.661865858</v>
      </c>
    </row>
    <row r="4890">
      <c r="A4890" s="2">
        <v>4.888489</v>
      </c>
      <c r="B4890" s="2">
        <v>0.974482</v>
      </c>
      <c r="C4890" s="3">
        <f t="shared" si="1"/>
        <v>6.665396461</v>
      </c>
    </row>
    <row r="4891">
      <c r="A4891" s="2">
        <v>4.889489</v>
      </c>
      <c r="B4891" s="2">
        <v>0.867548</v>
      </c>
      <c r="C4891" s="3">
        <f t="shared" si="1"/>
        <v>6.668928936</v>
      </c>
    </row>
    <row r="4892">
      <c r="A4892" s="2">
        <v>4.890489</v>
      </c>
      <c r="B4892" s="2">
        <v>0.76606</v>
      </c>
      <c r="C4892" s="3">
        <f t="shared" si="1"/>
        <v>6.672463282</v>
      </c>
    </row>
    <row r="4893">
      <c r="A4893" s="2">
        <v>4.891489</v>
      </c>
      <c r="B4893" s="2">
        <v>0.670204</v>
      </c>
      <c r="C4893" s="3">
        <f t="shared" si="1"/>
        <v>6.675999502</v>
      </c>
    </row>
    <row r="4894">
      <c r="A4894" s="2">
        <v>4.892489</v>
      </c>
      <c r="B4894" s="2">
        <v>0.580158</v>
      </c>
      <c r="C4894" s="3">
        <f t="shared" si="1"/>
        <v>6.679537595</v>
      </c>
    </row>
    <row r="4895">
      <c r="A4895" s="2">
        <v>4.893489</v>
      </c>
      <c r="B4895" s="2">
        <v>0.49609</v>
      </c>
      <c r="C4895" s="3">
        <f t="shared" si="1"/>
        <v>6.683077564</v>
      </c>
    </row>
    <row r="4896">
      <c r="A4896" s="2">
        <v>4.894489</v>
      </c>
      <c r="B4896" s="2">
        <v>0.418157</v>
      </c>
      <c r="C4896" s="3">
        <f t="shared" si="1"/>
        <v>6.686619409</v>
      </c>
    </row>
    <row r="4897">
      <c r="A4897" s="2">
        <v>4.89549</v>
      </c>
      <c r="B4897" s="2">
        <v>0.346508</v>
      </c>
      <c r="C4897" s="3">
        <f t="shared" si="1"/>
        <v>6.690166675</v>
      </c>
    </row>
    <row r="4898">
      <c r="A4898" s="2">
        <v>4.89649</v>
      </c>
      <c r="B4898" s="2">
        <v>0.281278</v>
      </c>
      <c r="C4898" s="3">
        <f t="shared" si="1"/>
        <v>6.693712277</v>
      </c>
    </row>
    <row r="4899">
      <c r="A4899" s="2">
        <v>4.89749</v>
      </c>
      <c r="B4899" s="2">
        <v>0.222594</v>
      </c>
      <c r="C4899" s="3">
        <f t="shared" si="1"/>
        <v>6.697259758</v>
      </c>
    </row>
    <row r="4900">
      <c r="A4900" s="2">
        <v>4.89849</v>
      </c>
      <c r="B4900" s="2">
        <v>0.170569</v>
      </c>
      <c r="C4900" s="3">
        <f t="shared" si="1"/>
        <v>6.700809119</v>
      </c>
    </row>
    <row r="4901">
      <c r="A4901" s="2">
        <v>4.89949</v>
      </c>
      <c r="B4901" s="2">
        <v>0.125307</v>
      </c>
      <c r="C4901" s="3">
        <f t="shared" si="1"/>
        <v>6.704360361</v>
      </c>
    </row>
    <row r="4902">
      <c r="A4902" s="2">
        <v>4.90049</v>
      </c>
      <c r="B4902" s="2">
        <v>0.086899</v>
      </c>
      <c r="C4902" s="3">
        <f t="shared" si="1"/>
        <v>6.707913485</v>
      </c>
    </row>
    <row r="4903">
      <c r="A4903" s="2">
        <v>4.90149</v>
      </c>
      <c r="B4903" s="2">
        <v>0.055424</v>
      </c>
      <c r="C4903" s="3">
        <f t="shared" si="1"/>
        <v>6.711468492</v>
      </c>
    </row>
    <row r="4904">
      <c r="A4904" s="2">
        <v>4.90249</v>
      </c>
      <c r="B4904" s="2">
        <v>0.030949</v>
      </c>
      <c r="C4904" s="3">
        <f t="shared" si="1"/>
        <v>6.715025383</v>
      </c>
    </row>
    <row r="4905">
      <c r="A4905" s="2">
        <v>4.90349</v>
      </c>
      <c r="B4905" s="2">
        <v>0.013529</v>
      </c>
      <c r="C4905" s="3">
        <f t="shared" si="1"/>
        <v>6.71858416</v>
      </c>
    </row>
    <row r="4906">
      <c r="A4906" s="2">
        <v>4.90449</v>
      </c>
      <c r="B4906" s="2">
        <v>0.003206</v>
      </c>
      <c r="C4906" s="3">
        <f t="shared" si="1"/>
        <v>6.722144822</v>
      </c>
    </row>
    <row r="4907">
      <c r="A4907" s="2">
        <v>4.905491</v>
      </c>
      <c r="B4907" s="4">
        <v>1.0E-5</v>
      </c>
      <c r="C4907" s="3">
        <f t="shared" si="1"/>
        <v>6.725710935</v>
      </c>
    </row>
    <row r="4908">
      <c r="A4908" s="2">
        <v>4.906491</v>
      </c>
      <c r="B4908" s="2">
        <v>0.003957</v>
      </c>
      <c r="C4908" s="3">
        <f t="shared" si="1"/>
        <v>6.729275374</v>
      </c>
    </row>
    <row r="4909">
      <c r="A4909" s="2">
        <v>4.907491</v>
      </c>
      <c r="B4909" s="2">
        <v>0.015053</v>
      </c>
      <c r="C4909" s="3">
        <f t="shared" si="1"/>
        <v>6.732841702</v>
      </c>
    </row>
    <row r="4910">
      <c r="A4910" s="2">
        <v>4.908491</v>
      </c>
      <c r="B4910" s="2">
        <v>0.033288</v>
      </c>
      <c r="C4910" s="3">
        <f t="shared" si="1"/>
        <v>6.736409921</v>
      </c>
    </row>
    <row r="4911">
      <c r="A4911" s="2">
        <v>4.909491</v>
      </c>
      <c r="B4911" s="2">
        <v>0.058641</v>
      </c>
      <c r="C4911" s="3">
        <f t="shared" si="1"/>
        <v>6.73998003</v>
      </c>
    </row>
    <row r="4912">
      <c r="A4912" s="2">
        <v>4.910491</v>
      </c>
      <c r="B4912" s="2">
        <v>0.091079</v>
      </c>
      <c r="C4912" s="3">
        <f t="shared" si="1"/>
        <v>6.743552032</v>
      </c>
    </row>
    <row r="4913">
      <c r="A4913" s="2">
        <v>4.911491</v>
      </c>
      <c r="B4913" s="2">
        <v>0.130553</v>
      </c>
      <c r="C4913" s="3">
        <f t="shared" si="1"/>
        <v>6.747125926</v>
      </c>
    </row>
    <row r="4914">
      <c r="A4914" s="2">
        <v>4.912491</v>
      </c>
      <c r="B4914" s="2">
        <v>0.177005</v>
      </c>
      <c r="C4914" s="3">
        <f t="shared" si="1"/>
        <v>6.750701715</v>
      </c>
    </row>
    <row r="4915">
      <c r="A4915" s="2">
        <v>4.913491</v>
      </c>
      <c r="B4915" s="2">
        <v>0.230362</v>
      </c>
      <c r="C4915" s="3">
        <f t="shared" si="1"/>
        <v>6.754279399</v>
      </c>
    </row>
    <row r="4916">
      <c r="A4916" s="2">
        <v>4.914491</v>
      </c>
      <c r="B4916" s="2">
        <v>0.290538</v>
      </c>
      <c r="C4916" s="3">
        <f t="shared" si="1"/>
        <v>6.757858979</v>
      </c>
    </row>
    <row r="4917">
      <c r="A4917" s="2">
        <v>4.915492</v>
      </c>
      <c r="B4917" s="2">
        <v>0.357436</v>
      </c>
      <c r="C4917" s="3">
        <f t="shared" si="1"/>
        <v>6.761444038</v>
      </c>
    </row>
    <row r="4918">
      <c r="A4918" s="2">
        <v>4.916492</v>
      </c>
      <c r="B4918" s="2">
        <v>0.430946</v>
      </c>
      <c r="C4918" s="3">
        <f t="shared" si="1"/>
        <v>6.765027415</v>
      </c>
    </row>
    <row r="4919">
      <c r="A4919" s="2">
        <v>4.917492</v>
      </c>
      <c r="B4919" s="2">
        <v>0.510945</v>
      </c>
      <c r="C4919" s="3">
        <f t="shared" si="1"/>
        <v>6.768612691</v>
      </c>
    </row>
    <row r="4920">
      <c r="A4920" s="2">
        <v>4.918492</v>
      </c>
      <c r="B4920" s="2">
        <v>0.597299</v>
      </c>
      <c r="C4920" s="3">
        <f t="shared" si="1"/>
        <v>6.772199867</v>
      </c>
    </row>
    <row r="4921">
      <c r="A4921" s="2">
        <v>4.919492</v>
      </c>
      <c r="B4921" s="2">
        <v>0.689861</v>
      </c>
      <c r="C4921" s="3">
        <f t="shared" si="1"/>
        <v>6.775788944</v>
      </c>
    </row>
    <row r="4922">
      <c r="A4922" s="2">
        <v>4.920492</v>
      </c>
      <c r="B4922" s="2">
        <v>0.788475</v>
      </c>
      <c r="C4922" s="3">
        <f t="shared" si="1"/>
        <v>6.779379923</v>
      </c>
    </row>
    <row r="4923">
      <c r="A4923" s="2">
        <v>4.921492</v>
      </c>
      <c r="B4923" s="2">
        <v>0.892969</v>
      </c>
      <c r="C4923" s="3">
        <f t="shared" si="1"/>
        <v>6.782972805</v>
      </c>
    </row>
    <row r="4924">
      <c r="A4924" s="2">
        <v>4.922492</v>
      </c>
      <c r="B4924" s="2">
        <v>1.003164</v>
      </c>
      <c r="C4924" s="3">
        <f t="shared" si="1"/>
        <v>6.786567592</v>
      </c>
    </row>
    <row r="4925">
      <c r="A4925" s="2">
        <v>4.923492</v>
      </c>
      <c r="B4925" s="2">
        <v>1.118868</v>
      </c>
      <c r="C4925" s="3">
        <f t="shared" si="1"/>
        <v>6.790164284</v>
      </c>
    </row>
    <row r="4926">
      <c r="A4926" s="2">
        <v>4.924492</v>
      </c>
      <c r="B4926" s="2">
        <v>1.239879</v>
      </c>
      <c r="C4926" s="3">
        <f t="shared" si="1"/>
        <v>6.793762881</v>
      </c>
    </row>
    <row r="4927">
      <c r="A4927" s="2">
        <v>4.925493</v>
      </c>
      <c r="B4927" s="2">
        <v>1.365985</v>
      </c>
      <c r="C4927" s="3">
        <f t="shared" si="1"/>
        <v>6.797366988</v>
      </c>
    </row>
    <row r="4928">
      <c r="A4928" s="2">
        <v>4.926493</v>
      </c>
      <c r="B4928" s="2">
        <v>1.496965</v>
      </c>
      <c r="C4928" s="3">
        <f t="shared" si="1"/>
        <v>6.800969403</v>
      </c>
    </row>
    <row r="4929">
      <c r="A4929" s="2">
        <v>4.927493</v>
      </c>
      <c r="B4929" s="2">
        <v>1.632585</v>
      </c>
      <c r="C4929" s="3">
        <f t="shared" si="1"/>
        <v>6.804573727</v>
      </c>
    </row>
    <row r="4930">
      <c r="A4930" s="2">
        <v>4.928493</v>
      </c>
      <c r="B4930" s="2">
        <v>1.772606</v>
      </c>
      <c r="C4930" s="3">
        <f t="shared" si="1"/>
        <v>6.808179961</v>
      </c>
    </row>
    <row r="4931">
      <c r="A4931" s="2">
        <v>4.929493</v>
      </c>
      <c r="B4931" s="2">
        <v>1.916779</v>
      </c>
      <c r="C4931" s="3">
        <f t="shared" si="1"/>
        <v>6.811788107</v>
      </c>
    </row>
    <row r="4932">
      <c r="A4932" s="2">
        <v>4.930493</v>
      </c>
      <c r="B4932" s="2">
        <v>2.064845</v>
      </c>
      <c r="C4932" s="3">
        <f t="shared" si="1"/>
        <v>6.815398165</v>
      </c>
    </row>
    <row r="4933">
      <c r="A4933" s="2">
        <v>4.931493</v>
      </c>
      <c r="B4933" s="2">
        <v>2.216539</v>
      </c>
      <c r="C4933" s="3">
        <f t="shared" si="1"/>
        <v>6.819010136</v>
      </c>
    </row>
    <row r="4934">
      <c r="A4934" s="2">
        <v>4.932493</v>
      </c>
      <c r="B4934" s="2">
        <v>2.371589</v>
      </c>
      <c r="C4934" s="3">
        <f t="shared" si="1"/>
        <v>6.822624021</v>
      </c>
    </row>
    <row r="4935">
      <c r="A4935" s="2">
        <v>4.933493</v>
      </c>
      <c r="B4935" s="2">
        <v>2.529714</v>
      </c>
      <c r="C4935" s="3">
        <f t="shared" si="1"/>
        <v>6.826239822</v>
      </c>
    </row>
    <row r="4936">
      <c r="A4936" s="2">
        <v>4.934493</v>
      </c>
      <c r="B4936" s="2">
        <v>2.690628</v>
      </c>
      <c r="C4936" s="3">
        <f t="shared" si="1"/>
        <v>6.829857538</v>
      </c>
    </row>
    <row r="4937">
      <c r="A4937" s="2">
        <v>4.935494</v>
      </c>
      <c r="B4937" s="2">
        <v>2.85404</v>
      </c>
      <c r="C4937" s="3">
        <f t="shared" si="1"/>
        <v>6.833480793</v>
      </c>
    </row>
    <row r="4938">
      <c r="A4938" s="2">
        <v>4.936494</v>
      </c>
      <c r="B4938" s="2">
        <v>3.019651</v>
      </c>
      <c r="C4938" s="3">
        <f t="shared" si="1"/>
        <v>6.837102347</v>
      </c>
    </row>
    <row r="4939">
      <c r="A4939" s="2">
        <v>4.937494</v>
      </c>
      <c r="B4939" s="2">
        <v>3.18716</v>
      </c>
      <c r="C4939" s="3">
        <f t="shared" si="1"/>
        <v>6.840725821</v>
      </c>
    </row>
    <row r="4940">
      <c r="A4940" s="2">
        <v>4.938494</v>
      </c>
      <c r="B4940" s="2">
        <v>3.35626</v>
      </c>
      <c r="C4940" s="3">
        <f t="shared" si="1"/>
        <v>6.844351215</v>
      </c>
    </row>
    <row r="4941">
      <c r="A4941" s="2">
        <v>4.939494</v>
      </c>
      <c r="B4941" s="2">
        <v>3.52664</v>
      </c>
      <c r="C4941" s="3">
        <f t="shared" si="1"/>
        <v>6.84797853</v>
      </c>
    </row>
    <row r="4942">
      <c r="A4942" s="2">
        <v>4.940494</v>
      </c>
      <c r="B4942" s="2">
        <v>3.697987</v>
      </c>
      <c r="C4942" s="3">
        <f t="shared" si="1"/>
        <v>6.851607768</v>
      </c>
    </row>
    <row r="4943">
      <c r="A4943" s="2">
        <v>4.941494</v>
      </c>
      <c r="B4943" s="2">
        <v>3.869985</v>
      </c>
      <c r="C4943" s="3">
        <f t="shared" si="1"/>
        <v>6.855238929</v>
      </c>
    </row>
    <row r="4944">
      <c r="A4944" s="2">
        <v>4.942494</v>
      </c>
      <c r="B4944" s="2">
        <v>4.042315</v>
      </c>
      <c r="C4944" s="3">
        <f t="shared" si="1"/>
        <v>6.858872015</v>
      </c>
    </row>
    <row r="4945">
      <c r="A4945" s="2">
        <v>4.943494</v>
      </c>
      <c r="B4945" s="2">
        <v>4.214658</v>
      </c>
      <c r="C4945" s="3">
        <f t="shared" si="1"/>
        <v>6.862507026</v>
      </c>
    </row>
    <row r="4946">
      <c r="A4946" s="2">
        <v>4.944494</v>
      </c>
      <c r="B4946" s="2">
        <v>4.386693</v>
      </c>
      <c r="C4946" s="3">
        <f t="shared" si="1"/>
        <v>6.866143963</v>
      </c>
    </row>
    <row r="4947">
      <c r="A4947" s="2">
        <v>4.945495</v>
      </c>
      <c r="B4947" s="2">
        <v>4.558099</v>
      </c>
      <c r="C4947" s="3">
        <f t="shared" si="1"/>
        <v>6.869786468</v>
      </c>
    </row>
    <row r="4948">
      <c r="A4948" s="2">
        <v>4.946495</v>
      </c>
      <c r="B4948" s="2">
        <v>4.728556</v>
      </c>
      <c r="C4948" s="3">
        <f t="shared" si="1"/>
        <v>6.873427263</v>
      </c>
    </row>
    <row r="4949">
      <c r="A4949" s="2">
        <v>4.947495</v>
      </c>
      <c r="B4949" s="2">
        <v>4.897744</v>
      </c>
      <c r="C4949" s="3">
        <f t="shared" si="1"/>
        <v>6.877069988</v>
      </c>
    </row>
    <row r="4950">
      <c r="A4950" s="2">
        <v>4.948495</v>
      </c>
      <c r="B4950" s="2">
        <v>5.065344</v>
      </c>
      <c r="C4950" s="3">
        <f t="shared" si="1"/>
        <v>6.880714643</v>
      </c>
    </row>
    <row r="4951">
      <c r="A4951" s="2">
        <v>4.949495</v>
      </c>
      <c r="B4951" s="2">
        <v>5.231042</v>
      </c>
      <c r="C4951" s="3">
        <f t="shared" si="1"/>
        <v>6.88436123</v>
      </c>
    </row>
    <row r="4952">
      <c r="A4952" s="2">
        <v>4.950495</v>
      </c>
      <c r="B4952" s="2">
        <v>5.394523</v>
      </c>
      <c r="C4952" s="3">
        <f t="shared" si="1"/>
        <v>6.88800975</v>
      </c>
    </row>
    <row r="4953">
      <c r="A4953" s="2">
        <v>4.951495</v>
      </c>
      <c r="B4953" s="2">
        <v>5.555479</v>
      </c>
      <c r="C4953" s="3">
        <f t="shared" si="1"/>
        <v>6.891660203</v>
      </c>
    </row>
    <row r="4954">
      <c r="A4954" s="2">
        <v>4.952495</v>
      </c>
      <c r="B4954" s="2">
        <v>5.713602</v>
      </c>
      <c r="C4954" s="3">
        <f t="shared" si="1"/>
        <v>6.895312591</v>
      </c>
    </row>
    <row r="4955">
      <c r="A4955" s="2">
        <v>4.953495</v>
      </c>
      <c r="B4955" s="2">
        <v>5.868591</v>
      </c>
      <c r="C4955" s="3">
        <f t="shared" si="1"/>
        <v>6.898966914</v>
      </c>
    </row>
    <row r="4956">
      <c r="A4956" s="2">
        <v>4.954495</v>
      </c>
      <c r="B4956" s="2">
        <v>6.02015</v>
      </c>
      <c r="C4956" s="3">
        <f t="shared" si="1"/>
        <v>6.902623174</v>
      </c>
    </row>
    <row r="4957">
      <c r="A4957" s="2">
        <v>4.955496</v>
      </c>
      <c r="B4957" s="2">
        <v>6.167988</v>
      </c>
      <c r="C4957" s="3">
        <f t="shared" si="1"/>
        <v>6.906285031</v>
      </c>
    </row>
    <row r="4958">
      <c r="A4958" s="2">
        <v>4.956496</v>
      </c>
      <c r="B4958" s="2">
        <v>6.311822</v>
      </c>
      <c r="C4958" s="3">
        <f t="shared" si="1"/>
        <v>6.90994517</v>
      </c>
    </row>
    <row r="4959">
      <c r="A4959" s="2">
        <v>4.957496</v>
      </c>
      <c r="B4959" s="2">
        <v>6.451372</v>
      </c>
      <c r="C4959" s="3">
        <f t="shared" si="1"/>
        <v>6.913607248</v>
      </c>
    </row>
    <row r="4960">
      <c r="A4960" s="2">
        <v>4.958496</v>
      </c>
      <c r="B4960" s="2">
        <v>6.586369</v>
      </c>
      <c r="C4960" s="3">
        <f t="shared" si="1"/>
        <v>6.917271267</v>
      </c>
    </row>
    <row r="4961">
      <c r="A4961" s="2">
        <v>4.959496</v>
      </c>
      <c r="B4961" s="2">
        <v>6.71655</v>
      </c>
      <c r="C4961" s="3">
        <f t="shared" si="1"/>
        <v>6.920937228</v>
      </c>
    </row>
    <row r="4962">
      <c r="A4962" s="2">
        <v>4.960496</v>
      </c>
      <c r="B4962" s="2">
        <v>6.841662</v>
      </c>
      <c r="C4962" s="3">
        <f t="shared" si="1"/>
        <v>6.924605132</v>
      </c>
    </row>
    <row r="4963">
      <c r="A4963" s="2">
        <v>4.961496</v>
      </c>
      <c r="B4963" s="2">
        <v>6.961459</v>
      </c>
      <c r="C4963" s="3">
        <f t="shared" si="1"/>
        <v>6.92827498</v>
      </c>
    </row>
    <row r="4964">
      <c r="A4964" s="2">
        <v>4.962496</v>
      </c>
      <c r="B4964" s="2">
        <v>7.075706</v>
      </c>
      <c r="C4964" s="3">
        <f t="shared" si="1"/>
        <v>6.931946772</v>
      </c>
    </row>
    <row r="4965">
      <c r="A4965" s="2">
        <v>4.963496</v>
      </c>
      <c r="B4965" s="2">
        <v>7.184177</v>
      </c>
      <c r="C4965" s="3">
        <f t="shared" si="1"/>
        <v>6.935620511</v>
      </c>
    </row>
    <row r="4966">
      <c r="A4966" s="2">
        <v>4.964496</v>
      </c>
      <c r="B4966" s="2">
        <v>7.286657</v>
      </c>
      <c r="C4966" s="3">
        <f t="shared" si="1"/>
        <v>6.939296196</v>
      </c>
    </row>
    <row r="4967">
      <c r="A4967" s="2">
        <v>4.965497</v>
      </c>
      <c r="B4967" s="2">
        <v>7.382941</v>
      </c>
      <c r="C4967" s="3">
        <f t="shared" si="1"/>
        <v>6.942977508</v>
      </c>
    </row>
    <row r="4968">
      <c r="A4968" s="2">
        <v>4.966497</v>
      </c>
      <c r="B4968" s="2">
        <v>7.472836</v>
      </c>
      <c r="C4968" s="3">
        <f t="shared" si="1"/>
        <v>6.946657093</v>
      </c>
    </row>
    <row r="4969">
      <c r="A4969" s="2">
        <v>4.967497</v>
      </c>
      <c r="B4969" s="2">
        <v>7.556161</v>
      </c>
      <c r="C4969" s="3">
        <f t="shared" si="1"/>
        <v>6.950338628</v>
      </c>
    </row>
    <row r="4970">
      <c r="A4970" s="2">
        <v>4.968497</v>
      </c>
      <c r="B4970" s="2">
        <v>7.632746</v>
      </c>
      <c r="C4970" s="3">
        <f t="shared" si="1"/>
        <v>6.954022113</v>
      </c>
    </row>
    <row r="4971">
      <c r="A4971" s="2">
        <v>4.969497</v>
      </c>
      <c r="B4971" s="2">
        <v>7.702434</v>
      </c>
      <c r="C4971" s="3">
        <f t="shared" si="1"/>
        <v>6.957707551</v>
      </c>
    </row>
    <row r="4972">
      <c r="A4972" s="2">
        <v>4.970497</v>
      </c>
      <c r="B4972" s="2">
        <v>7.765081</v>
      </c>
      <c r="C4972" s="3">
        <f t="shared" si="1"/>
        <v>6.961394942</v>
      </c>
    </row>
    <row r="4973">
      <c r="A4973" s="2">
        <v>4.971497</v>
      </c>
      <c r="B4973" s="2">
        <v>7.820555</v>
      </c>
      <c r="C4973" s="3">
        <f t="shared" si="1"/>
        <v>6.965084287</v>
      </c>
    </row>
    <row r="4974">
      <c r="A4974" s="2">
        <v>4.972497</v>
      </c>
      <c r="B4974" s="2">
        <v>7.86874</v>
      </c>
      <c r="C4974" s="3">
        <f t="shared" si="1"/>
        <v>6.968775588</v>
      </c>
    </row>
    <row r="4975">
      <c r="A4975" s="2">
        <v>4.973497</v>
      </c>
      <c r="B4975" s="2">
        <v>7.909531</v>
      </c>
      <c r="C4975" s="3">
        <f t="shared" si="1"/>
        <v>6.972468845</v>
      </c>
    </row>
    <row r="4976">
      <c r="A4976" s="2">
        <v>4.974497</v>
      </c>
      <c r="B4976" s="2">
        <v>7.942838</v>
      </c>
      <c r="C4976" s="3">
        <f t="shared" si="1"/>
        <v>6.976164059</v>
      </c>
    </row>
    <row r="4977">
      <c r="A4977" s="2">
        <v>4.975498</v>
      </c>
      <c r="B4977" s="2">
        <v>7.968584</v>
      </c>
      <c r="C4977" s="3">
        <f t="shared" si="1"/>
        <v>6.979864929</v>
      </c>
    </row>
    <row r="4978">
      <c r="A4978" s="2">
        <v>4.976498</v>
      </c>
      <c r="B4978" s="2">
        <v>7.986709</v>
      </c>
      <c r="C4978" s="3">
        <f t="shared" si="1"/>
        <v>6.983564063</v>
      </c>
    </row>
    <row r="4979">
      <c r="A4979" s="2">
        <v>4.977498</v>
      </c>
      <c r="B4979" s="2">
        <v>7.997166</v>
      </c>
      <c r="C4979" s="3">
        <f t="shared" si="1"/>
        <v>6.987265158</v>
      </c>
    </row>
    <row r="4980">
      <c r="A4980" s="2">
        <v>4.978498</v>
      </c>
      <c r="B4980" s="2">
        <v>7.999921</v>
      </c>
      <c r="C4980" s="3">
        <f t="shared" si="1"/>
        <v>6.990968213</v>
      </c>
    </row>
    <row r="4981">
      <c r="A4981" s="2">
        <v>4.979498</v>
      </c>
      <c r="B4981" s="2">
        <v>7.994958</v>
      </c>
      <c r="C4981" s="3">
        <f t="shared" si="1"/>
        <v>6.994673232</v>
      </c>
    </row>
    <row r="4982">
      <c r="A4982" s="2">
        <v>4.980498</v>
      </c>
      <c r="B4982" s="2">
        <v>7.982274</v>
      </c>
      <c r="C4982" s="3">
        <f t="shared" si="1"/>
        <v>6.998380213</v>
      </c>
    </row>
    <row r="4983">
      <c r="A4983" s="2">
        <v>4.981498</v>
      </c>
      <c r="B4983" s="2">
        <v>7.961881</v>
      </c>
      <c r="C4983" s="3">
        <f t="shared" si="1"/>
        <v>7.00208916</v>
      </c>
    </row>
    <row r="4984">
      <c r="A4984" s="2">
        <v>4.982498</v>
      </c>
      <c r="B4984" s="2">
        <v>7.933806</v>
      </c>
      <c r="C4984" s="3">
        <f t="shared" si="1"/>
        <v>7.005800072</v>
      </c>
    </row>
    <row r="4985">
      <c r="A4985" s="2">
        <v>4.983498</v>
      </c>
      <c r="B4985" s="2">
        <v>7.898091</v>
      </c>
      <c r="C4985" s="3">
        <f t="shared" si="1"/>
        <v>7.009512951</v>
      </c>
    </row>
    <row r="4986">
      <c r="A4986" s="2">
        <v>4.984498</v>
      </c>
      <c r="B4986" s="2">
        <v>7.854794</v>
      </c>
      <c r="C4986" s="3">
        <f t="shared" si="1"/>
        <v>7.013227797</v>
      </c>
    </row>
    <row r="4987">
      <c r="A4987" s="2">
        <v>4.985499</v>
      </c>
      <c r="B4987" s="2">
        <v>7.803987</v>
      </c>
      <c r="C4987" s="3">
        <f t="shared" si="1"/>
        <v>7.01694833</v>
      </c>
    </row>
    <row r="4988">
      <c r="A4988" s="2">
        <v>4.986499</v>
      </c>
      <c r="B4988" s="2">
        <v>7.745757</v>
      </c>
      <c r="C4988" s="3">
        <f t="shared" si="1"/>
        <v>7.020667117</v>
      </c>
    </row>
    <row r="4989">
      <c r="A4989" s="2">
        <v>4.987499</v>
      </c>
      <c r="B4989" s="2">
        <v>7.680204</v>
      </c>
      <c r="C4989" s="3">
        <f t="shared" si="1"/>
        <v>7.024387875</v>
      </c>
    </row>
    <row r="4990">
      <c r="A4990" s="2">
        <v>4.988499</v>
      </c>
      <c r="B4990" s="2">
        <v>7.607446</v>
      </c>
      <c r="C4990" s="3">
        <f t="shared" si="1"/>
        <v>7.028110605</v>
      </c>
    </row>
    <row r="4991">
      <c r="A4991" s="2">
        <v>4.989499</v>
      </c>
      <c r="B4991" s="2">
        <v>7.527613</v>
      </c>
      <c r="C4991" s="3">
        <f t="shared" si="1"/>
        <v>7.031835307</v>
      </c>
    </row>
    <row r="4992">
      <c r="A4992" s="2">
        <v>4.990499</v>
      </c>
      <c r="B4992" s="2">
        <v>7.440849</v>
      </c>
      <c r="C4992" s="3">
        <f t="shared" si="1"/>
        <v>7.035561984</v>
      </c>
    </row>
    <row r="4993">
      <c r="A4993" s="2">
        <v>4.991499</v>
      </c>
      <c r="B4993" s="2">
        <v>7.347313</v>
      </c>
      <c r="C4993" s="3">
        <f t="shared" si="1"/>
        <v>7.039290636</v>
      </c>
    </row>
    <row r="4994">
      <c r="A4994" s="2">
        <v>4.992499</v>
      </c>
      <c r="B4994" s="2">
        <v>7.247177</v>
      </c>
      <c r="C4994" s="3">
        <f t="shared" si="1"/>
        <v>7.043021264</v>
      </c>
    </row>
    <row r="4995">
      <c r="A4995" s="2">
        <v>4.993499</v>
      </c>
      <c r="B4995" s="2">
        <v>7.140628</v>
      </c>
      <c r="C4995" s="3">
        <f t="shared" si="1"/>
        <v>7.046753868</v>
      </c>
    </row>
    <row r="4996">
      <c r="A4996" s="2">
        <v>4.994499</v>
      </c>
      <c r="B4996" s="2">
        <v>7.027864</v>
      </c>
      <c r="C4996" s="3">
        <f t="shared" si="1"/>
        <v>7.050488452</v>
      </c>
    </row>
    <row r="4997">
      <c r="A4997" s="2">
        <v>4.9955</v>
      </c>
      <c r="B4997" s="2">
        <v>6.909096</v>
      </c>
      <c r="C4997" s="3">
        <f t="shared" si="1"/>
        <v>7.054228751</v>
      </c>
    </row>
    <row r="4998">
      <c r="A4998" s="2">
        <v>4.9965</v>
      </c>
      <c r="B4998" s="2">
        <v>6.784548</v>
      </c>
      <c r="C4998" s="3">
        <f t="shared" si="1"/>
        <v>7.057967296</v>
      </c>
    </row>
    <row r="4999">
      <c r="A4999" s="2">
        <v>4.9975</v>
      </c>
      <c r="B4999" s="2">
        <v>6.654457</v>
      </c>
      <c r="C4999" s="3">
        <f t="shared" si="1"/>
        <v>7.061707822</v>
      </c>
    </row>
    <row r="5000">
      <c r="A5000" s="2">
        <v>4.9985</v>
      </c>
      <c r="B5000" s="2">
        <v>6.519069</v>
      </c>
      <c r="C5000" s="3">
        <f t="shared" si="1"/>
        <v>7.06545033</v>
      </c>
    </row>
    <row r="5001">
      <c r="A5001" s="2">
        <v>4.9995</v>
      </c>
      <c r="B5001" s="2">
        <v>6.378644</v>
      </c>
      <c r="C5001" s="3">
        <f t="shared" si="1"/>
        <v>7.069194822</v>
      </c>
    </row>
    <row r="5002">
      <c r="A5002" s="2">
        <v>5.0005</v>
      </c>
      <c r="B5002" s="2">
        <v>6.23345</v>
      </c>
      <c r="C5002" s="3">
        <f t="shared" si="1"/>
        <v>7.072941298</v>
      </c>
    </row>
    <row r="5003">
      <c r="A5003" s="2">
        <v>5.0015</v>
      </c>
      <c r="B5003" s="2">
        <v>6.083767</v>
      </c>
      <c r="C5003" s="3">
        <f t="shared" si="1"/>
        <v>7.07668976</v>
      </c>
    </row>
    <row r="5004">
      <c r="A5004" s="2">
        <v>5.0025</v>
      </c>
      <c r="B5004" s="2">
        <v>5.929883</v>
      </c>
      <c r="C5004" s="3">
        <f t="shared" si="1"/>
        <v>7.080440208</v>
      </c>
    </row>
    <row r="5005">
      <c r="A5005" s="2">
        <v>5.0035</v>
      </c>
      <c r="B5005" s="2">
        <v>5.772098</v>
      </c>
      <c r="C5005" s="3">
        <f t="shared" si="1"/>
        <v>7.084192644</v>
      </c>
    </row>
    <row r="5006">
      <c r="A5006" s="2">
        <v>5.0045</v>
      </c>
      <c r="B5006" s="2">
        <v>5.610716</v>
      </c>
      <c r="C5006" s="3">
        <f t="shared" si="1"/>
        <v>7.087947069</v>
      </c>
    </row>
    <row r="5007">
      <c r="A5007" s="2">
        <v>5.005501</v>
      </c>
      <c r="B5007" s="2">
        <v>5.446054</v>
      </c>
      <c r="C5007" s="3">
        <f t="shared" si="1"/>
        <v>7.09170724</v>
      </c>
    </row>
    <row r="5008">
      <c r="A5008" s="2">
        <v>5.006501</v>
      </c>
      <c r="B5008" s="2">
        <v>5.278433</v>
      </c>
      <c r="C5008" s="3">
        <f t="shared" si="1"/>
        <v>7.095465648</v>
      </c>
    </row>
    <row r="5009">
      <c r="A5009" s="2">
        <v>5.007501</v>
      </c>
      <c r="B5009" s="2">
        <v>5.108181</v>
      </c>
      <c r="C5009" s="3">
        <f t="shared" si="1"/>
        <v>7.099226047</v>
      </c>
    </row>
    <row r="5010">
      <c r="A5010" s="2">
        <v>5.008501</v>
      </c>
      <c r="B5010" s="2">
        <v>4.935633</v>
      </c>
      <c r="C5010" s="3">
        <f t="shared" si="1"/>
        <v>7.102988438</v>
      </c>
    </row>
    <row r="5011">
      <c r="A5011" s="2">
        <v>5.009501</v>
      </c>
      <c r="B5011" s="2">
        <v>4.76113</v>
      </c>
      <c r="C5011" s="3">
        <f t="shared" si="1"/>
        <v>7.106752824</v>
      </c>
    </row>
    <row r="5012">
      <c r="A5012" s="2">
        <v>5.010501</v>
      </c>
      <c r="B5012" s="2">
        <v>4.585016</v>
      </c>
      <c r="C5012" s="3">
        <f t="shared" si="1"/>
        <v>7.110519205</v>
      </c>
    </row>
    <row r="5013">
      <c r="A5013" s="2">
        <v>5.011501</v>
      </c>
      <c r="B5013" s="2">
        <v>4.407641</v>
      </c>
      <c r="C5013" s="3">
        <f t="shared" si="1"/>
        <v>7.114287582</v>
      </c>
    </row>
    <row r="5014">
      <c r="A5014" s="2">
        <v>5.012501</v>
      </c>
      <c r="B5014" s="2">
        <v>4.229357</v>
      </c>
      <c r="C5014" s="3">
        <f t="shared" si="1"/>
        <v>7.118057956</v>
      </c>
    </row>
    <row r="5015">
      <c r="A5015" s="2">
        <v>5.013501</v>
      </c>
      <c r="B5015" s="2">
        <v>4.05052</v>
      </c>
      <c r="C5015" s="3">
        <f t="shared" si="1"/>
        <v>7.121830328</v>
      </c>
    </row>
    <row r="5016">
      <c r="A5016" s="2">
        <v>5.014501</v>
      </c>
      <c r="B5016" s="2">
        <v>3.871487</v>
      </c>
      <c r="C5016" s="3">
        <f t="shared" si="1"/>
        <v>7.1256047</v>
      </c>
    </row>
    <row r="5017">
      <c r="A5017" s="2">
        <v>5.015502</v>
      </c>
      <c r="B5017" s="2">
        <v>3.692617</v>
      </c>
      <c r="C5017" s="3">
        <f t="shared" si="1"/>
        <v>7.129384849</v>
      </c>
    </row>
    <row r="5018">
      <c r="A5018" s="2">
        <v>5.016502</v>
      </c>
      <c r="B5018" s="2">
        <v>3.514269</v>
      </c>
      <c r="C5018" s="3">
        <f t="shared" si="1"/>
        <v>7.133163224</v>
      </c>
    </row>
    <row r="5019">
      <c r="A5019" s="2">
        <v>5.017502</v>
      </c>
      <c r="B5019" s="2">
        <v>3.336803</v>
      </c>
      <c r="C5019" s="3">
        <f t="shared" si="1"/>
        <v>7.136943602</v>
      </c>
    </row>
    <row r="5020">
      <c r="A5020" s="2">
        <v>5.018502</v>
      </c>
      <c r="B5020" s="2">
        <v>3.160576</v>
      </c>
      <c r="C5020" s="3">
        <f t="shared" si="1"/>
        <v>7.140725983</v>
      </c>
    </row>
    <row r="5021">
      <c r="A5021" s="2">
        <v>5.019502</v>
      </c>
      <c r="B5021" s="2">
        <v>2.985947</v>
      </c>
      <c r="C5021" s="3">
        <f t="shared" si="1"/>
        <v>7.144510369</v>
      </c>
    </row>
    <row r="5022">
      <c r="A5022" s="2">
        <v>5.020502</v>
      </c>
      <c r="B5022" s="2">
        <v>2.813269</v>
      </c>
      <c r="C5022" s="3">
        <f t="shared" si="1"/>
        <v>7.14829676</v>
      </c>
    </row>
    <row r="5023">
      <c r="A5023" s="2">
        <v>5.021502</v>
      </c>
      <c r="B5023" s="2">
        <v>2.642894</v>
      </c>
      <c r="C5023" s="3">
        <f t="shared" si="1"/>
        <v>7.152085158</v>
      </c>
    </row>
    <row r="5024">
      <c r="A5024" s="2">
        <v>5.022502</v>
      </c>
      <c r="B5024" s="2">
        <v>2.47517</v>
      </c>
      <c r="C5024" s="3">
        <f t="shared" si="1"/>
        <v>7.155875564</v>
      </c>
    </row>
    <row r="5025">
      <c r="A5025" s="2">
        <v>5.023502</v>
      </c>
      <c r="B5025" s="2">
        <v>2.310441</v>
      </c>
      <c r="C5025" s="3">
        <f t="shared" si="1"/>
        <v>7.159667979</v>
      </c>
    </row>
    <row r="5026">
      <c r="A5026" s="2">
        <v>5.024502</v>
      </c>
      <c r="B5026" s="2">
        <v>2.149045</v>
      </c>
      <c r="C5026" s="3">
        <f t="shared" si="1"/>
        <v>7.163462403</v>
      </c>
    </row>
    <row r="5027">
      <c r="A5027" s="2">
        <v>5.025503</v>
      </c>
      <c r="B5027" s="2">
        <v>1.991315</v>
      </c>
      <c r="C5027" s="3">
        <f t="shared" si="1"/>
        <v>7.167262636</v>
      </c>
    </row>
    <row r="5028">
      <c r="A5028" s="2">
        <v>5.026503</v>
      </c>
      <c r="B5028" s="2">
        <v>1.837575</v>
      </c>
      <c r="C5028" s="3">
        <f t="shared" si="1"/>
        <v>7.171061085</v>
      </c>
    </row>
    <row r="5029">
      <c r="A5029" s="2">
        <v>5.027503</v>
      </c>
      <c r="B5029" s="2">
        <v>1.688146</v>
      </c>
      <c r="C5029" s="3">
        <f t="shared" si="1"/>
        <v>7.174861548</v>
      </c>
    </row>
    <row r="5030">
      <c r="A5030" s="2">
        <v>5.028503</v>
      </c>
      <c r="B5030" s="2">
        <v>1.543337</v>
      </c>
      <c r="C5030" s="3">
        <f t="shared" si="1"/>
        <v>7.178664024</v>
      </c>
    </row>
    <row r="5031">
      <c r="A5031" s="2">
        <v>5.029503</v>
      </c>
      <c r="B5031" s="2">
        <v>1.403451</v>
      </c>
      <c r="C5031" s="3">
        <f t="shared" si="1"/>
        <v>7.182468516</v>
      </c>
    </row>
    <row r="5032">
      <c r="A5032" s="2">
        <v>5.030503</v>
      </c>
      <c r="B5032" s="2">
        <v>1.26878</v>
      </c>
      <c r="C5032" s="3">
        <f t="shared" si="1"/>
        <v>7.186275024</v>
      </c>
    </row>
    <row r="5033">
      <c r="A5033" s="2">
        <v>5.031503</v>
      </c>
      <c r="B5033" s="2">
        <v>1.139608</v>
      </c>
      <c r="C5033" s="3">
        <f t="shared" si="1"/>
        <v>7.19008355</v>
      </c>
    </row>
    <row r="5034">
      <c r="A5034" s="2">
        <v>5.032503</v>
      </c>
      <c r="B5034" s="2">
        <v>1.016207</v>
      </c>
      <c r="C5034" s="3">
        <f t="shared" si="1"/>
        <v>7.193894093</v>
      </c>
    </row>
    <row r="5035">
      <c r="A5035" s="2">
        <v>5.033503</v>
      </c>
      <c r="B5035" s="2">
        <v>0.898839</v>
      </c>
      <c r="C5035" s="3">
        <f t="shared" si="1"/>
        <v>7.197706657</v>
      </c>
    </row>
    <row r="5036">
      <c r="A5036" s="2">
        <v>5.034503</v>
      </c>
      <c r="B5036" s="2">
        <v>0.787753</v>
      </c>
      <c r="C5036" s="3">
        <f t="shared" si="1"/>
        <v>7.201521241</v>
      </c>
    </row>
    <row r="5037">
      <c r="A5037" s="2">
        <v>5.035504</v>
      </c>
      <c r="B5037" s="2">
        <v>0.683188</v>
      </c>
      <c r="C5037" s="3">
        <f t="shared" si="1"/>
        <v>7.205341664</v>
      </c>
    </row>
    <row r="5038">
      <c r="A5038" s="2">
        <v>5.036504</v>
      </c>
      <c r="B5038" s="2">
        <v>0.585366</v>
      </c>
      <c r="C5038" s="3">
        <f t="shared" si="1"/>
        <v>7.209160294</v>
      </c>
    </row>
    <row r="5039">
      <c r="A5039" s="2">
        <v>5.037504</v>
      </c>
      <c r="B5039" s="2">
        <v>0.494502</v>
      </c>
      <c r="C5039" s="3">
        <f t="shared" si="1"/>
        <v>7.212980948</v>
      </c>
    </row>
    <row r="5040">
      <c r="A5040" s="2">
        <v>5.038504</v>
      </c>
      <c r="B5040" s="2">
        <v>0.410791</v>
      </c>
      <c r="C5040" s="3">
        <f t="shared" si="1"/>
        <v>7.216803627</v>
      </c>
    </row>
    <row r="5041">
      <c r="A5041" s="2">
        <v>5.039504</v>
      </c>
      <c r="B5041" s="2">
        <v>0.334418</v>
      </c>
      <c r="C5041" s="3">
        <f t="shared" si="1"/>
        <v>7.220628331</v>
      </c>
    </row>
    <row r="5042">
      <c r="A5042" s="2">
        <v>5.040504</v>
      </c>
      <c r="B5042" s="2">
        <v>0.265551</v>
      </c>
      <c r="C5042" s="3">
        <f t="shared" si="1"/>
        <v>7.224455063</v>
      </c>
    </row>
    <row r="5043">
      <c r="A5043" s="2">
        <v>5.041504</v>
      </c>
      <c r="B5043" s="2">
        <v>0.204346</v>
      </c>
      <c r="C5043" s="3">
        <f t="shared" si="1"/>
        <v>7.228283823</v>
      </c>
    </row>
    <row r="5044">
      <c r="A5044" s="2">
        <v>5.042504</v>
      </c>
      <c r="B5044" s="2">
        <v>0.150939</v>
      </c>
      <c r="C5044" s="3">
        <f t="shared" si="1"/>
        <v>7.232114612</v>
      </c>
    </row>
    <row r="5045">
      <c r="A5045" s="2">
        <v>5.043504</v>
      </c>
      <c r="B5045" s="2">
        <v>0.105454</v>
      </c>
      <c r="C5045" s="3">
        <f t="shared" si="1"/>
        <v>7.235947431</v>
      </c>
    </row>
    <row r="5046">
      <c r="A5046" s="2">
        <v>5.044504</v>
      </c>
      <c r="B5046" s="2">
        <v>0.067997</v>
      </c>
      <c r="C5046" s="3">
        <f t="shared" si="1"/>
        <v>7.239782281</v>
      </c>
    </row>
    <row r="5047">
      <c r="A5047" s="2">
        <v>5.045505</v>
      </c>
      <c r="B5047" s="2">
        <v>0.03866</v>
      </c>
      <c r="C5047" s="3">
        <f t="shared" si="1"/>
        <v>7.243623002</v>
      </c>
    </row>
    <row r="5048">
      <c r="A5048" s="2">
        <v>5.046505</v>
      </c>
      <c r="B5048" s="2">
        <v>0.017515</v>
      </c>
      <c r="C5048" s="3">
        <f t="shared" si="1"/>
        <v>7.24746192</v>
      </c>
    </row>
    <row r="5049">
      <c r="A5049" s="2">
        <v>5.047505</v>
      </c>
      <c r="B5049" s="2">
        <v>0.004619</v>
      </c>
      <c r="C5049" s="3">
        <f t="shared" si="1"/>
        <v>7.251302873</v>
      </c>
    </row>
    <row r="5050">
      <c r="A5050" s="2">
        <v>5.048505</v>
      </c>
      <c r="B5050" s="4">
        <v>1.2E-5</v>
      </c>
      <c r="C5050" s="3">
        <f t="shared" si="1"/>
        <v>7.255145862</v>
      </c>
    </row>
    <row r="5051">
      <c r="A5051" s="2">
        <v>5.049505</v>
      </c>
      <c r="B5051" s="2">
        <v>0.003718</v>
      </c>
      <c r="C5051" s="3">
        <f t="shared" si="1"/>
        <v>7.258990887</v>
      </c>
    </row>
    <row r="5052">
      <c r="A5052" s="2">
        <v>5.050505</v>
      </c>
      <c r="B5052" s="2">
        <v>0.015741</v>
      </c>
      <c r="C5052" s="3">
        <f t="shared" si="1"/>
        <v>7.262837949</v>
      </c>
    </row>
    <row r="5053">
      <c r="A5053" s="2">
        <v>5.051505</v>
      </c>
      <c r="B5053" s="2">
        <v>0.03607</v>
      </c>
      <c r="C5053" s="3">
        <f t="shared" si="1"/>
        <v>7.266687051</v>
      </c>
    </row>
    <row r="5054">
      <c r="A5054" s="2">
        <v>5.052505</v>
      </c>
      <c r="B5054" s="2">
        <v>0.064676</v>
      </c>
      <c r="C5054" s="3">
        <f t="shared" si="1"/>
        <v>7.270538193</v>
      </c>
    </row>
    <row r="5055">
      <c r="A5055" s="2">
        <v>5.053505</v>
      </c>
      <c r="B5055" s="2">
        <v>0.101511</v>
      </c>
      <c r="C5055" s="3">
        <f t="shared" si="1"/>
        <v>7.274391375</v>
      </c>
    </row>
    <row r="5056">
      <c r="A5056" s="2">
        <v>5.054505</v>
      </c>
      <c r="B5056" s="2">
        <v>0.146513</v>
      </c>
      <c r="C5056" s="3">
        <f t="shared" si="1"/>
        <v>7.2782466</v>
      </c>
    </row>
    <row r="5057">
      <c r="A5057" s="2">
        <v>5.055506</v>
      </c>
      <c r="B5057" s="2">
        <v>0.1996</v>
      </c>
      <c r="C5057" s="3">
        <f t="shared" si="1"/>
        <v>7.282107726</v>
      </c>
    </row>
    <row r="5058">
      <c r="A5058" s="2">
        <v>5.056506</v>
      </c>
      <c r="B5058" s="2">
        <v>0.260673</v>
      </c>
      <c r="C5058" s="3">
        <f t="shared" si="1"/>
        <v>7.28596704</v>
      </c>
    </row>
    <row r="5059">
      <c r="A5059" s="2">
        <v>5.057506</v>
      </c>
      <c r="B5059" s="2">
        <v>0.329617</v>
      </c>
      <c r="C5059" s="3">
        <f t="shared" si="1"/>
        <v>7.289828399</v>
      </c>
    </row>
    <row r="5060">
      <c r="A5060" s="2">
        <v>5.058506</v>
      </c>
      <c r="B5060" s="2">
        <v>0.406301</v>
      </c>
      <c r="C5060" s="3">
        <f t="shared" si="1"/>
        <v>7.293691805</v>
      </c>
    </row>
    <row r="5061">
      <c r="A5061" s="2">
        <v>5.059506</v>
      </c>
      <c r="B5061" s="2">
        <v>0.490574</v>
      </c>
      <c r="C5061" s="3">
        <f t="shared" si="1"/>
        <v>7.297557259</v>
      </c>
    </row>
    <row r="5062">
      <c r="A5062" s="2">
        <v>5.060506</v>
      </c>
      <c r="B5062" s="2">
        <v>0.582273</v>
      </c>
      <c r="C5062" s="3">
        <f t="shared" si="1"/>
        <v>7.30142476</v>
      </c>
    </row>
    <row r="5063">
      <c r="A5063" s="2">
        <v>5.061506</v>
      </c>
      <c r="B5063" s="2">
        <v>0.681215</v>
      </c>
      <c r="C5063" s="3">
        <f t="shared" si="1"/>
        <v>7.305294312</v>
      </c>
    </row>
    <row r="5064">
      <c r="A5064" s="2">
        <v>5.062506</v>
      </c>
      <c r="B5064" s="2">
        <v>0.787204</v>
      </c>
      <c r="C5064" s="3">
        <f t="shared" si="1"/>
        <v>7.309165914</v>
      </c>
    </row>
    <row r="5065">
      <c r="A5065" s="2">
        <v>5.063506</v>
      </c>
      <c r="B5065" s="2">
        <v>0.900027</v>
      </c>
      <c r="C5065" s="3">
        <f t="shared" si="1"/>
        <v>7.313039569</v>
      </c>
    </row>
    <row r="5066">
      <c r="A5066" s="2">
        <v>5.064506</v>
      </c>
      <c r="B5066" s="2">
        <v>1.019457</v>
      </c>
      <c r="C5066" s="3">
        <f t="shared" si="1"/>
        <v>7.316915276</v>
      </c>
    </row>
    <row r="5067">
      <c r="A5067" s="2">
        <v>5.065507</v>
      </c>
      <c r="B5067" s="2">
        <v>1.145251</v>
      </c>
      <c r="C5067" s="3">
        <f t="shared" si="1"/>
        <v>7.320796916</v>
      </c>
    </row>
    <row r="5068">
      <c r="A5068" s="2">
        <v>5.066507</v>
      </c>
      <c r="B5068" s="2">
        <v>1.277154</v>
      </c>
      <c r="C5068" s="3">
        <f t="shared" si="1"/>
        <v>7.324676734</v>
      </c>
    </row>
    <row r="5069">
      <c r="A5069" s="2">
        <v>5.067507</v>
      </c>
      <c r="B5069" s="2">
        <v>1.414896</v>
      </c>
      <c r="C5069" s="3">
        <f t="shared" si="1"/>
        <v>7.328558608</v>
      </c>
    </row>
    <row r="5070">
      <c r="A5070" s="2">
        <v>5.068507</v>
      </c>
      <c r="B5070" s="2">
        <v>1.558193</v>
      </c>
      <c r="C5070" s="3">
        <f t="shared" si="1"/>
        <v>7.33244254</v>
      </c>
    </row>
    <row r="5071">
      <c r="A5071" s="2">
        <v>5.069507</v>
      </c>
      <c r="B5071" s="2">
        <v>1.706751</v>
      </c>
      <c r="C5071" s="3">
        <f t="shared" si="1"/>
        <v>7.33632853</v>
      </c>
    </row>
    <row r="5072">
      <c r="A5072" s="2">
        <v>5.070507</v>
      </c>
      <c r="B5072" s="2">
        <v>1.860261</v>
      </c>
      <c r="C5072" s="3">
        <f t="shared" si="1"/>
        <v>7.34021658</v>
      </c>
    </row>
    <row r="5073">
      <c r="A5073" s="2">
        <v>5.071507</v>
      </c>
      <c r="B5073" s="2">
        <v>2.018405</v>
      </c>
      <c r="C5073" s="3">
        <f t="shared" si="1"/>
        <v>7.34410669</v>
      </c>
    </row>
    <row r="5074">
      <c r="A5074" s="2">
        <v>5.072507</v>
      </c>
      <c r="B5074" s="2">
        <v>2.180854</v>
      </c>
      <c r="C5074" s="3">
        <f t="shared" si="1"/>
        <v>7.347998862</v>
      </c>
    </row>
    <row r="5075">
      <c r="A5075" s="2">
        <v>5.073507</v>
      </c>
      <c r="B5075" s="2">
        <v>2.347267</v>
      </c>
      <c r="C5075" s="3">
        <f t="shared" si="1"/>
        <v>7.351893096</v>
      </c>
    </row>
    <row r="5076">
      <c r="A5076" s="2">
        <v>5.074507</v>
      </c>
      <c r="B5076" s="2">
        <v>2.517296</v>
      </c>
      <c r="C5076" s="3">
        <f t="shared" si="1"/>
        <v>7.355789395</v>
      </c>
    </row>
    <row r="5077">
      <c r="A5077" s="2">
        <v>5.075508</v>
      </c>
      <c r="B5077" s="2">
        <v>2.690584</v>
      </c>
      <c r="C5077" s="3">
        <f t="shared" si="1"/>
        <v>7.359691657</v>
      </c>
    </row>
    <row r="5078">
      <c r="A5078" s="2">
        <v>5.076508</v>
      </c>
      <c r="B5078" s="2">
        <v>2.866764</v>
      </c>
      <c r="C5078" s="3">
        <f t="shared" si="1"/>
        <v>7.363592089</v>
      </c>
    </row>
    <row r="5079">
      <c r="A5079" s="2">
        <v>5.077508</v>
      </c>
      <c r="B5079" s="2">
        <v>3.045463</v>
      </c>
      <c r="C5079" s="3">
        <f t="shared" si="1"/>
        <v>7.367494587</v>
      </c>
    </row>
    <row r="5080">
      <c r="A5080" s="2">
        <v>5.078508</v>
      </c>
      <c r="B5080" s="2">
        <v>3.226304</v>
      </c>
      <c r="C5080" s="3">
        <f t="shared" si="1"/>
        <v>7.371399154</v>
      </c>
    </row>
    <row r="5081">
      <c r="A5081" s="2">
        <v>5.079508</v>
      </c>
      <c r="B5081" s="2">
        <v>3.4089</v>
      </c>
      <c r="C5081" s="3">
        <f t="shared" si="1"/>
        <v>7.37530579</v>
      </c>
    </row>
    <row r="5082">
      <c r="A5082" s="2">
        <v>5.080508</v>
      </c>
      <c r="B5082" s="2">
        <v>3.592863</v>
      </c>
      <c r="C5082" s="3">
        <f t="shared" si="1"/>
        <v>7.379214497</v>
      </c>
    </row>
    <row r="5083">
      <c r="A5083" s="2">
        <v>5.081508</v>
      </c>
      <c r="B5083" s="2">
        <v>3.777799</v>
      </c>
      <c r="C5083" s="3">
        <f t="shared" si="1"/>
        <v>7.383125275</v>
      </c>
    </row>
    <row r="5084">
      <c r="A5084" s="2">
        <v>5.082508</v>
      </c>
      <c r="B5084" s="2">
        <v>3.963311</v>
      </c>
      <c r="C5084" s="3">
        <f t="shared" si="1"/>
        <v>7.387038125</v>
      </c>
    </row>
    <row r="5085">
      <c r="A5085" s="2">
        <v>5.083508</v>
      </c>
      <c r="B5085" s="2">
        <v>4.149</v>
      </c>
      <c r="C5085" s="3">
        <f t="shared" si="1"/>
        <v>7.390953049</v>
      </c>
    </row>
    <row r="5086">
      <c r="A5086" s="2">
        <v>5.084508</v>
      </c>
      <c r="B5086" s="2">
        <v>4.334466</v>
      </c>
      <c r="C5086" s="3">
        <f t="shared" si="1"/>
        <v>7.394870048</v>
      </c>
    </row>
    <row r="5087">
      <c r="A5087" s="2">
        <v>5.085509</v>
      </c>
      <c r="B5087" s="2">
        <v>4.519309</v>
      </c>
      <c r="C5087" s="3">
        <f t="shared" si="1"/>
        <v>7.398793044</v>
      </c>
    </row>
    <row r="5088">
      <c r="A5088" s="2">
        <v>5.086509</v>
      </c>
      <c r="B5088" s="2">
        <v>4.703126</v>
      </c>
      <c r="C5088" s="3">
        <f t="shared" si="1"/>
        <v>7.402714198</v>
      </c>
    </row>
    <row r="5089">
      <c r="A5089" s="2">
        <v>5.087509</v>
      </c>
      <c r="B5089" s="2">
        <v>4.885519</v>
      </c>
      <c r="C5089" s="3">
        <f t="shared" si="1"/>
        <v>7.40663743</v>
      </c>
    </row>
    <row r="5090">
      <c r="A5090" s="2">
        <v>5.088509</v>
      </c>
      <c r="B5090" s="2">
        <v>5.066091</v>
      </c>
      <c r="C5090" s="3">
        <f t="shared" si="1"/>
        <v>7.410562741</v>
      </c>
    </row>
    <row r="5091">
      <c r="A5091" s="2">
        <v>5.089509</v>
      </c>
      <c r="B5091" s="4">
        <v>5.244446</v>
      </c>
      <c r="C5091" s="3">
        <f t="shared" si="1"/>
        <v>7.414490133</v>
      </c>
    </row>
    <row r="5092">
      <c r="A5092" s="2">
        <v>5.090509</v>
      </c>
      <c r="B5092" s="4">
        <v>5.420194</v>
      </c>
      <c r="C5092" s="3">
        <f t="shared" si="1"/>
        <v>7.418419606</v>
      </c>
    </row>
    <row r="5093">
      <c r="A5093" s="2">
        <v>5.091509</v>
      </c>
      <c r="B5093" s="4">
        <v>5.592949</v>
      </c>
      <c r="C5093" s="3">
        <f t="shared" si="1"/>
        <v>7.422351161</v>
      </c>
    </row>
    <row r="5094">
      <c r="A5094" s="2">
        <v>5.092509</v>
      </c>
      <c r="B5094" s="4">
        <v>5.76233</v>
      </c>
      <c r="C5094" s="3">
        <f t="shared" si="1"/>
        <v>7.426284801</v>
      </c>
    </row>
    <row r="5095">
      <c r="A5095" s="2">
        <v>5.093509</v>
      </c>
      <c r="B5095" s="2">
        <v>5.927962</v>
      </c>
      <c r="C5095" s="3">
        <f t="shared" si="1"/>
        <v>7.430220525</v>
      </c>
    </row>
    <row r="5096">
      <c r="A5096" s="2">
        <v>5.094509</v>
      </c>
      <c r="B5096" s="2">
        <v>6.089479</v>
      </c>
      <c r="C5096" s="3">
        <f t="shared" si="1"/>
        <v>7.434158334</v>
      </c>
    </row>
    <row r="5097">
      <c r="A5097" s="2">
        <v>5.09551</v>
      </c>
      <c r="B5097" s="2">
        <v>6.246521</v>
      </c>
      <c r="C5097" s="3">
        <f t="shared" si="1"/>
        <v>7.438102172</v>
      </c>
    </row>
    <row r="5098">
      <c r="A5098" s="2">
        <v>5.09651</v>
      </c>
      <c r="B5098" s="2">
        <v>6.398738</v>
      </c>
      <c r="C5098" s="3">
        <f t="shared" si="1"/>
        <v>7.442044159</v>
      </c>
    </row>
    <row r="5099">
      <c r="A5099" s="2">
        <v>5.09751</v>
      </c>
      <c r="B5099" s="2">
        <v>6.54579</v>
      </c>
      <c r="C5099" s="3">
        <f t="shared" si="1"/>
        <v>7.445988235</v>
      </c>
    </row>
    <row r="5100">
      <c r="A5100" s="2">
        <v>5.09851</v>
      </c>
      <c r="B5100" s="2">
        <v>6.687346</v>
      </c>
      <c r="C5100" s="3">
        <f t="shared" si="1"/>
        <v>7.449934401</v>
      </c>
    </row>
    <row r="5101">
      <c r="A5101" s="2">
        <v>5.09951</v>
      </c>
      <c r="B5101" s="2">
        <v>6.823086</v>
      </c>
      <c r="C5101" s="3">
        <f t="shared" si="1"/>
        <v>7.453882658</v>
      </c>
    </row>
    <row r="5102">
      <c r="A5102" s="2">
        <v>5.10051</v>
      </c>
      <c r="B5102" s="2">
        <v>6.952705</v>
      </c>
      <c r="C5102" s="3">
        <f t="shared" si="1"/>
        <v>7.457833008</v>
      </c>
    </row>
    <row r="5103">
      <c r="A5103" s="2">
        <v>5.10151</v>
      </c>
      <c r="B5103" s="2">
        <v>7.075907</v>
      </c>
      <c r="C5103" s="3">
        <f t="shared" si="1"/>
        <v>7.461785452</v>
      </c>
    </row>
    <row r="5104">
      <c r="A5104" s="2">
        <v>5.10251</v>
      </c>
      <c r="B5104" s="2">
        <v>7.192411</v>
      </c>
      <c r="C5104" s="3">
        <f t="shared" si="1"/>
        <v>7.46573999</v>
      </c>
    </row>
    <row r="5105">
      <c r="A5105" s="2">
        <v>5.10351</v>
      </c>
      <c r="B5105" s="2">
        <v>7.301951</v>
      </c>
      <c r="C5105" s="3">
        <f t="shared" si="1"/>
        <v>7.469696624</v>
      </c>
    </row>
    <row r="5106">
      <c r="A5106" s="2">
        <v>5.10451</v>
      </c>
      <c r="B5106" s="2">
        <v>7.404272</v>
      </c>
      <c r="C5106" s="3">
        <f t="shared" si="1"/>
        <v>7.473655355</v>
      </c>
    </row>
    <row r="5107">
      <c r="A5107" s="2">
        <v>5.105511</v>
      </c>
      <c r="B5107" s="2">
        <v>7.49914</v>
      </c>
      <c r="C5107" s="3">
        <f t="shared" si="1"/>
        <v>7.477620146</v>
      </c>
    </row>
    <row r="5108">
      <c r="A5108" s="2">
        <v>5.106511</v>
      </c>
      <c r="B5108" s="2">
        <v>7.586331</v>
      </c>
      <c r="C5108" s="3">
        <f t="shared" si="1"/>
        <v>7.481583076</v>
      </c>
    </row>
    <row r="5109">
      <c r="A5109" s="2">
        <v>5.107511</v>
      </c>
      <c r="B5109" s="2">
        <v>7.665641</v>
      </c>
      <c r="C5109" s="3">
        <f t="shared" si="1"/>
        <v>7.485548107</v>
      </c>
    </row>
    <row r="5110">
      <c r="A5110" s="2">
        <v>5.108511</v>
      </c>
      <c r="B5110" s="2">
        <v>7.736882</v>
      </c>
      <c r="C5110" s="3">
        <f t="shared" si="1"/>
        <v>7.489515239</v>
      </c>
    </row>
    <row r="5111">
      <c r="A5111" s="2">
        <v>5.109511</v>
      </c>
      <c r="B5111" s="2">
        <v>7.799884</v>
      </c>
      <c r="C5111" s="3">
        <f t="shared" si="1"/>
        <v>7.493484473</v>
      </c>
    </row>
    <row r="5112">
      <c r="A5112" s="2">
        <v>5.110511</v>
      </c>
      <c r="B5112" s="2">
        <v>7.854493</v>
      </c>
      <c r="C5112" s="3">
        <f t="shared" si="1"/>
        <v>7.497455811</v>
      </c>
    </row>
    <row r="5113">
      <c r="A5113" s="2">
        <v>5.111511</v>
      </c>
      <c r="B5113" s="2">
        <v>7.900574</v>
      </c>
      <c r="C5113" s="3">
        <f t="shared" si="1"/>
        <v>7.501429253</v>
      </c>
    </row>
    <row r="5114">
      <c r="A5114" s="2">
        <v>5.112511</v>
      </c>
      <c r="B5114" s="2">
        <v>7.938013</v>
      </c>
      <c r="C5114" s="3">
        <f t="shared" si="1"/>
        <v>7.505404802</v>
      </c>
    </row>
    <row r="5115">
      <c r="A5115" s="2">
        <v>5.113511</v>
      </c>
      <c r="B5115" s="2">
        <v>7.966711</v>
      </c>
      <c r="C5115" s="3">
        <f t="shared" si="1"/>
        <v>7.509382457</v>
      </c>
    </row>
    <row r="5116">
      <c r="A5116" s="2">
        <v>5.114511</v>
      </c>
      <c r="B5116" s="2">
        <v>7.986591</v>
      </c>
      <c r="C5116" s="3">
        <f t="shared" si="1"/>
        <v>7.51336222</v>
      </c>
    </row>
    <row r="5117">
      <c r="A5117" s="2">
        <v>5.115512</v>
      </c>
      <c r="B5117" s="2">
        <v>7.997595</v>
      </c>
      <c r="C5117" s="3">
        <f t="shared" si="1"/>
        <v>7.517348076</v>
      </c>
    </row>
    <row r="5118">
      <c r="A5118" s="2">
        <v>5.116512</v>
      </c>
      <c r="B5118" s="2">
        <v>7.999684</v>
      </c>
      <c r="C5118" s="3">
        <f t="shared" si="1"/>
        <v>7.521332061</v>
      </c>
    </row>
    <row r="5119">
      <c r="A5119" s="2">
        <v>5.117512</v>
      </c>
      <c r="B5119" s="2">
        <v>7.992839</v>
      </c>
      <c r="C5119" s="3">
        <f t="shared" si="1"/>
        <v>7.525318157</v>
      </c>
    </row>
    <row r="5120">
      <c r="A5120" s="2">
        <v>5.118512</v>
      </c>
      <c r="B5120" s="2">
        <v>7.977061</v>
      </c>
      <c r="C5120" s="3">
        <f t="shared" si="1"/>
        <v>7.529306366</v>
      </c>
    </row>
    <row r="5121">
      <c r="A5121" s="2">
        <v>5.119512</v>
      </c>
      <c r="B5121" s="2">
        <v>7.952371</v>
      </c>
      <c r="C5121" s="3">
        <f t="shared" si="1"/>
        <v>7.533296688</v>
      </c>
    </row>
    <row r="5122">
      <c r="A5122" s="2">
        <v>5.120512</v>
      </c>
      <c r="B5122" s="2">
        <v>7.918811</v>
      </c>
      <c r="C5122" s="3">
        <f t="shared" si="1"/>
        <v>7.537289126</v>
      </c>
    </row>
    <row r="5123">
      <c r="A5123" s="2">
        <v>5.121512</v>
      </c>
      <c r="B5123" s="2">
        <v>7.876441</v>
      </c>
      <c r="C5123" s="3">
        <f t="shared" si="1"/>
        <v>7.541283679</v>
      </c>
    </row>
    <row r="5124">
      <c r="A5124" s="2">
        <v>5.122512</v>
      </c>
      <c r="B5124" s="2">
        <v>7.825344</v>
      </c>
      <c r="C5124" s="3">
        <f t="shared" si="1"/>
        <v>7.545280349</v>
      </c>
    </row>
    <row r="5125">
      <c r="A5125" s="2">
        <v>5.123512</v>
      </c>
      <c r="B5125" s="2">
        <v>7.765619</v>
      </c>
      <c r="C5125" s="3">
        <f t="shared" si="1"/>
        <v>7.549279137</v>
      </c>
    </row>
    <row r="5126">
      <c r="A5126" s="2">
        <v>5.124512</v>
      </c>
      <c r="B5126" s="2">
        <v>7.697388</v>
      </c>
      <c r="C5126" s="3">
        <f t="shared" si="1"/>
        <v>7.553280045</v>
      </c>
    </row>
    <row r="5127">
      <c r="A5127" s="2">
        <v>5.125513</v>
      </c>
      <c r="B5127" s="2">
        <v>7.62079</v>
      </c>
      <c r="C5127" s="3">
        <f t="shared" si="1"/>
        <v>7.557287077</v>
      </c>
    </row>
    <row r="5128">
      <c r="A5128" s="2">
        <v>5.126513</v>
      </c>
      <c r="B5128" s="2">
        <v>7.535986</v>
      </c>
      <c r="C5128" s="3">
        <f t="shared" si="1"/>
        <v>7.561292228</v>
      </c>
    </row>
    <row r="5129">
      <c r="A5129" s="2">
        <v>5.127513</v>
      </c>
      <c r="B5129" s="2">
        <v>7.443154</v>
      </c>
      <c r="C5129" s="3">
        <f t="shared" si="1"/>
        <v>7.565299502</v>
      </c>
    </row>
    <row r="5130">
      <c r="A5130" s="2">
        <v>5.128513</v>
      </c>
      <c r="B5130" s="2">
        <v>7.342491</v>
      </c>
      <c r="C5130" s="3">
        <f t="shared" si="1"/>
        <v>7.5693089</v>
      </c>
    </row>
    <row r="5131">
      <c r="A5131" s="2">
        <v>5.129513</v>
      </c>
      <c r="B5131" s="2">
        <v>7.234212</v>
      </c>
      <c r="C5131" s="3">
        <f t="shared" si="1"/>
        <v>7.573320423</v>
      </c>
    </row>
    <row r="5132">
      <c r="A5132" s="2">
        <v>5.130513</v>
      </c>
      <c r="B5132" s="2">
        <v>7.11855</v>
      </c>
      <c r="C5132" s="3">
        <f t="shared" si="1"/>
        <v>7.577334071</v>
      </c>
    </row>
    <row r="5133">
      <c r="A5133" s="2">
        <v>5.131513</v>
      </c>
      <c r="B5133" s="2">
        <v>6.995756</v>
      </c>
      <c r="C5133" s="3">
        <f t="shared" si="1"/>
        <v>7.581349847</v>
      </c>
    </row>
    <row r="5134">
      <c r="A5134" s="2">
        <v>5.132513</v>
      </c>
      <c r="B5134" s="2">
        <v>6.866098</v>
      </c>
      <c r="C5134" s="3">
        <f t="shared" si="1"/>
        <v>7.585367751</v>
      </c>
    </row>
    <row r="5135">
      <c r="A5135" s="2">
        <v>5.133513</v>
      </c>
      <c r="B5135" s="2">
        <v>6.729859</v>
      </c>
      <c r="C5135" s="3">
        <f t="shared" si="1"/>
        <v>7.589387785</v>
      </c>
    </row>
    <row r="5136">
      <c r="A5136" s="2">
        <v>5.134513</v>
      </c>
      <c r="B5136" s="2">
        <v>6.587339</v>
      </c>
      <c r="C5136" s="3">
        <f t="shared" si="1"/>
        <v>7.593409949</v>
      </c>
    </row>
    <row r="5137">
      <c r="A5137" s="2">
        <v>5.135514</v>
      </c>
      <c r="B5137" s="2">
        <v>6.438851</v>
      </c>
      <c r="C5137" s="3">
        <f t="shared" si="1"/>
        <v>7.59743827</v>
      </c>
    </row>
    <row r="5138">
      <c r="A5138" s="2">
        <v>5.136514</v>
      </c>
      <c r="B5138" s="2">
        <v>6.284727</v>
      </c>
      <c r="C5138" s="3">
        <f t="shared" si="1"/>
        <v>7.6014647</v>
      </c>
    </row>
    <row r="5139">
      <c r="A5139" s="2">
        <v>5.137514</v>
      </c>
      <c r="B5139" s="2">
        <v>6.125307</v>
      </c>
      <c r="C5139" s="3">
        <f t="shared" si="1"/>
        <v>7.605493264</v>
      </c>
    </row>
    <row r="5140">
      <c r="A5140" s="2">
        <v>5.138514</v>
      </c>
      <c r="B5140" s="2">
        <v>5.960948</v>
      </c>
      <c r="C5140" s="3">
        <f t="shared" si="1"/>
        <v>7.609523964</v>
      </c>
    </row>
    <row r="5141">
      <c r="A5141" s="2">
        <v>5.139514</v>
      </c>
      <c r="B5141" s="2">
        <v>5.792019</v>
      </c>
      <c r="C5141" s="3">
        <f t="shared" si="1"/>
        <v>7.613556799</v>
      </c>
    </row>
    <row r="5142">
      <c r="A5142" s="2">
        <v>5.140514</v>
      </c>
      <c r="B5142" s="2">
        <v>5.618898</v>
      </c>
      <c r="C5142" s="3">
        <f t="shared" si="1"/>
        <v>7.617591772</v>
      </c>
    </row>
    <row r="5143">
      <c r="A5143" s="2">
        <v>5.141514</v>
      </c>
      <c r="B5143" s="2">
        <v>5.441975</v>
      </c>
      <c r="C5143" s="3">
        <f t="shared" si="1"/>
        <v>7.621628884</v>
      </c>
    </row>
    <row r="5144">
      <c r="A5144" s="2">
        <v>5.142514</v>
      </c>
      <c r="B5144" s="2">
        <v>5.261651</v>
      </c>
      <c r="C5144" s="3">
        <f t="shared" si="1"/>
        <v>7.625668134</v>
      </c>
    </row>
    <row r="5145">
      <c r="A5145" s="2">
        <v>5.143514</v>
      </c>
      <c r="B5145" s="2">
        <v>5.078335</v>
      </c>
      <c r="C5145" s="3">
        <f t="shared" si="1"/>
        <v>7.629709526</v>
      </c>
    </row>
    <row r="5146">
      <c r="A5146" s="2">
        <v>5.144514</v>
      </c>
      <c r="B5146" s="2">
        <v>4.892442</v>
      </c>
      <c r="C5146" s="3">
        <f t="shared" si="1"/>
        <v>7.633753059</v>
      </c>
    </row>
    <row r="5147">
      <c r="A5147" s="2">
        <v>5.145515</v>
      </c>
      <c r="B5147" s="2">
        <v>4.704397</v>
      </c>
      <c r="C5147" s="3">
        <f t="shared" si="1"/>
        <v>7.637802782</v>
      </c>
    </row>
    <row r="5148">
      <c r="A5148" s="2">
        <v>5.146515</v>
      </c>
      <c r="B5148" s="2">
        <v>4.51463</v>
      </c>
      <c r="C5148" s="3">
        <f t="shared" si="1"/>
        <v>7.641850605</v>
      </c>
    </row>
    <row r="5149">
      <c r="A5149" s="2">
        <v>5.147515</v>
      </c>
      <c r="B5149" s="2">
        <v>4.323576</v>
      </c>
      <c r="C5149" s="3">
        <f t="shared" si="1"/>
        <v>7.645900573</v>
      </c>
    </row>
    <row r="5150">
      <c r="A5150" s="2">
        <v>5.148515</v>
      </c>
      <c r="B5150" s="2">
        <v>4.131674</v>
      </c>
      <c r="C5150" s="3">
        <f t="shared" si="1"/>
        <v>7.649952687</v>
      </c>
    </row>
    <row r="5151">
      <c r="A5151" s="2">
        <v>5.149515</v>
      </c>
      <c r="B5151" s="2">
        <v>3.939365</v>
      </c>
      <c r="C5151" s="3">
        <f t="shared" si="1"/>
        <v>7.654006948</v>
      </c>
    </row>
    <row r="5152">
      <c r="A5152" s="2">
        <v>5.150515</v>
      </c>
      <c r="B5152" s="2">
        <v>3.747096</v>
      </c>
      <c r="C5152" s="3">
        <f t="shared" si="1"/>
        <v>7.658063359</v>
      </c>
    </row>
    <row r="5153">
      <c r="A5153" s="2">
        <v>5.151515</v>
      </c>
      <c r="B5153" s="2">
        <v>3.555309</v>
      </c>
      <c r="C5153" s="3">
        <f t="shared" si="1"/>
        <v>7.662121919</v>
      </c>
    </row>
    <row r="5154">
      <c r="A5154" s="2">
        <v>5.152515</v>
      </c>
      <c r="B5154" s="2">
        <v>3.364453</v>
      </c>
      <c r="C5154" s="3">
        <f t="shared" si="1"/>
        <v>7.66618263</v>
      </c>
    </row>
    <row r="5155">
      <c r="A5155" s="2">
        <v>5.153515</v>
      </c>
      <c r="B5155" s="2">
        <v>3.17497</v>
      </c>
      <c r="C5155" s="3">
        <f t="shared" si="1"/>
        <v>7.670245493</v>
      </c>
    </row>
    <row r="5156">
      <c r="A5156" s="2">
        <v>5.154515</v>
      </c>
      <c r="B5156" s="2">
        <v>2.987304</v>
      </c>
      <c r="C5156" s="3">
        <f t="shared" si="1"/>
        <v>7.674310509</v>
      </c>
    </row>
    <row r="5157">
      <c r="A5157" s="2">
        <v>5.155516</v>
      </c>
      <c r="B5157" s="2">
        <v>2.801893</v>
      </c>
      <c r="C5157" s="3">
        <f t="shared" si="1"/>
        <v>7.678381748</v>
      </c>
    </row>
    <row r="5158">
      <c r="A5158" s="2">
        <v>5.156516</v>
      </c>
      <c r="B5158" s="2">
        <v>2.619174</v>
      </c>
      <c r="C5158" s="3">
        <f t="shared" si="1"/>
        <v>7.682451076</v>
      </c>
    </row>
    <row r="5159">
      <c r="A5159" s="2">
        <v>5.157516</v>
      </c>
      <c r="B5159" s="2">
        <v>2.439576</v>
      </c>
      <c r="C5159" s="3">
        <f t="shared" si="1"/>
        <v>7.686522561</v>
      </c>
    </row>
    <row r="5160">
      <c r="A5160" s="2">
        <v>5.158516</v>
      </c>
      <c r="B5160" s="2">
        <v>2.263524</v>
      </c>
      <c r="C5160" s="3">
        <f t="shared" si="1"/>
        <v>7.690596204</v>
      </c>
    </row>
    <row r="5161">
      <c r="A5161" s="2">
        <v>5.159516</v>
      </c>
      <c r="B5161" s="2">
        <v>2.091434</v>
      </c>
      <c r="C5161" s="3">
        <f t="shared" si="1"/>
        <v>7.694672006</v>
      </c>
    </row>
    <row r="5162">
      <c r="A5162" s="2">
        <v>5.160516</v>
      </c>
      <c r="B5162" s="2">
        <v>1.923715</v>
      </c>
      <c r="C5162" s="3">
        <f t="shared" si="1"/>
        <v>7.698749967</v>
      </c>
    </row>
    <row r="5163">
      <c r="A5163" s="2">
        <v>5.161516</v>
      </c>
      <c r="B5163" s="2">
        <v>1.760767</v>
      </c>
      <c r="C5163" s="3">
        <f t="shared" si="1"/>
        <v>7.70283009</v>
      </c>
    </row>
    <row r="5164">
      <c r="A5164" s="2">
        <v>5.162516</v>
      </c>
      <c r="B5164" s="2">
        <v>1.60298</v>
      </c>
      <c r="C5164" s="3">
        <f t="shared" si="1"/>
        <v>7.706912375</v>
      </c>
    </row>
    <row r="5165">
      <c r="A5165" s="2">
        <v>5.163516</v>
      </c>
      <c r="B5165" s="2">
        <v>1.450731</v>
      </c>
      <c r="C5165" s="3">
        <f t="shared" si="1"/>
        <v>7.710996824</v>
      </c>
    </row>
    <row r="5166">
      <c r="A5166" s="2">
        <v>5.164516</v>
      </c>
      <c r="B5166" s="2">
        <v>1.304387</v>
      </c>
      <c r="C5166" s="3">
        <f t="shared" si="1"/>
        <v>7.715083437</v>
      </c>
    </row>
    <row r="5167">
      <c r="A5167" s="2">
        <v>5.165517</v>
      </c>
      <c r="B5167" s="2">
        <v>1.164302</v>
      </c>
      <c r="C5167" s="3">
        <f t="shared" si="1"/>
        <v>7.719176306</v>
      </c>
    </row>
    <row r="5168">
      <c r="A5168" s="2">
        <v>5.166517</v>
      </c>
      <c r="B5168" s="2">
        <v>1.030814</v>
      </c>
      <c r="C5168" s="3">
        <f t="shared" si="1"/>
        <v>7.723267255</v>
      </c>
    </row>
    <row r="5169">
      <c r="A5169" s="2">
        <v>5.167517</v>
      </c>
      <c r="B5169" s="2">
        <v>0.90425</v>
      </c>
      <c r="C5169" s="3">
        <f t="shared" si="1"/>
        <v>7.727360371</v>
      </c>
    </row>
    <row r="5170">
      <c r="A5170" s="2">
        <v>5.168517</v>
      </c>
      <c r="B5170" s="2">
        <v>0.784919</v>
      </c>
      <c r="C5170" s="3">
        <f t="shared" si="1"/>
        <v>7.731455656</v>
      </c>
    </row>
    <row r="5171">
      <c r="A5171" s="2">
        <v>5.169517</v>
      </c>
      <c r="B5171" s="2">
        <v>0.673114</v>
      </c>
      <c r="C5171" s="3">
        <f t="shared" si="1"/>
        <v>7.735553112</v>
      </c>
    </row>
    <row r="5172">
      <c r="A5172" s="2">
        <v>5.170517</v>
      </c>
      <c r="B5172" s="2">
        <v>0.56911</v>
      </c>
      <c r="C5172" s="3">
        <f t="shared" si="1"/>
        <v>7.73965274</v>
      </c>
    </row>
    <row r="5173">
      <c r="A5173" s="2">
        <v>5.171517</v>
      </c>
      <c r="B5173" s="2">
        <v>0.473168</v>
      </c>
      <c r="C5173" s="3">
        <f t="shared" si="1"/>
        <v>7.74375454</v>
      </c>
    </row>
    <row r="5174">
      <c r="A5174" s="2">
        <v>5.172517</v>
      </c>
      <c r="B5174" s="2">
        <v>0.385525</v>
      </c>
      <c r="C5174" s="3">
        <f t="shared" si="1"/>
        <v>7.747858514</v>
      </c>
    </row>
    <row r="5175">
      <c r="A5175" s="2">
        <v>5.173517</v>
      </c>
      <c r="B5175" s="2">
        <v>0.306405</v>
      </c>
      <c r="C5175" s="3">
        <f t="shared" si="1"/>
        <v>7.751964663</v>
      </c>
    </row>
    <row r="5176">
      <c r="A5176" s="2">
        <v>5.174517</v>
      </c>
      <c r="B5176" s="2">
        <v>0.236008</v>
      </c>
      <c r="C5176" s="3">
        <f t="shared" si="1"/>
        <v>7.756072988</v>
      </c>
    </row>
    <row r="5177">
      <c r="A5177" s="2">
        <v>5.175518</v>
      </c>
      <c r="B5177" s="2">
        <v>0.174515</v>
      </c>
      <c r="C5177" s="3">
        <f t="shared" si="1"/>
        <v>7.760187602</v>
      </c>
    </row>
    <row r="5178">
      <c r="A5178" s="2">
        <v>5.176518</v>
      </c>
      <c r="B5178" s="2">
        <v>0.122086</v>
      </c>
      <c r="C5178" s="3">
        <f t="shared" si="1"/>
        <v>7.764300285</v>
      </c>
    </row>
    <row r="5179">
      <c r="A5179" s="2">
        <v>5.177518</v>
      </c>
      <c r="B5179" s="2">
        <v>0.078861</v>
      </c>
      <c r="C5179" s="3">
        <f t="shared" si="1"/>
        <v>7.768415148</v>
      </c>
    </row>
    <row r="5180">
      <c r="A5180" s="2">
        <v>5.178518</v>
      </c>
      <c r="B5180" s="2">
        <v>0.044958</v>
      </c>
      <c r="C5180" s="3">
        <f t="shared" si="1"/>
        <v>7.772532192</v>
      </c>
    </row>
    <row r="5181">
      <c r="A5181" s="2">
        <v>5.179518</v>
      </c>
      <c r="B5181" s="2">
        <v>0.020472</v>
      </c>
      <c r="C5181" s="3">
        <f t="shared" si="1"/>
        <v>7.776651417</v>
      </c>
    </row>
    <row r="5182">
      <c r="A5182" s="2">
        <v>5.180518</v>
      </c>
      <c r="B5182" s="2">
        <v>0.005477</v>
      </c>
      <c r="C5182" s="3">
        <f t="shared" si="1"/>
        <v>7.780772825</v>
      </c>
    </row>
    <row r="5183">
      <c r="A5183" s="2">
        <v>5.181518</v>
      </c>
      <c r="B5183" s="4">
        <v>2.4E-5</v>
      </c>
      <c r="C5183" s="3">
        <f t="shared" si="1"/>
        <v>7.784896418</v>
      </c>
    </row>
    <row r="5184">
      <c r="A5184" s="2">
        <v>5.182518</v>
      </c>
      <c r="B5184" s="2">
        <v>0.00414</v>
      </c>
      <c r="C5184" s="3">
        <f t="shared" si="1"/>
        <v>7.789022196</v>
      </c>
    </row>
    <row r="5185">
      <c r="A5185" s="2">
        <v>5.183518</v>
      </c>
      <c r="B5185" s="2">
        <v>0.017832</v>
      </c>
      <c r="C5185" s="3">
        <f t="shared" si="1"/>
        <v>7.793150161</v>
      </c>
    </row>
    <row r="5186">
      <c r="A5186" s="2">
        <v>5.184518</v>
      </c>
      <c r="B5186" s="2">
        <v>0.041081</v>
      </c>
      <c r="C5186" s="3">
        <f t="shared" si="1"/>
        <v>7.797280313</v>
      </c>
    </row>
    <row r="5187">
      <c r="A5187" s="2">
        <v>5.185519</v>
      </c>
      <c r="B5187" s="2">
        <v>0.073847</v>
      </c>
      <c r="C5187" s="3">
        <f t="shared" si="1"/>
        <v>7.801416788</v>
      </c>
    </row>
    <row r="5188">
      <c r="A5188" s="2">
        <v>5.186519</v>
      </c>
      <c r="B5188" s="2">
        <v>0.116067</v>
      </c>
      <c r="C5188" s="3">
        <f t="shared" si="1"/>
        <v>7.805551321</v>
      </c>
    </row>
    <row r="5189">
      <c r="A5189" s="2">
        <v>5.187519</v>
      </c>
      <c r="B5189" s="2">
        <v>0.167653</v>
      </c>
      <c r="C5189" s="3">
        <f t="shared" si="1"/>
        <v>7.809688046</v>
      </c>
    </row>
    <row r="5190">
      <c r="A5190" s="2">
        <v>5.188519</v>
      </c>
      <c r="B5190" s="2">
        <v>0.228497</v>
      </c>
      <c r="C5190" s="3">
        <f t="shared" si="1"/>
        <v>7.813826963</v>
      </c>
    </row>
    <row r="5191">
      <c r="A5191" s="2">
        <v>5.189519</v>
      </c>
      <c r="B5191" s="2">
        <v>0.298466</v>
      </c>
      <c r="C5191" s="3">
        <f t="shared" si="1"/>
        <v>7.817968073</v>
      </c>
    </row>
    <row r="5192">
      <c r="A5192" s="2">
        <v>5.190519</v>
      </c>
      <c r="B5192" s="2">
        <v>0.377406</v>
      </c>
      <c r="C5192" s="3">
        <f t="shared" si="1"/>
        <v>7.822111378</v>
      </c>
    </row>
    <row r="5193">
      <c r="A5193" s="2">
        <v>5.191519</v>
      </c>
      <c r="B5193" s="2">
        <v>0.465141</v>
      </c>
      <c r="C5193" s="3">
        <f t="shared" si="1"/>
        <v>7.826256879</v>
      </c>
    </row>
    <row r="5194">
      <c r="A5194" s="2">
        <v>5.192519</v>
      </c>
      <c r="B5194" s="2">
        <v>0.561472</v>
      </c>
      <c r="C5194" s="3">
        <f t="shared" si="1"/>
        <v>7.830404577</v>
      </c>
    </row>
    <row r="5195">
      <c r="A5195" s="2">
        <v>5.193519</v>
      </c>
      <c r="B5195" s="2">
        <v>0.66618</v>
      </c>
      <c r="C5195" s="3">
        <f t="shared" si="1"/>
        <v>7.834554473</v>
      </c>
    </row>
    <row r="5196">
      <c r="A5196" s="2">
        <v>5.194519</v>
      </c>
      <c r="B5196" s="2">
        <v>0.779023</v>
      </c>
      <c r="C5196" s="3">
        <f t="shared" si="1"/>
        <v>7.838706569</v>
      </c>
    </row>
    <row r="5197">
      <c r="A5197" s="2">
        <v>5.19552</v>
      </c>
      <c r="B5197" s="2">
        <v>0.899742</v>
      </c>
      <c r="C5197" s="3">
        <f t="shared" si="1"/>
        <v>7.84286502</v>
      </c>
    </row>
    <row r="5198">
      <c r="A5198" s="2">
        <v>5.19652</v>
      </c>
      <c r="B5198" s="2">
        <v>1.028055</v>
      </c>
      <c r="C5198" s="3">
        <f t="shared" si="1"/>
        <v>7.84702152</v>
      </c>
    </row>
    <row r="5199">
      <c r="A5199" s="2">
        <v>5.19752</v>
      </c>
      <c r="B5199" s="2">
        <v>1.163663</v>
      </c>
      <c r="C5199" s="3">
        <f t="shared" si="1"/>
        <v>7.851180223</v>
      </c>
    </row>
    <row r="5200">
      <c r="A5200" s="2">
        <v>5.19852</v>
      </c>
      <c r="B5200" s="2">
        <v>1.306246</v>
      </c>
      <c r="C5200" s="3">
        <f t="shared" si="1"/>
        <v>7.855341129</v>
      </c>
    </row>
    <row r="5201">
      <c r="A5201" s="2">
        <v>5.19952</v>
      </c>
      <c r="B5201" s="2">
        <v>1.455469</v>
      </c>
      <c r="C5201" s="3">
        <f t="shared" si="1"/>
        <v>7.859504241</v>
      </c>
    </row>
    <row r="5202">
      <c r="A5202" s="2">
        <v>5.20052</v>
      </c>
      <c r="B5202" s="2">
        <v>1.610978</v>
      </c>
      <c r="C5202" s="3">
        <f t="shared" si="1"/>
        <v>7.863669559</v>
      </c>
    </row>
    <row r="5203">
      <c r="A5203" s="2">
        <v>5.20152</v>
      </c>
      <c r="B5203" s="2">
        <v>1.772403</v>
      </c>
      <c r="C5203" s="3">
        <f t="shared" si="1"/>
        <v>7.867837085</v>
      </c>
    </row>
    <row r="5204">
      <c r="A5204" s="2">
        <v>5.20252</v>
      </c>
      <c r="B5204" s="2">
        <v>1.939358</v>
      </c>
      <c r="C5204" s="3">
        <f t="shared" si="1"/>
        <v>7.872006819</v>
      </c>
    </row>
    <row r="5205">
      <c r="A5205" s="2">
        <v>5.20352</v>
      </c>
      <c r="B5205" s="2">
        <v>2.111444</v>
      </c>
      <c r="C5205" s="3">
        <f t="shared" si="1"/>
        <v>7.876178763</v>
      </c>
    </row>
    <row r="5206">
      <c r="A5206" s="2">
        <v>5.20452</v>
      </c>
      <c r="B5206" s="2">
        <v>2.288248</v>
      </c>
      <c r="C5206" s="3">
        <f t="shared" si="1"/>
        <v>7.880352919</v>
      </c>
    </row>
    <row r="5207">
      <c r="A5207" s="2">
        <v>5.205521</v>
      </c>
      <c r="B5207" s="2">
        <v>2.469344</v>
      </c>
      <c r="C5207" s="3">
        <f t="shared" si="1"/>
        <v>7.884533463</v>
      </c>
    </row>
    <row r="5208">
      <c r="A5208" s="2">
        <v>5.206521</v>
      </c>
      <c r="B5208" s="2">
        <v>2.654292</v>
      </c>
      <c r="C5208" s="3">
        <f t="shared" si="1"/>
        <v>7.888712046</v>
      </c>
    </row>
    <row r="5209">
      <c r="A5209" s="2">
        <v>5.207521</v>
      </c>
      <c r="B5209" s="2">
        <v>2.842646</v>
      </c>
      <c r="C5209" s="3">
        <f t="shared" si="1"/>
        <v>7.892892844</v>
      </c>
    </row>
    <row r="5210">
      <c r="A5210" s="2">
        <v>5.208521</v>
      </c>
      <c r="B5210" s="2">
        <v>3.033946</v>
      </c>
      <c r="C5210" s="3">
        <f t="shared" si="1"/>
        <v>7.897075857</v>
      </c>
    </row>
    <row r="5211">
      <c r="A5211" s="2">
        <v>5.209521</v>
      </c>
      <c r="B5211" s="2">
        <v>3.227727</v>
      </c>
      <c r="C5211" s="3">
        <f t="shared" si="1"/>
        <v>7.901261087</v>
      </c>
    </row>
    <row r="5212">
      <c r="A5212" s="2">
        <v>5.210521</v>
      </c>
      <c r="B5212" s="2">
        <v>3.423514</v>
      </c>
      <c r="C5212" s="3">
        <f t="shared" si="1"/>
        <v>7.905448535</v>
      </c>
    </row>
    <row r="5213">
      <c r="A5213" s="2">
        <v>5.211521</v>
      </c>
      <c r="B5213" s="2">
        <v>3.620828</v>
      </c>
      <c r="C5213" s="3">
        <f t="shared" si="1"/>
        <v>7.909638203</v>
      </c>
    </row>
    <row r="5214">
      <c r="A5214" s="2">
        <v>5.212521</v>
      </c>
      <c r="B5214" s="2">
        <v>3.819183</v>
      </c>
      <c r="C5214" s="3">
        <f t="shared" si="1"/>
        <v>7.91383009</v>
      </c>
    </row>
    <row r="5215">
      <c r="A5215" s="2">
        <v>5.213521</v>
      </c>
      <c r="B5215" s="2">
        <v>4.01809</v>
      </c>
      <c r="C5215" s="3">
        <f t="shared" si="1"/>
        <v>7.9180242</v>
      </c>
    </row>
    <row r="5216">
      <c r="A5216" s="2">
        <v>5.214521</v>
      </c>
      <c r="B5216" s="2">
        <v>4.217058</v>
      </c>
      <c r="C5216" s="3">
        <f t="shared" si="1"/>
        <v>7.922220532</v>
      </c>
    </row>
    <row r="5217">
      <c r="A5217" s="2">
        <v>5.215522</v>
      </c>
      <c r="B5217" s="2">
        <v>4.415593</v>
      </c>
      <c r="C5217" s="3">
        <f t="shared" si="1"/>
        <v>7.926423287</v>
      </c>
    </row>
    <row r="5218">
      <c r="A5218" s="2">
        <v>5.216522</v>
      </c>
      <c r="B5218" s="2">
        <v>4.613202</v>
      </c>
      <c r="C5218" s="3">
        <f t="shared" si="1"/>
        <v>7.930624071</v>
      </c>
    </row>
    <row r="5219">
      <c r="A5219" s="2">
        <v>5.217522</v>
      </c>
      <c r="B5219" s="2">
        <v>4.809393</v>
      </c>
      <c r="C5219" s="3">
        <f t="shared" si="1"/>
        <v>7.93482708</v>
      </c>
    </row>
    <row r="5220">
      <c r="A5220" s="2">
        <v>5.218522</v>
      </c>
      <c r="B5220" s="2">
        <v>5.003675</v>
      </c>
      <c r="C5220" s="3">
        <f t="shared" si="1"/>
        <v>7.939032318</v>
      </c>
    </row>
    <row r="5221">
      <c r="A5221" s="2">
        <v>5.219522</v>
      </c>
      <c r="B5221" s="2">
        <v>5.195563</v>
      </c>
      <c r="C5221" s="3">
        <f t="shared" si="1"/>
        <v>7.943239783</v>
      </c>
    </row>
    <row r="5222">
      <c r="A5222" s="2">
        <v>5.220522</v>
      </c>
      <c r="B5222" s="2">
        <v>5.384573</v>
      </c>
      <c r="C5222" s="3">
        <f t="shared" si="1"/>
        <v>7.947449479</v>
      </c>
    </row>
    <row r="5223">
      <c r="A5223" s="2">
        <v>5.221522</v>
      </c>
      <c r="B5223" s="2">
        <v>5.57023</v>
      </c>
      <c r="C5223" s="3">
        <f t="shared" si="1"/>
        <v>7.951661406</v>
      </c>
    </row>
    <row r="5224">
      <c r="A5224" s="2">
        <v>5.222522</v>
      </c>
      <c r="B5224" s="2">
        <v>5.752064</v>
      </c>
      <c r="C5224" s="3">
        <f t="shared" si="1"/>
        <v>7.955875565</v>
      </c>
    </row>
    <row r="5225">
      <c r="A5225" s="2">
        <v>5.223522</v>
      </c>
      <c r="B5225" s="2">
        <v>5.929616</v>
      </c>
      <c r="C5225" s="3">
        <f t="shared" si="1"/>
        <v>7.960091957</v>
      </c>
    </row>
    <row r="5226">
      <c r="A5226" s="2">
        <v>5.224522</v>
      </c>
      <c r="B5226" s="2">
        <v>6.102433</v>
      </c>
      <c r="C5226" s="3">
        <f t="shared" si="1"/>
        <v>7.964310584</v>
      </c>
    </row>
    <row r="5227">
      <c r="A5227" s="2">
        <v>5.225523</v>
      </c>
      <c r="B5227" s="2">
        <v>6.270076</v>
      </c>
      <c r="C5227" s="3">
        <f t="shared" si="1"/>
        <v>7.968535668</v>
      </c>
    </row>
    <row r="5228">
      <c r="A5228" s="2">
        <v>5.226523</v>
      </c>
      <c r="B5228" s="2">
        <v>6.432116</v>
      </c>
      <c r="C5228" s="3">
        <f t="shared" si="1"/>
        <v>7.97275877</v>
      </c>
    </row>
    <row r="5229">
      <c r="A5229" s="2">
        <v>5.227523</v>
      </c>
      <c r="B5229" s="2">
        <v>6.588137</v>
      </c>
      <c r="C5229" s="3">
        <f t="shared" si="1"/>
        <v>7.97698411</v>
      </c>
    </row>
    <row r="5230">
      <c r="A5230" s="2">
        <v>5.228523</v>
      </c>
      <c r="B5230" s="2">
        <v>6.737737</v>
      </c>
      <c r="C5230" s="3">
        <f t="shared" si="1"/>
        <v>7.981211689</v>
      </c>
    </row>
    <row r="5231">
      <c r="A5231" s="2">
        <v>5.229523</v>
      </c>
      <c r="B5231" s="2">
        <v>6.88053</v>
      </c>
      <c r="C5231" s="3">
        <f t="shared" si="1"/>
        <v>7.985441509</v>
      </c>
    </row>
    <row r="5232">
      <c r="A5232" s="2">
        <v>5.230523</v>
      </c>
      <c r="B5232" s="2">
        <v>7.016145</v>
      </c>
      <c r="C5232" s="3">
        <f t="shared" si="1"/>
        <v>7.98967357</v>
      </c>
    </row>
    <row r="5233">
      <c r="A5233" s="2">
        <v>5.231523</v>
      </c>
      <c r="B5233" s="2">
        <v>7.144228</v>
      </c>
      <c r="C5233" s="3">
        <f t="shared" si="1"/>
        <v>7.993907874</v>
      </c>
    </row>
    <row r="5234">
      <c r="A5234" s="2">
        <v>5.232523</v>
      </c>
      <c r="B5234" s="2">
        <v>7.264446</v>
      </c>
      <c r="C5234" s="3">
        <f t="shared" si="1"/>
        <v>7.998144423</v>
      </c>
    </row>
    <row r="5235">
      <c r="A5235" s="2">
        <v>5.233523</v>
      </c>
      <c r="B5235" s="2">
        <v>7.376481</v>
      </c>
      <c r="C5235" s="3">
        <f t="shared" si="1"/>
        <v>8.002383216</v>
      </c>
    </row>
    <row r="5236">
      <c r="A5236" s="2">
        <v>5.234523</v>
      </c>
      <c r="B5236" s="2">
        <v>7.480037</v>
      </c>
      <c r="C5236" s="3">
        <f t="shared" si="1"/>
        <v>8.006624256</v>
      </c>
    </row>
    <row r="5237">
      <c r="A5237" s="2">
        <v>5.235524</v>
      </c>
      <c r="B5237" s="2">
        <v>7.574838</v>
      </c>
      <c r="C5237" s="3">
        <f t="shared" si="1"/>
        <v>8.010871788</v>
      </c>
    </row>
    <row r="5238">
      <c r="A5238" s="2">
        <v>5.236524</v>
      </c>
      <c r="B5238" s="2">
        <v>7.66063</v>
      </c>
      <c r="C5238" s="3">
        <f t="shared" si="1"/>
        <v>8.015117327</v>
      </c>
    </row>
    <row r="5239">
      <c r="A5239" s="2">
        <v>5.237524</v>
      </c>
      <c r="B5239" s="2">
        <v>7.737181</v>
      </c>
      <c r="C5239" s="3">
        <f t="shared" si="1"/>
        <v>8.019365116</v>
      </c>
    </row>
    <row r="5240">
      <c r="A5240" s="2">
        <v>5.238524</v>
      </c>
      <c r="B5240" s="2">
        <v>7.804283</v>
      </c>
      <c r="C5240" s="3">
        <f t="shared" si="1"/>
        <v>8.023615156</v>
      </c>
    </row>
    <row r="5241">
      <c r="A5241" s="2">
        <v>5.239524</v>
      </c>
      <c r="B5241" s="2">
        <v>7.861748</v>
      </c>
      <c r="C5241" s="3">
        <f t="shared" si="1"/>
        <v>8.027867448</v>
      </c>
    </row>
    <row r="5242">
      <c r="A5242" s="2">
        <v>5.240524</v>
      </c>
      <c r="B5242" s="2">
        <v>7.909417</v>
      </c>
      <c r="C5242" s="3">
        <f t="shared" si="1"/>
        <v>8.032121994</v>
      </c>
    </row>
    <row r="5243">
      <c r="A5243" s="2">
        <v>5.241524</v>
      </c>
      <c r="B5243" s="2">
        <v>7.947151</v>
      </c>
      <c r="C5243" s="3">
        <f t="shared" si="1"/>
        <v>8.036378795</v>
      </c>
    </row>
    <row r="5244">
      <c r="A5244" s="2">
        <v>5.242524</v>
      </c>
      <c r="B5244" s="2">
        <v>7.974838</v>
      </c>
      <c r="C5244" s="3">
        <f t="shared" si="1"/>
        <v>8.040637852</v>
      </c>
    </row>
    <row r="5245">
      <c r="A5245" s="2">
        <v>5.243524</v>
      </c>
      <c r="B5245" s="2">
        <v>7.992392</v>
      </c>
      <c r="C5245" s="3">
        <f t="shared" si="1"/>
        <v>8.044899165</v>
      </c>
    </row>
    <row r="5246">
      <c r="A5246" s="2">
        <v>5.244524</v>
      </c>
      <c r="B5246" s="2">
        <v>7.999753</v>
      </c>
      <c r="C5246" s="3">
        <f t="shared" si="1"/>
        <v>8.049162738</v>
      </c>
    </row>
    <row r="5247">
      <c r="A5247" s="2">
        <v>5.245525</v>
      </c>
      <c r="B5247" s="2">
        <v>7.996884</v>
      </c>
      <c r="C5247" s="3">
        <f t="shared" si="1"/>
        <v>8.053432837</v>
      </c>
    </row>
    <row r="5248">
      <c r="A5248" s="2">
        <v>5.246525</v>
      </c>
      <c r="B5248" s="2">
        <v>7.983777</v>
      </c>
      <c r="C5248" s="3">
        <f t="shared" si="1"/>
        <v>8.057700931</v>
      </c>
    </row>
    <row r="5249">
      <c r="A5249" s="2">
        <v>5.247525</v>
      </c>
      <c r="B5249" s="2">
        <v>7.96045</v>
      </c>
      <c r="C5249" s="3">
        <f t="shared" si="1"/>
        <v>8.061971288</v>
      </c>
    </row>
    <row r="5250">
      <c r="A5250" s="2">
        <v>5.248525</v>
      </c>
      <c r="B5250" s="2">
        <v>7.926945</v>
      </c>
      <c r="C5250" s="3">
        <f t="shared" si="1"/>
        <v>8.066243908</v>
      </c>
    </row>
    <row r="5251">
      <c r="A5251" s="2">
        <v>5.249525</v>
      </c>
      <c r="B5251" s="2">
        <v>7.883333</v>
      </c>
      <c r="C5251" s="3">
        <f t="shared" si="1"/>
        <v>8.070518793</v>
      </c>
    </row>
    <row r="5252">
      <c r="A5252" s="2">
        <v>5.250525</v>
      </c>
      <c r="B5252" s="2">
        <v>7.82971</v>
      </c>
      <c r="C5252" s="3">
        <f t="shared" si="1"/>
        <v>8.074795943</v>
      </c>
    </row>
    <row r="5253">
      <c r="A5253" s="2">
        <v>5.251525</v>
      </c>
      <c r="B5253" s="2">
        <v>7.766199</v>
      </c>
      <c r="C5253" s="3">
        <f t="shared" si="1"/>
        <v>8.079075359</v>
      </c>
    </row>
    <row r="5254">
      <c r="A5254" s="2">
        <v>5.252525</v>
      </c>
      <c r="B5254" s="2">
        <v>7.692946</v>
      </c>
      <c r="C5254" s="3">
        <f t="shared" si="1"/>
        <v>8.083357044</v>
      </c>
    </row>
    <row r="5255">
      <c r="A5255" s="2">
        <v>5.253525</v>
      </c>
      <c r="B5255" s="2">
        <v>7.610126</v>
      </c>
      <c r="C5255" s="3">
        <f t="shared" si="1"/>
        <v>8.087640998</v>
      </c>
    </row>
    <row r="5256">
      <c r="A5256" s="2">
        <v>5.254525</v>
      </c>
      <c r="B5256" s="2">
        <v>7.517938</v>
      </c>
      <c r="C5256" s="3">
        <f t="shared" si="1"/>
        <v>8.091927222</v>
      </c>
    </row>
    <row r="5257">
      <c r="A5257" s="2">
        <v>5.255526</v>
      </c>
      <c r="B5257" s="2">
        <v>7.416605</v>
      </c>
      <c r="C5257" s="3">
        <f t="shared" si="1"/>
        <v>8.096220008</v>
      </c>
    </row>
    <row r="5258">
      <c r="A5258" s="2">
        <v>5.256526</v>
      </c>
      <c r="B5258" s="2">
        <v>7.306374</v>
      </c>
      <c r="C5258" s="3">
        <f t="shared" si="1"/>
        <v>8.100510779</v>
      </c>
    </row>
    <row r="5259">
      <c r="A5259" s="2">
        <v>5.257526</v>
      </c>
      <c r="B5259" s="2">
        <v>7.187518</v>
      </c>
      <c r="C5259" s="3">
        <f t="shared" si="1"/>
        <v>8.104803824</v>
      </c>
    </row>
    <row r="5260">
      <c r="A5260" s="2">
        <v>5.258526</v>
      </c>
      <c r="B5260" s="2">
        <v>7.06033</v>
      </c>
      <c r="C5260" s="3">
        <f t="shared" si="1"/>
        <v>8.109099144</v>
      </c>
    </row>
    <row r="5261">
      <c r="A5261" s="2">
        <v>5.259526</v>
      </c>
      <c r="B5261" s="2">
        <v>6.925129</v>
      </c>
      <c r="C5261" s="3">
        <f t="shared" si="1"/>
        <v>8.11339674</v>
      </c>
    </row>
    <row r="5262">
      <c r="A5262" s="2">
        <v>5.260526</v>
      </c>
      <c r="B5262" s="2">
        <v>6.782253</v>
      </c>
      <c r="C5262" s="3">
        <f t="shared" si="1"/>
        <v>8.117696614</v>
      </c>
    </row>
    <row r="5263">
      <c r="A5263" s="2">
        <v>5.261526</v>
      </c>
      <c r="B5263" s="2">
        <v>6.632061</v>
      </c>
      <c r="C5263" s="3">
        <f t="shared" si="1"/>
        <v>8.121998767</v>
      </c>
    </row>
    <row r="5264">
      <c r="A5264" s="2">
        <v>5.262526</v>
      </c>
      <c r="B5264" s="2">
        <v>6.474933</v>
      </c>
      <c r="C5264" s="3">
        <f t="shared" si="1"/>
        <v>8.1263032</v>
      </c>
    </row>
    <row r="5265">
      <c r="A5265" s="2">
        <v>5.263526</v>
      </c>
      <c r="B5265" s="2">
        <v>6.311268</v>
      </c>
      <c r="C5265" s="3">
        <f t="shared" si="1"/>
        <v>8.130609914</v>
      </c>
    </row>
    <row r="5266">
      <c r="A5266" s="2">
        <v>5.264526</v>
      </c>
      <c r="B5266" s="2">
        <v>6.141483</v>
      </c>
      <c r="C5266" s="3">
        <f t="shared" si="1"/>
        <v>8.134918911</v>
      </c>
    </row>
    <row r="5267">
      <c r="A5267" s="2">
        <v>5.265527</v>
      </c>
      <c r="B5267" s="2">
        <v>5.966012</v>
      </c>
      <c r="C5267" s="3">
        <f t="shared" si="1"/>
        <v>8.139234503</v>
      </c>
    </row>
    <row r="5268">
      <c r="A5268" s="2">
        <v>5.266527</v>
      </c>
      <c r="B5268" s="2">
        <v>5.785305</v>
      </c>
      <c r="C5268" s="3">
        <f t="shared" si="1"/>
        <v>8.143548071</v>
      </c>
    </row>
    <row r="5269">
      <c r="A5269" s="2">
        <v>5.267527</v>
      </c>
      <c r="B5269" s="2">
        <v>5.599827</v>
      </c>
      <c r="C5269" s="3">
        <f t="shared" si="1"/>
        <v>8.147863924</v>
      </c>
    </row>
    <row r="5270">
      <c r="A5270" s="2">
        <v>5.268527</v>
      </c>
      <c r="B5270" s="2">
        <v>5.410057</v>
      </c>
      <c r="C5270" s="3">
        <f t="shared" si="1"/>
        <v>8.152182065</v>
      </c>
    </row>
    <row r="5271">
      <c r="A5271" s="2">
        <v>5.269527</v>
      </c>
      <c r="B5271" s="2">
        <v>5.216486</v>
      </c>
      <c r="C5271" s="3">
        <f t="shared" si="1"/>
        <v>8.156502494</v>
      </c>
    </row>
    <row r="5272">
      <c r="A5272" s="2">
        <v>5.270527</v>
      </c>
      <c r="B5272" s="2">
        <v>5.019617</v>
      </c>
      <c r="C5272" s="3">
        <f t="shared" si="1"/>
        <v>8.160825213</v>
      </c>
    </row>
    <row r="5273">
      <c r="A5273" s="2">
        <v>5.271527</v>
      </c>
      <c r="B5273" s="2">
        <v>4.819962</v>
      </c>
      <c r="C5273" s="3">
        <f t="shared" si="1"/>
        <v>8.165150223</v>
      </c>
    </row>
    <row r="5274">
      <c r="A5274" s="2">
        <v>5.272527</v>
      </c>
      <c r="B5274" s="2">
        <v>4.618042</v>
      </c>
      <c r="C5274" s="3">
        <f t="shared" si="1"/>
        <v>8.169477525</v>
      </c>
    </row>
    <row r="5275">
      <c r="A5275" s="2">
        <v>5.273527</v>
      </c>
      <c r="B5275" s="2">
        <v>4.414387</v>
      </c>
      <c r="C5275" s="3">
        <f t="shared" si="1"/>
        <v>8.17380712</v>
      </c>
    </row>
    <row r="5276">
      <c r="A5276" s="2">
        <v>5.274527</v>
      </c>
      <c r="B5276" s="2">
        <v>4.209531</v>
      </c>
      <c r="C5276" s="3">
        <f t="shared" si="1"/>
        <v>8.17813901</v>
      </c>
    </row>
    <row r="5277">
      <c r="A5277" s="2">
        <v>5.275528</v>
      </c>
      <c r="B5277" s="2">
        <v>4.004013</v>
      </c>
      <c r="C5277" s="3">
        <f t="shared" si="1"/>
        <v>8.182477531</v>
      </c>
    </row>
    <row r="5278">
      <c r="A5278" s="2">
        <v>5.276528</v>
      </c>
      <c r="B5278" s="2">
        <v>3.798375</v>
      </c>
      <c r="C5278" s="3">
        <f t="shared" si="1"/>
        <v>8.186814016</v>
      </c>
    </row>
    <row r="5279">
      <c r="A5279" s="2">
        <v>5.277528</v>
      </c>
      <c r="B5279" s="2">
        <v>3.593162</v>
      </c>
      <c r="C5279" s="3">
        <f t="shared" si="1"/>
        <v>8.1911528</v>
      </c>
    </row>
    <row r="5280">
      <c r="A5280" s="2">
        <v>5.278528</v>
      </c>
      <c r="B5280" s="2">
        <v>3.388918</v>
      </c>
      <c r="C5280" s="3">
        <f t="shared" si="1"/>
        <v>8.195493882</v>
      </c>
    </row>
    <row r="5281">
      <c r="A5281" s="2">
        <v>5.279528</v>
      </c>
      <c r="B5281" s="2">
        <v>3.186187</v>
      </c>
      <c r="C5281" s="3">
        <f t="shared" si="1"/>
        <v>8.199837265</v>
      </c>
    </row>
    <row r="5282">
      <c r="A5282" s="2">
        <v>5.280528</v>
      </c>
      <c r="B5282" s="2">
        <v>2.98551</v>
      </c>
      <c r="C5282" s="3">
        <f t="shared" si="1"/>
        <v>8.204182951</v>
      </c>
    </row>
    <row r="5283">
      <c r="A5283" s="2">
        <v>5.281528</v>
      </c>
      <c r="B5283" s="2">
        <v>2.787422</v>
      </c>
      <c r="C5283" s="3">
        <f t="shared" si="1"/>
        <v>8.208530939</v>
      </c>
    </row>
    <row r="5284">
      <c r="A5284" s="2">
        <v>5.282528</v>
      </c>
      <c r="B5284" s="2">
        <v>2.592456</v>
      </c>
      <c r="C5284" s="3">
        <f t="shared" si="1"/>
        <v>8.212881231</v>
      </c>
    </row>
    <row r="5285">
      <c r="A5285" s="2">
        <v>5.283528</v>
      </c>
      <c r="B5285" s="2">
        <v>2.401135</v>
      </c>
      <c r="C5285" s="3">
        <f t="shared" si="1"/>
        <v>8.21723383</v>
      </c>
    </row>
    <row r="5286">
      <c r="A5286" s="2">
        <v>5.284528</v>
      </c>
      <c r="B5286" s="2">
        <v>2.213977</v>
      </c>
      <c r="C5286" s="3">
        <f t="shared" si="1"/>
        <v>8.221588734</v>
      </c>
    </row>
    <row r="5287">
      <c r="A5287" s="2">
        <v>5.285529</v>
      </c>
      <c r="B5287" s="2">
        <v>2.031486</v>
      </c>
      <c r="C5287" s="3">
        <f t="shared" si="1"/>
        <v>8.225950306</v>
      </c>
    </row>
    <row r="5288">
      <c r="A5288" s="2">
        <v>5.286529</v>
      </c>
      <c r="B5288" s="2">
        <v>1.854159</v>
      </c>
      <c r="C5288" s="3">
        <f t="shared" si="1"/>
        <v>8.23030983</v>
      </c>
    </row>
    <row r="5289">
      <c r="A5289" s="2">
        <v>5.287529</v>
      </c>
      <c r="B5289" s="2">
        <v>1.682478</v>
      </c>
      <c r="C5289" s="3">
        <f t="shared" si="1"/>
        <v>8.234671665</v>
      </c>
    </row>
    <row r="5290">
      <c r="A5290" s="2">
        <v>5.288529</v>
      </c>
      <c r="B5290" s="2">
        <v>1.516911</v>
      </c>
      <c r="C5290" s="3">
        <f t="shared" si="1"/>
        <v>8.239035811</v>
      </c>
    </row>
    <row r="5291">
      <c r="A5291" s="2">
        <v>5.289529</v>
      </c>
      <c r="B5291" s="2">
        <v>1.357912</v>
      </c>
      <c r="C5291" s="3">
        <f t="shared" si="1"/>
        <v>8.24340227</v>
      </c>
    </row>
    <row r="5292">
      <c r="A5292" s="2">
        <v>5.290529</v>
      </c>
      <c r="B5292" s="2">
        <v>1.205919</v>
      </c>
      <c r="C5292" s="3">
        <f t="shared" si="1"/>
        <v>8.247771044</v>
      </c>
    </row>
    <row r="5293">
      <c r="A5293" s="2">
        <v>5.291529</v>
      </c>
      <c r="B5293" s="2">
        <v>1.061351</v>
      </c>
      <c r="C5293" s="3">
        <f t="shared" si="1"/>
        <v>8.252142133</v>
      </c>
    </row>
    <row r="5294">
      <c r="A5294" s="2">
        <v>5.292529</v>
      </c>
      <c r="B5294" s="2">
        <v>0.924609</v>
      </c>
      <c r="C5294" s="3">
        <f t="shared" si="1"/>
        <v>8.256515538</v>
      </c>
    </row>
    <row r="5295">
      <c r="A5295" s="2">
        <v>5.293529</v>
      </c>
      <c r="B5295" s="2">
        <v>0.796073</v>
      </c>
      <c r="C5295" s="3">
        <f t="shared" si="1"/>
        <v>8.260891261</v>
      </c>
    </row>
    <row r="5296">
      <c r="A5296" s="2">
        <v>5.294529</v>
      </c>
      <c r="B5296" s="2">
        <v>0.676102</v>
      </c>
      <c r="C5296" s="3">
        <f t="shared" si="1"/>
        <v>8.265269303</v>
      </c>
    </row>
    <row r="5297">
      <c r="A5297" s="2">
        <v>5.29553</v>
      </c>
      <c r="B5297" s="2">
        <v>0.565035</v>
      </c>
      <c r="C5297" s="3">
        <f t="shared" si="1"/>
        <v>8.269654047</v>
      </c>
    </row>
    <row r="5298">
      <c r="A5298" s="2">
        <v>5.29653</v>
      </c>
      <c r="B5298" s="2">
        <v>0.463184</v>
      </c>
      <c r="C5298" s="3">
        <f t="shared" si="1"/>
        <v>8.274036733</v>
      </c>
    </row>
    <row r="5299">
      <c r="A5299" s="2">
        <v>5.29753</v>
      </c>
      <c r="B5299" s="2">
        <v>0.370841</v>
      </c>
      <c r="C5299" s="3">
        <f t="shared" si="1"/>
        <v>8.278421742</v>
      </c>
    </row>
    <row r="5300">
      <c r="A5300" s="2">
        <v>5.29853</v>
      </c>
      <c r="B5300" s="2">
        <v>0.28827</v>
      </c>
      <c r="C5300" s="3">
        <f t="shared" si="1"/>
        <v>8.282809074</v>
      </c>
    </row>
    <row r="5301">
      <c r="A5301" s="2">
        <v>5.29953</v>
      </c>
      <c r="B5301" s="2">
        <v>0.215711</v>
      </c>
      <c r="C5301" s="3">
        <f t="shared" si="1"/>
        <v>8.287198732</v>
      </c>
    </row>
    <row r="5302">
      <c r="A5302" s="2">
        <v>5.30053</v>
      </c>
      <c r="B5302" s="2">
        <v>0.153376</v>
      </c>
      <c r="C5302" s="3">
        <f t="shared" si="1"/>
        <v>8.291590717</v>
      </c>
    </row>
    <row r="5303">
      <c r="A5303" s="2">
        <v>5.30153</v>
      </c>
      <c r="B5303" s="2">
        <v>0.101451</v>
      </c>
      <c r="C5303" s="3">
        <f t="shared" si="1"/>
        <v>8.295985029</v>
      </c>
    </row>
    <row r="5304">
      <c r="A5304" s="2">
        <v>5.30253</v>
      </c>
      <c r="B5304" s="2">
        <v>0.060094</v>
      </c>
      <c r="C5304" s="3">
        <f t="shared" si="1"/>
        <v>8.300381669</v>
      </c>
    </row>
    <row r="5305">
      <c r="A5305" s="2">
        <v>5.30353</v>
      </c>
      <c r="B5305" s="2">
        <v>0.029433</v>
      </c>
      <c r="C5305" s="3">
        <f t="shared" si="1"/>
        <v>8.30478064</v>
      </c>
    </row>
    <row r="5306">
      <c r="A5306" s="2">
        <v>5.30453</v>
      </c>
      <c r="B5306" s="2">
        <v>0.00957</v>
      </c>
      <c r="C5306" s="3">
        <f t="shared" si="1"/>
        <v>8.309181942</v>
      </c>
    </row>
    <row r="5307">
      <c r="A5307" s="2">
        <v>5.305531</v>
      </c>
      <c r="B5307" s="2">
        <v>5.75E-4</v>
      </c>
      <c r="C5307" s="3">
        <f t="shared" si="1"/>
        <v>8.313589982</v>
      </c>
    </row>
    <row r="5308">
      <c r="A5308" s="2">
        <v>5.306531</v>
      </c>
      <c r="B5308" s="2">
        <v>0.002491</v>
      </c>
      <c r="C5308" s="3">
        <f t="shared" si="1"/>
        <v>8.317995953</v>
      </c>
    </row>
    <row r="5309">
      <c r="A5309" s="2">
        <v>5.307531</v>
      </c>
      <c r="B5309" s="2">
        <v>0.01533</v>
      </c>
      <c r="C5309" s="3">
        <f t="shared" si="1"/>
        <v>8.322404259</v>
      </c>
    </row>
    <row r="5310">
      <c r="A5310" s="2">
        <v>5.308531</v>
      </c>
      <c r="B5310" s="2">
        <v>0.039074</v>
      </c>
      <c r="C5310" s="3">
        <f t="shared" si="1"/>
        <v>8.326814901</v>
      </c>
    </row>
    <row r="5311">
      <c r="A5311" s="2">
        <v>5.309531</v>
      </c>
      <c r="B5311" s="2">
        <v>0.073675</v>
      </c>
      <c r="C5311" s="3">
        <f t="shared" si="1"/>
        <v>8.331227881</v>
      </c>
    </row>
    <row r="5312">
      <c r="A5312" s="2">
        <v>5.310531</v>
      </c>
      <c r="B5312" s="2">
        <v>0.119055</v>
      </c>
      <c r="C5312" s="3">
        <f t="shared" si="1"/>
        <v>8.335643199</v>
      </c>
    </row>
    <row r="5313">
      <c r="A5313" s="2">
        <v>5.311531</v>
      </c>
      <c r="B5313" s="2">
        <v>0.175108</v>
      </c>
      <c r="C5313" s="3">
        <f t="shared" si="1"/>
        <v>8.340060858</v>
      </c>
    </row>
    <row r="5314">
      <c r="A5314" s="2">
        <v>5.312531</v>
      </c>
      <c r="B5314" s="2">
        <v>0.241696</v>
      </c>
      <c r="C5314" s="3">
        <f t="shared" si="1"/>
        <v>8.344480858</v>
      </c>
    </row>
    <row r="5315">
      <c r="A5315" s="2">
        <v>5.313531</v>
      </c>
      <c r="B5315" s="2">
        <v>0.318653</v>
      </c>
      <c r="C5315" s="3">
        <f t="shared" si="1"/>
        <v>8.3489032</v>
      </c>
    </row>
    <row r="5316">
      <c r="A5316" s="2">
        <v>5.314531</v>
      </c>
      <c r="B5316" s="2">
        <v>0.405784</v>
      </c>
      <c r="C5316" s="3">
        <f t="shared" si="1"/>
        <v>8.353327886</v>
      </c>
    </row>
    <row r="5317">
      <c r="A5317" s="2">
        <v>5.315532</v>
      </c>
      <c r="B5317" s="2">
        <v>0.502864</v>
      </c>
      <c r="C5317" s="3">
        <f t="shared" si="1"/>
        <v>8.357759345</v>
      </c>
    </row>
    <row r="5318">
      <c r="A5318" s="2">
        <v>5.316532</v>
      </c>
      <c r="B5318" s="2">
        <v>0.609642</v>
      </c>
      <c r="C5318" s="3">
        <f t="shared" si="1"/>
        <v>8.362188724</v>
      </c>
    </row>
    <row r="5319">
      <c r="A5319" s="2">
        <v>5.317532</v>
      </c>
      <c r="B5319" s="2">
        <v>0.725838</v>
      </c>
      <c r="C5319" s="3">
        <f t="shared" si="1"/>
        <v>8.366620451</v>
      </c>
    </row>
    <row r="5320">
      <c r="A5320" s="2">
        <v>5.318532</v>
      </c>
      <c r="B5320" s="2">
        <v>0.851145</v>
      </c>
      <c r="C5320" s="3">
        <f t="shared" si="1"/>
        <v>8.371054527</v>
      </c>
    </row>
    <row r="5321">
      <c r="A5321" s="2">
        <v>5.319532</v>
      </c>
      <c r="B5321" s="2">
        <v>0.985232</v>
      </c>
      <c r="C5321" s="3">
        <f t="shared" si="1"/>
        <v>8.375490953</v>
      </c>
    </row>
    <row r="5322">
      <c r="A5322" s="2">
        <v>5.320532</v>
      </c>
      <c r="B5322" s="2">
        <v>1.127741</v>
      </c>
      <c r="C5322" s="3">
        <f t="shared" si="1"/>
        <v>8.379929729</v>
      </c>
    </row>
    <row r="5323">
      <c r="A5323" s="2">
        <v>5.321532</v>
      </c>
      <c r="B5323" s="2">
        <v>1.27829</v>
      </c>
      <c r="C5323" s="3">
        <f t="shared" si="1"/>
        <v>8.384370858</v>
      </c>
    </row>
    <row r="5324">
      <c r="A5324" s="2">
        <v>5.322532</v>
      </c>
      <c r="B5324" s="2">
        <v>1.436474</v>
      </c>
      <c r="C5324" s="3">
        <f t="shared" si="1"/>
        <v>8.388814341</v>
      </c>
    </row>
    <row r="5325">
      <c r="A5325" s="2">
        <v>5.323532</v>
      </c>
      <c r="B5325" s="2">
        <v>1.601866</v>
      </c>
      <c r="C5325" s="3">
        <f t="shared" si="1"/>
        <v>8.393260179</v>
      </c>
    </row>
    <row r="5326">
      <c r="A5326" s="2">
        <v>5.324532</v>
      </c>
      <c r="B5326" s="2">
        <v>1.774016</v>
      </c>
      <c r="C5326" s="3">
        <f t="shared" si="1"/>
        <v>8.397708373</v>
      </c>
    </row>
    <row r="5327">
      <c r="A5327" s="2">
        <v>5.325533</v>
      </c>
      <c r="B5327" s="2">
        <v>1.952455</v>
      </c>
      <c r="C5327" s="3">
        <f t="shared" si="1"/>
        <v>8.402163376</v>
      </c>
    </row>
    <row r="5328">
      <c r="A5328" s="2">
        <v>5.326533</v>
      </c>
      <c r="B5328" s="2">
        <v>2.136698</v>
      </c>
      <c r="C5328" s="3">
        <f t="shared" si="1"/>
        <v>8.406616288</v>
      </c>
    </row>
    <row r="5329">
      <c r="A5329" s="2">
        <v>5.327533</v>
      </c>
      <c r="B5329" s="2">
        <v>2.326237</v>
      </c>
      <c r="C5329" s="3">
        <f t="shared" si="1"/>
        <v>8.411071561</v>
      </c>
    </row>
    <row r="5330">
      <c r="A5330" s="2">
        <v>5.328533</v>
      </c>
      <c r="B5330" s="2">
        <v>2.520553</v>
      </c>
      <c r="C5330" s="3">
        <f t="shared" si="1"/>
        <v>8.415529194</v>
      </c>
    </row>
    <row r="5331">
      <c r="A5331" s="2">
        <v>5.329533</v>
      </c>
      <c r="B5331" s="2">
        <v>2.719109</v>
      </c>
      <c r="C5331" s="3">
        <f t="shared" si="1"/>
        <v>8.41998919</v>
      </c>
    </row>
    <row r="5332">
      <c r="A5332" s="2">
        <v>5.330533</v>
      </c>
      <c r="B5332" s="2">
        <v>2.921356</v>
      </c>
      <c r="C5332" s="3">
        <f t="shared" si="1"/>
        <v>8.424451549</v>
      </c>
    </row>
    <row r="5333">
      <c r="A5333" s="2">
        <v>5.331533</v>
      </c>
      <c r="B5333" s="2">
        <v>3.126734</v>
      </c>
      <c r="C5333" s="3">
        <f t="shared" si="1"/>
        <v>8.428916274</v>
      </c>
    </row>
    <row r="5334">
      <c r="A5334" s="2">
        <v>5.332533</v>
      </c>
      <c r="B5334" s="2">
        <v>3.334669</v>
      </c>
      <c r="C5334" s="3">
        <f t="shared" si="1"/>
        <v>8.433383365</v>
      </c>
    </row>
    <row r="5335">
      <c r="A5335" s="2">
        <v>5.333533</v>
      </c>
      <c r="B5335" s="2">
        <v>3.544584</v>
      </c>
      <c r="C5335" s="3">
        <f t="shared" si="1"/>
        <v>8.437852823</v>
      </c>
    </row>
    <row r="5336">
      <c r="A5336" s="2">
        <v>5.334533</v>
      </c>
      <c r="B5336" s="2">
        <v>3.75589</v>
      </c>
      <c r="C5336" s="3">
        <f t="shared" si="1"/>
        <v>8.442324649</v>
      </c>
    </row>
    <row r="5337">
      <c r="A5337" s="2">
        <v>5.335534</v>
      </c>
      <c r="B5337" s="2">
        <v>3.967994</v>
      </c>
      <c r="C5337" s="3">
        <f t="shared" si="1"/>
        <v>8.446803321</v>
      </c>
    </row>
    <row r="5338">
      <c r="A5338" s="2">
        <v>5.336534</v>
      </c>
      <c r="B5338" s="2">
        <v>4.180302</v>
      </c>
      <c r="C5338" s="3">
        <f t="shared" si="1"/>
        <v>8.451279892</v>
      </c>
    </row>
    <row r="5339">
      <c r="A5339" s="2">
        <v>5.337534</v>
      </c>
      <c r="B5339" s="2">
        <v>4.392213</v>
      </c>
      <c r="C5339" s="3">
        <f t="shared" si="1"/>
        <v>8.455758834</v>
      </c>
    </row>
    <row r="5340">
      <c r="A5340" s="2">
        <v>5.338534</v>
      </c>
      <c r="B5340" s="2">
        <v>4.603129</v>
      </c>
      <c r="C5340" s="3">
        <f t="shared" si="1"/>
        <v>8.460240151</v>
      </c>
    </row>
    <row r="5341">
      <c r="A5341" s="2">
        <v>5.339534</v>
      </c>
      <c r="B5341" s="2">
        <v>4.812452</v>
      </c>
      <c r="C5341" s="3">
        <f t="shared" si="1"/>
        <v>8.464723842</v>
      </c>
    </row>
    <row r="5342">
      <c r="A5342" s="2">
        <v>5.340534</v>
      </c>
      <c r="B5342" s="2">
        <v>5.019587</v>
      </c>
      <c r="C5342" s="3">
        <f t="shared" si="1"/>
        <v>8.46920991</v>
      </c>
    </row>
    <row r="5343">
      <c r="A5343" s="2">
        <v>5.341534</v>
      </c>
      <c r="B5343" s="2">
        <v>5.223945</v>
      </c>
      <c r="C5343" s="3">
        <f t="shared" si="1"/>
        <v>8.473698355</v>
      </c>
    </row>
    <row r="5344">
      <c r="A5344" s="2">
        <v>5.342534</v>
      </c>
      <c r="B5344" s="2">
        <v>5.42494</v>
      </c>
      <c r="C5344" s="3">
        <f t="shared" si="1"/>
        <v>8.478189179</v>
      </c>
    </row>
    <row r="5345">
      <c r="A5345" s="2">
        <v>5.343534</v>
      </c>
      <c r="B5345" s="2">
        <v>5.621997</v>
      </c>
      <c r="C5345" s="3">
        <f t="shared" si="1"/>
        <v>8.482682383</v>
      </c>
    </row>
    <row r="5346">
      <c r="A5346" s="2">
        <v>5.344534</v>
      </c>
      <c r="B5346" s="2">
        <v>5.814549</v>
      </c>
      <c r="C5346" s="3">
        <f t="shared" si="1"/>
        <v>8.487177968</v>
      </c>
    </row>
    <row r="5347">
      <c r="A5347" s="2">
        <v>5.345535</v>
      </c>
      <c r="B5347" s="2">
        <v>6.002043</v>
      </c>
      <c r="C5347" s="3">
        <f t="shared" si="1"/>
        <v>8.491680435</v>
      </c>
    </row>
    <row r="5348">
      <c r="A5348" s="2">
        <v>5.346535</v>
      </c>
      <c r="B5348" s="2">
        <v>6.183935</v>
      </c>
      <c r="C5348" s="3">
        <f t="shared" si="1"/>
        <v>8.496180789</v>
      </c>
    </row>
    <row r="5349">
      <c r="A5349" s="2">
        <v>5.347535</v>
      </c>
      <c r="B5349" s="2">
        <v>6.359698</v>
      </c>
      <c r="C5349" s="3">
        <f t="shared" si="1"/>
        <v>8.500683528</v>
      </c>
    </row>
    <row r="5350">
      <c r="A5350" s="2">
        <v>5.348535</v>
      </c>
      <c r="B5350" s="2">
        <v>6.528821</v>
      </c>
      <c r="C5350" s="3">
        <f t="shared" si="1"/>
        <v>8.505188653</v>
      </c>
    </row>
    <row r="5351">
      <c r="A5351" s="2">
        <v>5.349535</v>
      </c>
      <c r="B5351" s="2">
        <v>6.690811</v>
      </c>
      <c r="C5351" s="3">
        <f t="shared" si="1"/>
        <v>8.509696166</v>
      </c>
    </row>
    <row r="5352">
      <c r="A5352" s="2">
        <v>5.350535</v>
      </c>
      <c r="B5352" s="2">
        <v>6.845191</v>
      </c>
      <c r="C5352" s="3">
        <f t="shared" si="1"/>
        <v>8.514206068</v>
      </c>
    </row>
    <row r="5353">
      <c r="A5353" s="2">
        <v>5.351535</v>
      </c>
      <c r="B5353" s="2">
        <v>6.991509</v>
      </c>
      <c r="C5353" s="3">
        <f t="shared" si="1"/>
        <v>8.51871836</v>
      </c>
    </row>
    <row r="5354">
      <c r="A5354" s="2">
        <v>5.352535</v>
      </c>
      <c r="B5354" s="2">
        <v>7.129333</v>
      </c>
      <c r="C5354" s="3">
        <f t="shared" si="1"/>
        <v>8.523233043</v>
      </c>
    </row>
    <row r="5355">
      <c r="A5355" s="2">
        <v>5.353535</v>
      </c>
      <c r="B5355" s="2">
        <v>7.258252</v>
      </c>
      <c r="C5355" s="3">
        <f t="shared" si="1"/>
        <v>8.527750119</v>
      </c>
    </row>
    <row r="5356">
      <c r="A5356" s="2">
        <v>5.354535</v>
      </c>
      <c r="B5356" s="2">
        <v>7.377884</v>
      </c>
      <c r="C5356" s="3">
        <f t="shared" si="1"/>
        <v>8.532269589</v>
      </c>
    </row>
    <row r="5357">
      <c r="A5357" s="2">
        <v>5.355536</v>
      </c>
      <c r="B5357" s="2">
        <v>7.487868</v>
      </c>
      <c r="C5357" s="3">
        <f t="shared" si="1"/>
        <v>8.536795977</v>
      </c>
    </row>
    <row r="5358">
      <c r="A5358" s="2">
        <v>5.356536</v>
      </c>
      <c r="B5358" s="2">
        <v>7.587874</v>
      </c>
      <c r="C5358" s="3">
        <f t="shared" si="1"/>
        <v>8.541320241</v>
      </c>
    </row>
    <row r="5359">
      <c r="A5359" s="2">
        <v>5.357536</v>
      </c>
      <c r="B5359" s="2">
        <v>7.677597</v>
      </c>
      <c r="C5359" s="3">
        <f t="shared" si="1"/>
        <v>8.545846902</v>
      </c>
    </row>
    <row r="5360">
      <c r="A5360" s="2">
        <v>5.358536</v>
      </c>
      <c r="B5360" s="2">
        <v>7.756761</v>
      </c>
      <c r="C5360" s="3">
        <f t="shared" si="1"/>
        <v>8.550375963</v>
      </c>
    </row>
    <row r="5361">
      <c r="A5361" s="2">
        <v>5.359536</v>
      </c>
      <c r="B5361" s="2">
        <v>7.825123</v>
      </c>
      <c r="C5361" s="3">
        <f t="shared" si="1"/>
        <v>8.554907424</v>
      </c>
    </row>
    <row r="5362">
      <c r="A5362" s="2">
        <v>5.360536</v>
      </c>
      <c r="B5362" s="2">
        <v>7.882466</v>
      </c>
      <c r="C5362" s="3">
        <f t="shared" si="1"/>
        <v>8.559441286</v>
      </c>
    </row>
    <row r="5363">
      <c r="A5363" s="2">
        <v>5.361536</v>
      </c>
      <c r="B5363" s="2">
        <v>7.928608</v>
      </c>
      <c r="C5363" s="3">
        <f t="shared" si="1"/>
        <v>8.563977551</v>
      </c>
    </row>
    <row r="5364">
      <c r="A5364" s="2">
        <v>5.362536</v>
      </c>
      <c r="B5364" s="2">
        <v>7.963396</v>
      </c>
      <c r="C5364" s="3">
        <f t="shared" si="1"/>
        <v>8.568516221</v>
      </c>
    </row>
    <row r="5365">
      <c r="A5365" s="2">
        <v>5.363536</v>
      </c>
      <c r="B5365" s="2">
        <v>7.986713</v>
      </c>
      <c r="C5365" s="3">
        <f t="shared" si="1"/>
        <v>8.573057296</v>
      </c>
    </row>
    <row r="5366">
      <c r="A5366" s="2">
        <v>5.364536</v>
      </c>
      <c r="B5366" s="2">
        <v>7.998472</v>
      </c>
      <c r="C5366" s="3">
        <f t="shared" si="1"/>
        <v>8.577600777</v>
      </c>
    </row>
    <row r="5367">
      <c r="A5367" s="2">
        <v>5.365537</v>
      </c>
      <c r="B5367" s="2">
        <v>7.99862</v>
      </c>
      <c r="C5367" s="3">
        <f t="shared" si="1"/>
        <v>8.582151213</v>
      </c>
    </row>
    <row r="5368">
      <c r="A5368" s="2">
        <v>5.366537</v>
      </c>
      <c r="B5368" s="2">
        <v>7.987139</v>
      </c>
      <c r="C5368" s="3">
        <f t="shared" si="1"/>
        <v>8.586699514</v>
      </c>
    </row>
    <row r="5369">
      <c r="A5369" s="2">
        <v>5.367537</v>
      </c>
      <c r="B5369" s="2">
        <v>7.964043</v>
      </c>
      <c r="C5369" s="3">
        <f t="shared" si="1"/>
        <v>8.591250226</v>
      </c>
    </row>
    <row r="5370">
      <c r="A5370" s="2">
        <v>5.368537</v>
      </c>
      <c r="B5370" s="2">
        <v>7.929382</v>
      </c>
      <c r="C5370" s="3">
        <f t="shared" si="1"/>
        <v>8.595803349</v>
      </c>
    </row>
    <row r="5371">
      <c r="A5371" s="2">
        <v>5.369537</v>
      </c>
      <c r="B5371" s="2">
        <v>7.883238</v>
      </c>
      <c r="C5371" s="3">
        <f t="shared" si="1"/>
        <v>8.600358885</v>
      </c>
    </row>
    <row r="5372">
      <c r="A5372" s="2">
        <v>5.370537</v>
      </c>
      <c r="B5372" s="2">
        <v>7.825728</v>
      </c>
      <c r="C5372" s="3">
        <f t="shared" si="1"/>
        <v>8.604916835</v>
      </c>
    </row>
    <row r="5373">
      <c r="A5373" s="2">
        <v>5.371537</v>
      </c>
      <c r="B5373" s="2">
        <v>7.757002</v>
      </c>
      <c r="C5373" s="3">
        <f t="shared" si="1"/>
        <v>8.609477201</v>
      </c>
    </row>
    <row r="5374">
      <c r="A5374" s="2">
        <v>5.372537</v>
      </c>
      <c r="B5374" s="2">
        <v>7.677243</v>
      </c>
      <c r="C5374" s="3">
        <f t="shared" si="1"/>
        <v>8.614039984</v>
      </c>
    </row>
    <row r="5375">
      <c r="A5375" s="2">
        <v>5.373537</v>
      </c>
      <c r="B5375" s="2">
        <v>7.586667</v>
      </c>
      <c r="C5375" s="3">
        <f t="shared" si="1"/>
        <v>8.618605185</v>
      </c>
    </row>
    <row r="5376">
      <c r="A5376" s="2">
        <v>5.374537</v>
      </c>
      <c r="B5376" s="2">
        <v>7.485523</v>
      </c>
      <c r="C5376" s="3">
        <f t="shared" si="1"/>
        <v>8.623172806</v>
      </c>
    </row>
    <row r="5377">
      <c r="A5377" s="2">
        <v>5.375538</v>
      </c>
      <c r="B5377" s="2">
        <v>7.374092</v>
      </c>
      <c r="C5377" s="3">
        <f t="shared" si="1"/>
        <v>8.627747418</v>
      </c>
    </row>
    <row r="5378">
      <c r="A5378" s="2">
        <v>5.376538</v>
      </c>
      <c r="B5378" s="2">
        <v>7.252683</v>
      </c>
      <c r="C5378" s="3">
        <f t="shared" si="1"/>
        <v>8.632319884</v>
      </c>
    </row>
    <row r="5379">
      <c r="A5379" s="2">
        <v>5.377538</v>
      </c>
      <c r="B5379" s="2">
        <v>7.12164</v>
      </c>
      <c r="C5379" s="3">
        <f t="shared" si="1"/>
        <v>8.636894773</v>
      </c>
    </row>
    <row r="5380">
      <c r="A5380" s="2">
        <v>5.378538</v>
      </c>
      <c r="B5380" s="2">
        <v>6.981332</v>
      </c>
      <c r="C5380" s="3">
        <f t="shared" si="1"/>
        <v>8.641472086</v>
      </c>
    </row>
    <row r="5381">
      <c r="A5381" s="2">
        <v>5.379538</v>
      </c>
      <c r="B5381" s="2">
        <v>6.832159</v>
      </c>
      <c r="C5381" s="3">
        <f t="shared" si="1"/>
        <v>8.646051825</v>
      </c>
    </row>
    <row r="5382">
      <c r="A5382" s="2">
        <v>5.380538</v>
      </c>
      <c r="B5382" s="2">
        <v>6.674547</v>
      </c>
      <c r="C5382" s="3">
        <f t="shared" si="1"/>
        <v>8.650633992</v>
      </c>
    </row>
    <row r="5383">
      <c r="A5383" s="2">
        <v>5.381538</v>
      </c>
      <c r="B5383" s="2">
        <v>6.508948</v>
      </c>
      <c r="C5383" s="3">
        <f t="shared" si="1"/>
        <v>8.655218587</v>
      </c>
    </row>
    <row r="5384">
      <c r="A5384" s="2">
        <v>5.382538</v>
      </c>
      <c r="B5384" s="2">
        <v>6.33584</v>
      </c>
      <c r="C5384" s="3">
        <f t="shared" si="1"/>
        <v>8.659805611</v>
      </c>
    </row>
    <row r="5385">
      <c r="A5385" s="2">
        <v>5.383538</v>
      </c>
      <c r="B5385" s="2">
        <v>6.155723</v>
      </c>
      <c r="C5385" s="3">
        <f t="shared" si="1"/>
        <v>8.664395067</v>
      </c>
    </row>
    <row r="5386">
      <c r="A5386" s="2">
        <v>5.384538</v>
      </c>
      <c r="B5386" s="2">
        <v>5.969121</v>
      </c>
      <c r="C5386" s="3">
        <f t="shared" si="1"/>
        <v>8.668986955</v>
      </c>
    </row>
    <row r="5387">
      <c r="A5387" s="2">
        <v>5.385539</v>
      </c>
      <c r="B5387" s="2">
        <v>5.776576</v>
      </c>
      <c r="C5387" s="3">
        <f t="shared" si="1"/>
        <v>8.673585872</v>
      </c>
    </row>
    <row r="5388">
      <c r="A5388" s="2">
        <v>5.386539</v>
      </c>
      <c r="B5388" s="2">
        <v>5.578652</v>
      </c>
      <c r="C5388" s="3">
        <f t="shared" si="1"/>
        <v>8.67818263</v>
      </c>
    </row>
    <row r="5389">
      <c r="A5389" s="2">
        <v>5.387539</v>
      </c>
      <c r="B5389" s="2">
        <v>5.375928</v>
      </c>
      <c r="C5389" s="3">
        <f t="shared" si="1"/>
        <v>8.682781825</v>
      </c>
    </row>
    <row r="5390">
      <c r="A5390" s="2">
        <v>5.388539</v>
      </c>
      <c r="B5390" s="2">
        <v>5.169001</v>
      </c>
      <c r="C5390" s="3">
        <f t="shared" si="1"/>
        <v>8.687383458</v>
      </c>
    </row>
    <row r="5391">
      <c r="A5391" s="2">
        <v>5.389539</v>
      </c>
      <c r="B5391" s="2">
        <v>4.958481</v>
      </c>
      <c r="C5391" s="3">
        <f t="shared" si="1"/>
        <v>8.691987529</v>
      </c>
    </row>
    <row r="5392">
      <c r="A5392" s="2">
        <v>5.390539</v>
      </c>
      <c r="B5392" s="2">
        <v>4.74499</v>
      </c>
      <c r="C5392" s="3">
        <f t="shared" si="1"/>
        <v>8.69659404</v>
      </c>
    </row>
    <row r="5393">
      <c r="A5393" s="2">
        <v>5.391539</v>
      </c>
      <c r="B5393" s="2">
        <v>4.529161</v>
      </c>
      <c r="C5393" s="3">
        <f t="shared" si="1"/>
        <v>8.701202992</v>
      </c>
    </row>
    <row r="5394">
      <c r="A5394" s="2">
        <v>5.392539</v>
      </c>
      <c r="B5394" s="2">
        <v>4.311636</v>
      </c>
      <c r="C5394" s="3">
        <f t="shared" si="1"/>
        <v>8.705814387</v>
      </c>
    </row>
    <row r="5395">
      <c r="A5395" s="2">
        <v>5.393539</v>
      </c>
      <c r="B5395" s="2">
        <v>4.093062</v>
      </c>
      <c r="C5395" s="3">
        <f t="shared" si="1"/>
        <v>8.710428226</v>
      </c>
    </row>
    <row r="5396">
      <c r="A5396" s="2">
        <v>5.394539</v>
      </c>
      <c r="B5396" s="2">
        <v>3.874095</v>
      </c>
      <c r="C5396" s="3">
        <f t="shared" si="1"/>
        <v>8.71504451</v>
      </c>
    </row>
    <row r="5397">
      <c r="A5397" s="2">
        <v>5.39554</v>
      </c>
      <c r="B5397" s="2">
        <v>3.655389</v>
      </c>
      <c r="C5397" s="3">
        <f t="shared" si="1"/>
        <v>8.719667861</v>
      </c>
    </row>
    <row r="5398">
      <c r="A5398" s="2">
        <v>5.39654</v>
      </c>
      <c r="B5398" s="2">
        <v>3.437602</v>
      </c>
      <c r="C5398" s="3">
        <f t="shared" si="1"/>
        <v>8.724289042</v>
      </c>
    </row>
    <row r="5399">
      <c r="A5399" s="2">
        <v>5.39754</v>
      </c>
      <c r="B5399" s="2">
        <v>3.221389</v>
      </c>
      <c r="C5399" s="3">
        <f t="shared" si="1"/>
        <v>8.728912672</v>
      </c>
    </row>
    <row r="5400">
      <c r="A5400" s="2">
        <v>5.39854</v>
      </c>
      <c r="B5400" s="2">
        <v>3.007405</v>
      </c>
      <c r="C5400" s="3">
        <f t="shared" si="1"/>
        <v>8.733538752</v>
      </c>
    </row>
    <row r="5401">
      <c r="A5401" s="2">
        <v>5.39954</v>
      </c>
      <c r="B5401" s="2">
        <v>2.796297</v>
      </c>
      <c r="C5401" s="3">
        <f t="shared" si="1"/>
        <v>8.738167284</v>
      </c>
    </row>
    <row r="5402">
      <c r="A5402" s="2">
        <v>5.40054</v>
      </c>
      <c r="B5402" s="2">
        <v>2.588707</v>
      </c>
      <c r="C5402" s="3">
        <f t="shared" si="1"/>
        <v>8.742798269</v>
      </c>
    </row>
    <row r="5403">
      <c r="A5403" s="2">
        <v>5.40154</v>
      </c>
      <c r="B5403" s="2">
        <v>2.385266</v>
      </c>
      <c r="C5403" s="3">
        <f t="shared" si="1"/>
        <v>8.747431708</v>
      </c>
    </row>
    <row r="5404">
      <c r="A5404" s="2">
        <v>5.40254</v>
      </c>
      <c r="B5404" s="2">
        <v>2.186596</v>
      </c>
      <c r="C5404" s="3">
        <f t="shared" si="1"/>
        <v>8.752067603</v>
      </c>
    </row>
    <row r="5405">
      <c r="A5405" s="2">
        <v>5.40354</v>
      </c>
      <c r="B5405" s="2">
        <v>1.993306</v>
      </c>
      <c r="C5405" s="3">
        <f t="shared" si="1"/>
        <v>8.756705955</v>
      </c>
    </row>
    <row r="5406">
      <c r="A5406" s="2">
        <v>5.40454</v>
      </c>
      <c r="B5406" s="2">
        <v>1.80599</v>
      </c>
      <c r="C5406" s="3">
        <f t="shared" si="1"/>
        <v>8.761346765</v>
      </c>
    </row>
    <row r="5407">
      <c r="A5407" s="2">
        <v>5.405541</v>
      </c>
      <c r="B5407" s="2">
        <v>1.625224</v>
      </c>
      <c r="C5407" s="3">
        <f t="shared" si="1"/>
        <v>8.765994679</v>
      </c>
    </row>
    <row r="5408">
      <c r="A5408" s="2">
        <v>5.406541</v>
      </c>
      <c r="B5408" s="2">
        <v>1.451569</v>
      </c>
      <c r="C5408" s="3">
        <f t="shared" si="1"/>
        <v>8.770640412</v>
      </c>
    </row>
    <row r="5409">
      <c r="A5409" s="2">
        <v>5.407541</v>
      </c>
      <c r="B5409" s="2">
        <v>1.285563</v>
      </c>
      <c r="C5409" s="3">
        <f t="shared" si="1"/>
        <v>8.775288607</v>
      </c>
    </row>
    <row r="5410">
      <c r="A5410" s="2">
        <v>5.408541</v>
      </c>
      <c r="B5410" s="2">
        <v>1.127722</v>
      </c>
      <c r="C5410" s="3">
        <f t="shared" si="1"/>
        <v>8.779939265</v>
      </c>
    </row>
    <row r="5411">
      <c r="A5411" s="2">
        <v>5.409541</v>
      </c>
      <c r="B5411" s="2">
        <v>0.978541</v>
      </c>
      <c r="C5411" s="3">
        <f t="shared" si="1"/>
        <v>8.784592388</v>
      </c>
    </row>
    <row r="5412">
      <c r="A5412" s="2">
        <v>5.410541</v>
      </c>
      <c r="B5412" s="2">
        <v>0.838487</v>
      </c>
      <c r="C5412" s="3">
        <f t="shared" si="1"/>
        <v>8.789247977</v>
      </c>
    </row>
    <row r="5413">
      <c r="A5413" s="2">
        <v>5.411541</v>
      </c>
      <c r="B5413" s="2">
        <v>0.708004</v>
      </c>
      <c r="C5413" s="3">
        <f t="shared" si="1"/>
        <v>8.793906034</v>
      </c>
    </row>
    <row r="5414">
      <c r="A5414" s="2">
        <v>5.412541</v>
      </c>
      <c r="B5414" s="2">
        <v>0.587503</v>
      </c>
      <c r="C5414" s="3">
        <f t="shared" si="1"/>
        <v>8.798566559</v>
      </c>
    </row>
    <row r="5415">
      <c r="A5415" s="2">
        <v>5.413541</v>
      </c>
      <c r="B5415" s="2">
        <v>0.477371</v>
      </c>
      <c r="C5415" s="3">
        <f t="shared" si="1"/>
        <v>8.803229554</v>
      </c>
    </row>
    <row r="5416">
      <c r="A5416" s="2">
        <v>5.414541</v>
      </c>
      <c r="B5416" s="2">
        <v>0.37796</v>
      </c>
      <c r="C5416" s="3">
        <f t="shared" si="1"/>
        <v>8.80789502</v>
      </c>
    </row>
    <row r="5417">
      <c r="A5417" s="2">
        <v>5.415542</v>
      </c>
      <c r="B5417" s="2">
        <v>0.289591</v>
      </c>
      <c r="C5417" s="3">
        <f t="shared" si="1"/>
        <v>8.812567628</v>
      </c>
    </row>
    <row r="5418">
      <c r="A5418" s="2">
        <v>5.416542</v>
      </c>
      <c r="B5418" s="2">
        <v>0.212554</v>
      </c>
      <c r="C5418" s="3">
        <f t="shared" si="1"/>
        <v>8.817238043</v>
      </c>
    </row>
    <row r="5419">
      <c r="A5419" s="2">
        <v>5.417542</v>
      </c>
      <c r="B5419" s="2">
        <v>0.147104</v>
      </c>
      <c r="C5419" s="3">
        <f t="shared" si="1"/>
        <v>8.821910934</v>
      </c>
    </row>
    <row r="5420">
      <c r="A5420" s="2">
        <v>5.418542</v>
      </c>
      <c r="B5420" s="2">
        <v>0.093458</v>
      </c>
      <c r="C5420" s="3">
        <f t="shared" si="1"/>
        <v>8.826586301</v>
      </c>
    </row>
    <row r="5421">
      <c r="A5421" s="2">
        <v>5.419542</v>
      </c>
      <c r="B5421" s="2">
        <v>0.051803</v>
      </c>
      <c r="C5421" s="3">
        <f t="shared" si="1"/>
        <v>8.831264145</v>
      </c>
    </row>
    <row r="5422">
      <c r="A5422" s="2">
        <v>5.420542</v>
      </c>
      <c r="B5422" s="2">
        <v>0.022284</v>
      </c>
      <c r="C5422" s="3">
        <f t="shared" si="1"/>
        <v>8.835944469</v>
      </c>
    </row>
    <row r="5423">
      <c r="A5423" s="2">
        <v>5.421542</v>
      </c>
      <c r="B5423" s="2">
        <v>0.005012</v>
      </c>
      <c r="C5423" s="3">
        <f t="shared" si="1"/>
        <v>8.840627273</v>
      </c>
    </row>
    <row r="5424">
      <c r="A5424" s="2">
        <v>5.422542</v>
      </c>
      <c r="B5424" s="4">
        <v>6.1E-5</v>
      </c>
      <c r="C5424" s="3">
        <f t="shared" si="1"/>
        <v>8.845312559</v>
      </c>
    </row>
    <row r="5425">
      <c r="A5425" s="2">
        <v>5.423542</v>
      </c>
      <c r="B5425" s="2">
        <v>0.007464</v>
      </c>
      <c r="C5425" s="3">
        <f t="shared" si="1"/>
        <v>8.850000328</v>
      </c>
    </row>
    <row r="5426">
      <c r="A5426" s="2">
        <v>5.424542</v>
      </c>
      <c r="B5426" s="2">
        <v>0.027218</v>
      </c>
      <c r="C5426" s="3">
        <f t="shared" si="1"/>
        <v>8.854690582</v>
      </c>
    </row>
    <row r="5427">
      <c r="A5427" s="2">
        <v>5.425543</v>
      </c>
      <c r="B5427" s="2">
        <v>0.059283</v>
      </c>
      <c r="C5427" s="3">
        <f t="shared" si="1"/>
        <v>8.859388015</v>
      </c>
    </row>
    <row r="5428">
      <c r="A5428" s="2">
        <v>5.426543</v>
      </c>
      <c r="B5428" s="2">
        <v>0.103578</v>
      </c>
      <c r="C5428" s="3">
        <f t="shared" si="1"/>
        <v>8.864083244</v>
      </c>
    </row>
    <row r="5429">
      <c r="A5429" s="2">
        <v>5.427543</v>
      </c>
      <c r="B5429" s="2">
        <v>0.159986</v>
      </c>
      <c r="C5429" s="3">
        <f t="shared" si="1"/>
        <v>8.868780961</v>
      </c>
    </row>
    <row r="5430">
      <c r="A5430" s="2">
        <v>5.428543</v>
      </c>
      <c r="B5430" s="2">
        <v>0.228349</v>
      </c>
      <c r="C5430" s="3">
        <f t="shared" si="1"/>
        <v>8.873481167</v>
      </c>
    </row>
    <row r="5431">
      <c r="A5431" s="2">
        <v>5.429543</v>
      </c>
      <c r="B5431" s="2">
        <v>0.308476</v>
      </c>
      <c r="C5431" s="3">
        <f t="shared" si="1"/>
        <v>8.878183865</v>
      </c>
    </row>
    <row r="5432">
      <c r="A5432" s="2">
        <v>5.430543</v>
      </c>
      <c r="B5432" s="2">
        <v>0.400134</v>
      </c>
      <c r="C5432" s="3">
        <f t="shared" si="1"/>
        <v>8.882889055</v>
      </c>
    </row>
    <row r="5433">
      <c r="A5433" s="2">
        <v>5.431543</v>
      </c>
      <c r="B5433" s="2">
        <v>0.503057</v>
      </c>
      <c r="C5433" s="3">
        <f t="shared" si="1"/>
        <v>8.887596738</v>
      </c>
    </row>
    <row r="5434">
      <c r="A5434" s="2">
        <v>5.432543</v>
      </c>
      <c r="B5434" s="2">
        <v>0.616941</v>
      </c>
      <c r="C5434" s="3">
        <f t="shared" si="1"/>
        <v>8.892306917</v>
      </c>
    </row>
    <row r="5435">
      <c r="A5435" s="2">
        <v>5.433543</v>
      </c>
      <c r="B5435" s="2">
        <v>0.741449</v>
      </c>
      <c r="C5435" s="3">
        <f t="shared" si="1"/>
        <v>8.897019592</v>
      </c>
    </row>
    <row r="5436">
      <c r="A5436" s="2">
        <v>5.434543</v>
      </c>
      <c r="B5436" s="2">
        <v>0.876208</v>
      </c>
      <c r="C5436" s="3">
        <f t="shared" si="1"/>
        <v>8.901734764</v>
      </c>
    </row>
    <row r="5437">
      <c r="A5437" s="2">
        <v>5.435544</v>
      </c>
      <c r="B5437" s="2">
        <v>1.020812</v>
      </c>
      <c r="C5437" s="3">
        <f t="shared" si="1"/>
        <v>8.906457154</v>
      </c>
    </row>
    <row r="5438">
      <c r="A5438" s="2">
        <v>5.436544</v>
      </c>
      <c r="B5438" s="2">
        <v>1.174824</v>
      </c>
      <c r="C5438" s="3">
        <f t="shared" si="1"/>
        <v>8.911177328</v>
      </c>
    </row>
    <row r="5439">
      <c r="A5439" s="2">
        <v>5.437544</v>
      </c>
      <c r="B5439" s="2">
        <v>1.337777</v>
      </c>
      <c r="C5439" s="3">
        <f t="shared" si="1"/>
        <v>8.915900004</v>
      </c>
    </row>
    <row r="5440">
      <c r="A5440" s="2">
        <v>5.438544</v>
      </c>
      <c r="B5440" s="2">
        <v>1.509172</v>
      </c>
      <c r="C5440" s="3">
        <f t="shared" si="1"/>
        <v>8.920625182</v>
      </c>
    </row>
    <row r="5441">
      <c r="A5441" s="2">
        <v>5.439544</v>
      </c>
      <c r="B5441" s="2">
        <v>1.688485</v>
      </c>
      <c r="C5441" s="3">
        <f t="shared" si="1"/>
        <v>8.925352865</v>
      </c>
    </row>
    <row r="5442">
      <c r="A5442" s="2">
        <v>5.440544</v>
      </c>
      <c r="B5442" s="2">
        <v>1.875163</v>
      </c>
      <c r="C5442" s="3">
        <f t="shared" si="1"/>
        <v>8.930083053</v>
      </c>
    </row>
    <row r="5443">
      <c r="A5443" s="2">
        <v>5.441544</v>
      </c>
      <c r="B5443" s="2">
        <v>2.068632</v>
      </c>
      <c r="C5443" s="3">
        <f t="shared" si="1"/>
        <v>8.934815748</v>
      </c>
    </row>
    <row r="5444">
      <c r="A5444" s="2">
        <v>5.442544</v>
      </c>
      <c r="B5444" s="2">
        <v>2.268291</v>
      </c>
      <c r="C5444" s="3">
        <f t="shared" si="1"/>
        <v>8.939550951</v>
      </c>
    </row>
    <row r="5445">
      <c r="A5445" s="2">
        <v>5.443544</v>
      </c>
      <c r="B5445" s="2">
        <v>2.47352</v>
      </c>
      <c r="C5445" s="3">
        <f t="shared" si="1"/>
        <v>8.944288664</v>
      </c>
    </row>
    <row r="5446">
      <c r="A5446" s="2">
        <v>5.444544</v>
      </c>
      <c r="B5446" s="2">
        <v>2.68368</v>
      </c>
      <c r="C5446" s="3">
        <f t="shared" si="1"/>
        <v>8.949028888</v>
      </c>
    </row>
    <row r="5447">
      <c r="A5447" s="2">
        <v>5.445545</v>
      </c>
      <c r="B5447" s="2">
        <v>2.898114</v>
      </c>
      <c r="C5447" s="3">
        <f t="shared" si="1"/>
        <v>8.953776368</v>
      </c>
    </row>
    <row r="5448">
      <c r="A5448" s="2">
        <v>5.446545</v>
      </c>
      <c r="B5448" s="2">
        <v>3.116149</v>
      </c>
      <c r="C5448" s="3">
        <f t="shared" si="1"/>
        <v>8.95852162</v>
      </c>
    </row>
    <row r="5449">
      <c r="A5449" s="2">
        <v>5.447545</v>
      </c>
      <c r="B5449" s="2">
        <v>3.337101</v>
      </c>
      <c r="C5449" s="3">
        <f t="shared" si="1"/>
        <v>8.963269386</v>
      </c>
    </row>
    <row r="5450">
      <c r="A5450" s="2">
        <v>5.448545</v>
      </c>
      <c r="B5450" s="2">
        <v>3.560273</v>
      </c>
      <c r="C5450" s="3">
        <f t="shared" si="1"/>
        <v>8.968019669</v>
      </c>
    </row>
    <row r="5451">
      <c r="A5451" s="2">
        <v>5.449545</v>
      </c>
      <c r="B5451" s="2">
        <v>3.784959</v>
      </c>
      <c r="C5451" s="3">
        <f t="shared" si="1"/>
        <v>8.97277247</v>
      </c>
    </row>
    <row r="5452">
      <c r="A5452" s="2">
        <v>5.450545</v>
      </c>
      <c r="B5452" s="2">
        <v>4.010448</v>
      </c>
      <c r="C5452" s="3">
        <f t="shared" si="1"/>
        <v>8.977527789</v>
      </c>
    </row>
    <row r="5453">
      <c r="A5453" s="2">
        <v>5.451545</v>
      </c>
      <c r="B5453" s="2">
        <v>4.236023</v>
      </c>
      <c r="C5453" s="3">
        <f t="shared" si="1"/>
        <v>8.982285628</v>
      </c>
    </row>
    <row r="5454">
      <c r="A5454" s="2">
        <v>5.452545</v>
      </c>
      <c r="B5454" s="2">
        <v>4.460966</v>
      </c>
      <c r="C5454" s="3">
        <f t="shared" si="1"/>
        <v>8.987045989</v>
      </c>
    </row>
    <row r="5455">
      <c r="A5455" s="2">
        <v>5.453545</v>
      </c>
      <c r="B5455" s="2">
        <v>4.684557</v>
      </c>
      <c r="C5455" s="3">
        <f t="shared" si="1"/>
        <v>8.991808873</v>
      </c>
    </row>
    <row r="5456">
      <c r="A5456" s="2">
        <v>5.454545</v>
      </c>
      <c r="B5456" s="2">
        <v>4.906082</v>
      </c>
      <c r="C5456" s="3">
        <f t="shared" si="1"/>
        <v>8.996574281</v>
      </c>
    </row>
    <row r="5457">
      <c r="A5457" s="2">
        <v>5.455546</v>
      </c>
      <c r="B5457" s="2">
        <v>5.124828</v>
      </c>
      <c r="C5457" s="3">
        <f t="shared" si="1"/>
        <v>9.001346984</v>
      </c>
    </row>
    <row r="5458">
      <c r="A5458" s="2">
        <v>5.456546</v>
      </c>
      <c r="B5458" s="2">
        <v>5.340091</v>
      </c>
      <c r="C5458" s="3">
        <f t="shared" si="1"/>
        <v>9.006117447</v>
      </c>
    </row>
    <row r="5459">
      <c r="A5459" s="2">
        <v>5.457546</v>
      </c>
      <c r="B5459" s="2">
        <v>5.551176</v>
      </c>
      <c r="C5459" s="3">
        <f t="shared" si="1"/>
        <v>9.010890438</v>
      </c>
    </row>
    <row r="5460">
      <c r="A5460" s="2">
        <v>5.458546</v>
      </c>
      <c r="B5460" s="2">
        <v>5.7574</v>
      </c>
      <c r="C5460" s="3">
        <f t="shared" si="1"/>
        <v>9.015665959</v>
      </c>
    </row>
    <row r="5461">
      <c r="A5461" s="2">
        <v>5.459546</v>
      </c>
      <c r="B5461" s="2">
        <v>5.958092</v>
      </c>
      <c r="C5461" s="3">
        <f t="shared" si="1"/>
        <v>9.02044401</v>
      </c>
    </row>
    <row r="5462">
      <c r="A5462" s="2">
        <v>5.460546</v>
      </c>
      <c r="B5462" s="2">
        <v>6.152599</v>
      </c>
      <c r="C5462" s="3">
        <f t="shared" si="1"/>
        <v>9.025224594</v>
      </c>
    </row>
    <row r="5463">
      <c r="A5463" s="2">
        <v>5.461546</v>
      </c>
      <c r="B5463" s="2">
        <v>6.340286</v>
      </c>
      <c r="C5463" s="3">
        <f t="shared" si="1"/>
        <v>9.030007712</v>
      </c>
    </row>
    <row r="5464">
      <c r="A5464" s="2">
        <v>5.462546</v>
      </c>
      <c r="B5464" s="2">
        <v>6.520537</v>
      </c>
      <c r="C5464" s="3">
        <f t="shared" si="1"/>
        <v>9.034793364</v>
      </c>
    </row>
    <row r="5465">
      <c r="A5465" s="2">
        <v>5.463546</v>
      </c>
      <c r="B5465" s="2">
        <v>6.69276</v>
      </c>
      <c r="C5465" s="3">
        <f t="shared" si="1"/>
        <v>9.039581553</v>
      </c>
    </row>
    <row r="5466">
      <c r="A5466" s="2">
        <v>5.464546</v>
      </c>
      <c r="B5466" s="2">
        <v>6.856385</v>
      </c>
      <c r="C5466" s="3">
        <f t="shared" si="1"/>
        <v>9.044372279</v>
      </c>
    </row>
    <row r="5467">
      <c r="A5467" s="2">
        <v>5.465547</v>
      </c>
      <c r="B5467" s="2">
        <v>7.010871</v>
      </c>
      <c r="C5467" s="3">
        <f t="shared" si="1"/>
        <v>9.049170339</v>
      </c>
    </row>
    <row r="5468">
      <c r="A5468" s="2">
        <v>5.466547</v>
      </c>
      <c r="B5468" s="2">
        <v>7.155703</v>
      </c>
      <c r="C5468" s="3">
        <f t="shared" si="1"/>
        <v>9.053966147</v>
      </c>
    </row>
    <row r="5469">
      <c r="A5469" s="2">
        <v>5.467547</v>
      </c>
      <c r="B5469" s="2">
        <v>7.290398</v>
      </c>
      <c r="C5469" s="3">
        <f t="shared" si="1"/>
        <v>9.058764496</v>
      </c>
    </row>
    <row r="5470">
      <c r="A5470" s="2">
        <v>5.468547</v>
      </c>
      <c r="B5470" s="2">
        <v>7.414502</v>
      </c>
      <c r="C5470" s="3">
        <f t="shared" si="1"/>
        <v>9.063565389</v>
      </c>
    </row>
    <row r="5471">
      <c r="A5471" s="2">
        <v>5.469547</v>
      </c>
      <c r="B5471" s="2">
        <v>7.527595</v>
      </c>
      <c r="C5471" s="3">
        <f t="shared" si="1"/>
        <v>9.068368826</v>
      </c>
    </row>
    <row r="5472">
      <c r="A5472" s="2">
        <v>5.470547</v>
      </c>
      <c r="B5472" s="2">
        <v>7.629295</v>
      </c>
      <c r="C5472" s="3">
        <f t="shared" si="1"/>
        <v>9.073174809</v>
      </c>
    </row>
    <row r="5473">
      <c r="A5473" s="2">
        <v>5.471547</v>
      </c>
      <c r="B5473" s="2">
        <v>7.71925</v>
      </c>
      <c r="C5473" s="3">
        <f t="shared" si="1"/>
        <v>9.077983338</v>
      </c>
    </row>
    <row r="5474">
      <c r="A5474" s="2">
        <v>5.472547</v>
      </c>
      <c r="B5474" s="2">
        <v>7.797151</v>
      </c>
      <c r="C5474" s="3">
        <f t="shared" si="1"/>
        <v>9.082794416</v>
      </c>
    </row>
    <row r="5475">
      <c r="A5475" s="2">
        <v>5.473547</v>
      </c>
      <c r="B5475" s="2">
        <v>7.862724</v>
      </c>
      <c r="C5475" s="3">
        <f t="shared" si="1"/>
        <v>9.087608044</v>
      </c>
    </row>
    <row r="5476">
      <c r="A5476" s="2">
        <v>5.474547</v>
      </c>
      <c r="B5476" s="2">
        <v>7.915735</v>
      </c>
      <c r="C5476" s="3">
        <f t="shared" si="1"/>
        <v>9.092424223</v>
      </c>
    </row>
    <row r="5477">
      <c r="A5477" s="2">
        <v>5.475548</v>
      </c>
      <c r="B5477" s="2">
        <v>7.955992</v>
      </c>
      <c r="C5477" s="3">
        <f t="shared" si="1"/>
        <v>9.097247775</v>
      </c>
    </row>
    <row r="5478">
      <c r="A5478" s="2">
        <v>5.476548</v>
      </c>
      <c r="B5478" s="2">
        <v>7.983343</v>
      </c>
      <c r="C5478" s="3">
        <f t="shared" si="1"/>
        <v>9.102069062</v>
      </c>
    </row>
    <row r="5479">
      <c r="A5479" s="2">
        <v>5.477548</v>
      </c>
      <c r="B5479" s="2">
        <v>7.997677</v>
      </c>
      <c r="C5479" s="3">
        <f t="shared" si="1"/>
        <v>9.106892905</v>
      </c>
    </row>
    <row r="5480">
      <c r="A5480" s="2">
        <v>5.478548</v>
      </c>
      <c r="B5480" s="2">
        <v>7.998927</v>
      </c>
      <c r="C5480" s="3">
        <f t="shared" si="1"/>
        <v>9.111719304</v>
      </c>
    </row>
    <row r="5481">
      <c r="A5481" s="2">
        <v>5.479548</v>
      </c>
      <c r="B5481" s="2">
        <v>7.987069</v>
      </c>
      <c r="C5481" s="3">
        <f t="shared" si="1"/>
        <v>9.116548262</v>
      </c>
    </row>
    <row r="5482">
      <c r="A5482" s="2">
        <v>5.480548</v>
      </c>
      <c r="B5482" s="2">
        <v>7.96212</v>
      </c>
      <c r="C5482" s="3">
        <f t="shared" si="1"/>
        <v>9.121379778</v>
      </c>
    </row>
    <row r="5483">
      <c r="A5483" s="2">
        <v>5.481548</v>
      </c>
      <c r="B5483" s="2">
        <v>7.924141</v>
      </c>
      <c r="C5483" s="3">
        <f t="shared" si="1"/>
        <v>9.126213855</v>
      </c>
    </row>
    <row r="5484">
      <c r="A5484" s="2">
        <v>5.482548</v>
      </c>
      <c r="B5484" s="2">
        <v>7.873236</v>
      </c>
      <c r="C5484" s="3">
        <f t="shared" si="1"/>
        <v>9.131050494</v>
      </c>
    </row>
    <row r="5485">
      <c r="A5485" s="2">
        <v>5.483548</v>
      </c>
      <c r="B5485" s="2">
        <v>7.809554</v>
      </c>
      <c r="C5485" s="3">
        <f t="shared" si="1"/>
        <v>9.135889696</v>
      </c>
    </row>
    <row r="5486">
      <c r="A5486" s="2">
        <v>5.484548</v>
      </c>
      <c r="B5486" s="2">
        <v>7.733282</v>
      </c>
      <c r="C5486" s="3">
        <f t="shared" si="1"/>
        <v>9.140731463</v>
      </c>
    </row>
    <row r="5487">
      <c r="A5487" s="2">
        <v>5.485549</v>
      </c>
      <c r="B5487" s="2">
        <v>7.644654</v>
      </c>
      <c r="C5487" s="3">
        <f t="shared" si="1"/>
        <v>9.145580642</v>
      </c>
    </row>
    <row r="5488">
      <c r="A5488" s="2">
        <v>5.486549</v>
      </c>
      <c r="B5488" s="2">
        <v>7.543941</v>
      </c>
      <c r="C5488" s="3">
        <f t="shared" si="1"/>
        <v>9.150427544</v>
      </c>
    </row>
    <row r="5489">
      <c r="A5489" s="2">
        <v>5.487549</v>
      </c>
      <c r="B5489" s="2">
        <v>7.431458</v>
      </c>
      <c r="C5489" s="3">
        <f t="shared" si="1"/>
        <v>9.155277016</v>
      </c>
    </row>
    <row r="5490">
      <c r="A5490" s="2">
        <v>5.488549</v>
      </c>
      <c r="B5490" s="2">
        <v>7.307559</v>
      </c>
      <c r="C5490" s="3">
        <f t="shared" si="1"/>
        <v>9.160129057</v>
      </c>
    </row>
    <row r="5491">
      <c r="A5491" s="2">
        <v>5.489549</v>
      </c>
      <c r="B5491" s="2">
        <v>7.172636</v>
      </c>
      <c r="C5491" s="3">
        <f t="shared" si="1"/>
        <v>9.16498367</v>
      </c>
    </row>
    <row r="5492">
      <c r="A5492" s="2">
        <v>5.490549</v>
      </c>
      <c r="B5492" s="2">
        <v>7.027118</v>
      </c>
      <c r="C5492" s="3">
        <f t="shared" si="1"/>
        <v>9.169840856</v>
      </c>
    </row>
    <row r="5493">
      <c r="A5493" s="2">
        <v>5.491549</v>
      </c>
      <c r="B5493" s="2">
        <v>6.871473</v>
      </c>
      <c r="C5493" s="3">
        <f t="shared" si="1"/>
        <v>9.174700616</v>
      </c>
    </row>
    <row r="5494">
      <c r="A5494" s="2">
        <v>5.492549</v>
      </c>
      <c r="B5494" s="2">
        <v>6.706201</v>
      </c>
      <c r="C5494" s="3">
        <f t="shared" si="1"/>
        <v>9.179562952</v>
      </c>
    </row>
    <row r="5495">
      <c r="A5495" s="2">
        <v>5.493549</v>
      </c>
      <c r="B5495" s="2">
        <v>6.531838</v>
      </c>
      <c r="C5495" s="3">
        <f t="shared" si="1"/>
        <v>9.184427864</v>
      </c>
    </row>
    <row r="5496">
      <c r="A5496" s="2">
        <v>5.494549</v>
      </c>
      <c r="B5496" s="2">
        <v>6.34895</v>
      </c>
      <c r="C5496" s="3">
        <f t="shared" si="1"/>
        <v>9.189295355</v>
      </c>
    </row>
    <row r="5497">
      <c r="A5497" s="2">
        <v>5.49555</v>
      </c>
      <c r="B5497" s="2">
        <v>6.158132</v>
      </c>
      <c r="C5497" s="3">
        <f t="shared" si="1"/>
        <v>9.194170297</v>
      </c>
    </row>
    <row r="5498">
      <c r="A5498" s="2">
        <v>5.49655</v>
      </c>
      <c r="B5498" s="2">
        <v>5.96001</v>
      </c>
      <c r="C5498" s="3">
        <f t="shared" si="1"/>
        <v>9.199042951</v>
      </c>
    </row>
    <row r="5499">
      <c r="A5499" s="2">
        <v>5.49755</v>
      </c>
      <c r="B5499" s="2">
        <v>5.755234</v>
      </c>
      <c r="C5499" s="3">
        <f t="shared" si="1"/>
        <v>9.203918187</v>
      </c>
    </row>
    <row r="5500">
      <c r="A5500" s="2">
        <v>5.49855</v>
      </c>
      <c r="B5500" s="2">
        <v>5.544478</v>
      </c>
      <c r="C5500" s="3">
        <f t="shared" si="1"/>
        <v>9.208796007</v>
      </c>
    </row>
    <row r="5501">
      <c r="A5501" s="2">
        <v>5.49955</v>
      </c>
      <c r="B5501" s="2">
        <v>5.32844</v>
      </c>
      <c r="C5501" s="3">
        <f t="shared" si="1"/>
        <v>9.213676412</v>
      </c>
    </row>
    <row r="5502">
      <c r="A5502" s="2">
        <v>5.50055</v>
      </c>
      <c r="B5502" s="2">
        <v>5.107833</v>
      </c>
      <c r="C5502" s="3">
        <f t="shared" si="1"/>
        <v>9.218559404</v>
      </c>
    </row>
    <row r="5503">
      <c r="A5503" s="2">
        <v>5.50155</v>
      </c>
      <c r="B5503" s="2">
        <v>4.883393</v>
      </c>
      <c r="C5503" s="3">
        <f t="shared" si="1"/>
        <v>9.223444983</v>
      </c>
    </row>
    <row r="5504">
      <c r="A5504" s="2">
        <v>5.50255</v>
      </c>
      <c r="B5504" s="2">
        <v>4.655866</v>
      </c>
      <c r="C5504" s="3">
        <f t="shared" si="1"/>
        <v>9.228333152</v>
      </c>
    </row>
    <row r="5505">
      <c r="A5505" s="2">
        <v>5.50355</v>
      </c>
      <c r="B5505" s="2">
        <v>4.426014</v>
      </c>
      <c r="C5505" s="3">
        <f t="shared" si="1"/>
        <v>9.233223911</v>
      </c>
    </row>
    <row r="5506">
      <c r="A5506" s="2">
        <v>5.50455</v>
      </c>
      <c r="B5506" s="2">
        <v>4.194606</v>
      </c>
      <c r="C5506" s="3">
        <f t="shared" si="1"/>
        <v>9.238117263</v>
      </c>
    </row>
    <row r="5507">
      <c r="A5507" s="2">
        <v>5.505551</v>
      </c>
      <c r="B5507" s="2">
        <v>3.962419</v>
      </c>
      <c r="C5507" s="3">
        <f t="shared" si="1"/>
        <v>9.243018105</v>
      </c>
    </row>
    <row r="5508">
      <c r="A5508" s="2">
        <v>5.506551</v>
      </c>
      <c r="B5508" s="2">
        <v>3.730236</v>
      </c>
      <c r="C5508" s="3">
        <f t="shared" si="1"/>
        <v>9.247916646</v>
      </c>
    </row>
    <row r="5509">
      <c r="A5509" s="2">
        <v>5.507551</v>
      </c>
      <c r="B5509" s="2">
        <v>3.498841</v>
      </c>
      <c r="C5509" s="3">
        <f t="shared" si="1"/>
        <v>9.252817784</v>
      </c>
    </row>
    <row r="5510">
      <c r="A5510" s="2">
        <v>5.508551</v>
      </c>
      <c r="B5510" s="2">
        <v>3.269018</v>
      </c>
      <c r="C5510" s="3">
        <f t="shared" si="1"/>
        <v>9.25772152</v>
      </c>
    </row>
    <row r="5511">
      <c r="A5511" s="2">
        <v>5.509551</v>
      </c>
      <c r="B5511" s="2">
        <v>3.041547</v>
      </c>
      <c r="C5511" s="3">
        <f t="shared" si="1"/>
        <v>9.262627854</v>
      </c>
    </row>
    <row r="5512">
      <c r="A5512" s="2">
        <v>5.510551</v>
      </c>
      <c r="B5512" s="2">
        <v>2.817203</v>
      </c>
      <c r="C5512" s="3">
        <f t="shared" si="1"/>
        <v>9.267536789</v>
      </c>
    </row>
    <row r="5513">
      <c r="A5513" s="2">
        <v>5.511551</v>
      </c>
      <c r="B5513" s="2">
        <v>2.596751</v>
      </c>
      <c r="C5513" s="3">
        <f t="shared" si="1"/>
        <v>9.272448325</v>
      </c>
    </row>
    <row r="5514">
      <c r="A5514" s="2">
        <v>5.512551</v>
      </c>
      <c r="B5514" s="2">
        <v>2.380946</v>
      </c>
      <c r="C5514" s="3">
        <f t="shared" si="1"/>
        <v>9.277362464</v>
      </c>
    </row>
    <row r="5515">
      <c r="A5515" s="2">
        <v>5.513551</v>
      </c>
      <c r="B5515" s="2">
        <v>2.17053</v>
      </c>
      <c r="C5515" s="3">
        <f t="shared" si="1"/>
        <v>9.282279208</v>
      </c>
    </row>
    <row r="5516">
      <c r="A5516" s="2">
        <v>5.514551</v>
      </c>
      <c r="B5516" s="2">
        <v>1.966226</v>
      </c>
      <c r="C5516" s="3">
        <f t="shared" si="1"/>
        <v>9.287198557</v>
      </c>
    </row>
    <row r="5517">
      <c r="A5517" s="2">
        <v>5.515552</v>
      </c>
      <c r="B5517" s="2">
        <v>1.76874</v>
      </c>
      <c r="C5517" s="3">
        <f t="shared" si="1"/>
        <v>9.292125436</v>
      </c>
    </row>
    <row r="5518">
      <c r="A5518" s="2">
        <v>5.516552</v>
      </c>
      <c r="B5518" s="2">
        <v>1.578757</v>
      </c>
      <c r="C5518" s="3">
        <f t="shared" si="1"/>
        <v>9.297050004</v>
      </c>
    </row>
    <row r="5519">
      <c r="A5519" s="2">
        <v>5.517552</v>
      </c>
      <c r="B5519" s="2">
        <v>1.396936</v>
      </c>
      <c r="C5519" s="3">
        <f t="shared" si="1"/>
        <v>9.301977181</v>
      </c>
    </row>
    <row r="5520">
      <c r="A5520" s="2">
        <v>5.518552</v>
      </c>
      <c r="B5520" s="2">
        <v>1.223914</v>
      </c>
      <c r="C5520" s="3">
        <f t="shared" si="1"/>
        <v>9.30690697</v>
      </c>
    </row>
    <row r="5521">
      <c r="A5521" s="2">
        <v>5.519552</v>
      </c>
      <c r="B5521" s="2">
        <v>1.060294</v>
      </c>
      <c r="C5521" s="3">
        <f t="shared" si="1"/>
        <v>9.311839371</v>
      </c>
    </row>
    <row r="5522">
      <c r="A5522" s="2">
        <v>5.520552</v>
      </c>
      <c r="B5522" s="2">
        <v>0.906652</v>
      </c>
      <c r="C5522" s="3">
        <f t="shared" si="1"/>
        <v>9.316774386</v>
      </c>
    </row>
    <row r="5523">
      <c r="A5523" s="2">
        <v>5.521552</v>
      </c>
      <c r="B5523" s="2">
        <v>0.763531</v>
      </c>
      <c r="C5523" s="3">
        <f t="shared" si="1"/>
        <v>9.321712017</v>
      </c>
    </row>
    <row r="5524">
      <c r="A5524" s="2">
        <v>5.522552</v>
      </c>
      <c r="B5524" s="2">
        <v>0.63144</v>
      </c>
      <c r="C5524" s="3">
        <f t="shared" si="1"/>
        <v>9.326652264</v>
      </c>
    </row>
    <row r="5525">
      <c r="A5525" s="2">
        <v>5.523552</v>
      </c>
      <c r="B5525" s="2">
        <v>0.510848</v>
      </c>
      <c r="C5525" s="3">
        <f t="shared" si="1"/>
        <v>9.33159513</v>
      </c>
    </row>
    <row r="5526">
      <c r="A5526" s="2">
        <v>5.524552</v>
      </c>
      <c r="B5526" s="2">
        <v>0.402189</v>
      </c>
      <c r="C5526" s="3">
        <f t="shared" si="1"/>
        <v>9.336540615</v>
      </c>
    </row>
    <row r="5527">
      <c r="A5527" s="2">
        <v>5.525553</v>
      </c>
      <c r="B5527" s="2">
        <v>0.305856</v>
      </c>
      <c r="C5527" s="3">
        <f t="shared" si="1"/>
        <v>9.341493671</v>
      </c>
    </row>
    <row r="5528">
      <c r="A5528" s="2">
        <v>5.526553</v>
      </c>
      <c r="B5528" s="2">
        <v>0.222201</v>
      </c>
      <c r="C5528" s="3">
        <f t="shared" si="1"/>
        <v>9.346444402</v>
      </c>
    </row>
    <row r="5529">
      <c r="A5529" s="2">
        <v>5.527553</v>
      </c>
      <c r="B5529" s="2">
        <v>0.151533</v>
      </c>
      <c r="C5529" s="3">
        <f t="shared" si="1"/>
        <v>9.351397757</v>
      </c>
    </row>
    <row r="5530">
      <c r="A5530" s="2">
        <v>5.528553</v>
      </c>
      <c r="B5530" s="2">
        <v>0.094115</v>
      </c>
      <c r="C5530" s="3">
        <f t="shared" si="1"/>
        <v>9.356353737</v>
      </c>
    </row>
    <row r="5531">
      <c r="A5531" s="2">
        <v>5.529553</v>
      </c>
      <c r="B5531" s="2">
        <v>0.050169</v>
      </c>
      <c r="C5531" s="3">
        <f t="shared" si="1"/>
        <v>9.361312344</v>
      </c>
    </row>
    <row r="5532">
      <c r="A5532" s="2">
        <v>5.530553</v>
      </c>
      <c r="B5532" s="2">
        <v>0.019866</v>
      </c>
      <c r="C5532" s="3">
        <f t="shared" si="1"/>
        <v>9.366273579</v>
      </c>
    </row>
    <row r="5533">
      <c r="A5533" s="2">
        <v>5.531553</v>
      </c>
      <c r="B5533" s="2">
        <v>0.003334</v>
      </c>
      <c r="C5533" s="3">
        <f t="shared" si="1"/>
        <v>9.371237442</v>
      </c>
    </row>
    <row r="5534">
      <c r="A5534" s="2">
        <v>5.532553</v>
      </c>
      <c r="B5534" s="2">
        <v>6.53E-4</v>
      </c>
      <c r="C5534" s="3">
        <f t="shared" si="1"/>
        <v>9.376203937</v>
      </c>
    </row>
    <row r="5535">
      <c r="A5535" s="2">
        <v>5.533553</v>
      </c>
      <c r="B5535" s="2">
        <v>0.011853</v>
      </c>
      <c r="C5535" s="3">
        <f t="shared" si="1"/>
        <v>9.381173064</v>
      </c>
    </row>
    <row r="5536">
      <c r="A5536" s="2">
        <v>5.534553</v>
      </c>
      <c r="B5536" s="2">
        <v>0.036917</v>
      </c>
      <c r="C5536" s="3">
        <f t="shared" si="1"/>
        <v>9.386144824</v>
      </c>
    </row>
    <row r="5537">
      <c r="A5537" s="2">
        <v>5.535554</v>
      </c>
      <c r="B5537" s="2">
        <v>0.075781</v>
      </c>
      <c r="C5537" s="3">
        <f t="shared" si="1"/>
        <v>9.391124195</v>
      </c>
    </row>
    <row r="5538">
      <c r="A5538" s="2">
        <v>5.536554</v>
      </c>
      <c r="B5538" s="2">
        <v>0.128331</v>
      </c>
      <c r="C5538" s="3">
        <f t="shared" si="1"/>
        <v>9.396101229</v>
      </c>
    </row>
    <row r="5539">
      <c r="A5539" s="2">
        <v>5.537554</v>
      </c>
      <c r="B5539" s="2">
        <v>0.194406</v>
      </c>
      <c r="C5539" s="3">
        <f t="shared" si="1"/>
        <v>9.4010809</v>
      </c>
    </row>
    <row r="5540">
      <c r="A5540" s="2">
        <v>5.538554</v>
      </c>
      <c r="B5540" s="2">
        <v>0.273796</v>
      </c>
      <c r="C5540" s="3">
        <f t="shared" si="1"/>
        <v>9.406063211</v>
      </c>
    </row>
    <row r="5541">
      <c r="A5541" s="2">
        <v>5.539554</v>
      </c>
      <c r="B5541" s="2">
        <v>0.366245</v>
      </c>
      <c r="C5541" s="3">
        <f t="shared" si="1"/>
        <v>9.411048163</v>
      </c>
    </row>
    <row r="5542">
      <c r="A5542" s="2">
        <v>5.540554</v>
      </c>
      <c r="B5542" s="2">
        <v>0.471451</v>
      </c>
      <c r="C5542" s="3">
        <f t="shared" si="1"/>
        <v>9.416035756</v>
      </c>
    </row>
    <row r="5543">
      <c r="A5543" s="2">
        <v>5.541554</v>
      </c>
      <c r="B5543" s="2">
        <v>0.589065</v>
      </c>
      <c r="C5543" s="3">
        <f t="shared" si="1"/>
        <v>9.421025992</v>
      </c>
    </row>
    <row r="5544">
      <c r="A5544" s="2">
        <v>5.542554</v>
      </c>
      <c r="B5544" s="2">
        <v>0.718696</v>
      </c>
      <c r="C5544" s="3">
        <f t="shared" si="1"/>
        <v>9.426018873</v>
      </c>
    </row>
    <row r="5545">
      <c r="A5545" s="2">
        <v>5.543554</v>
      </c>
      <c r="B5545" s="2">
        <v>0.859906</v>
      </c>
      <c r="C5545" s="3">
        <f t="shared" si="1"/>
        <v>9.431014401</v>
      </c>
    </row>
    <row r="5546">
      <c r="A5546" s="2">
        <v>5.544554</v>
      </c>
      <c r="B5546" s="2">
        <v>1.01222</v>
      </c>
      <c r="C5546" s="3">
        <f t="shared" si="1"/>
        <v>9.436012575</v>
      </c>
    </row>
    <row r="5547">
      <c r="A5547" s="2">
        <v>5.545555</v>
      </c>
      <c r="B5547" s="2">
        <v>1.175118</v>
      </c>
      <c r="C5547" s="3">
        <f t="shared" si="1"/>
        <v>9.441018401</v>
      </c>
    </row>
    <row r="5548">
      <c r="A5548" s="2">
        <v>5.546555</v>
      </c>
      <c r="B5548" s="2">
        <v>1.348044</v>
      </c>
      <c r="C5548" s="3">
        <f t="shared" si="1"/>
        <v>9.446021878</v>
      </c>
    </row>
    <row r="5549">
      <c r="A5549" s="2">
        <v>5.547555</v>
      </c>
      <c r="B5549" s="2">
        <v>1.530405</v>
      </c>
      <c r="C5549" s="3">
        <f t="shared" si="1"/>
        <v>9.451028006</v>
      </c>
    </row>
    <row r="5550">
      <c r="A5550" s="2">
        <v>5.548555</v>
      </c>
      <c r="B5550" s="2">
        <v>1.721573</v>
      </c>
      <c r="C5550" s="3">
        <f t="shared" si="1"/>
        <v>9.456036787</v>
      </c>
    </row>
    <row r="5551">
      <c r="A5551" s="2">
        <v>5.549555</v>
      </c>
      <c r="B5551" s="2">
        <v>1.920886</v>
      </c>
      <c r="C5551" s="3">
        <f t="shared" si="1"/>
        <v>9.461048223</v>
      </c>
    </row>
    <row r="5552">
      <c r="A5552" s="2">
        <v>5.550555</v>
      </c>
      <c r="B5552" s="2">
        <v>2.127653</v>
      </c>
      <c r="C5552" s="3">
        <f t="shared" si="1"/>
        <v>9.466062315</v>
      </c>
    </row>
    <row r="5553">
      <c r="A5553" s="2">
        <v>5.551555</v>
      </c>
      <c r="B5553" s="2">
        <v>2.341154</v>
      </c>
      <c r="C5553" s="3">
        <f t="shared" si="1"/>
        <v>9.471079064</v>
      </c>
    </row>
    <row r="5554">
      <c r="A5554" s="2">
        <v>5.552555</v>
      </c>
      <c r="B5554" s="2">
        <v>2.560644</v>
      </c>
      <c r="C5554" s="3">
        <f t="shared" si="1"/>
        <v>9.476098472</v>
      </c>
    </row>
    <row r="5555">
      <c r="A5555" s="2">
        <v>5.553555</v>
      </c>
      <c r="B5555" s="2">
        <v>2.785353</v>
      </c>
      <c r="C5555" s="3">
        <f t="shared" si="1"/>
        <v>9.48112054</v>
      </c>
    </row>
    <row r="5556">
      <c r="A5556" s="2">
        <v>5.554555</v>
      </c>
      <c r="B5556" s="2">
        <v>3.014492</v>
      </c>
      <c r="C5556" s="3">
        <f t="shared" si="1"/>
        <v>9.48614527</v>
      </c>
    </row>
    <row r="5557">
      <c r="A5557" s="2">
        <v>5.555556</v>
      </c>
      <c r="B5557" s="2">
        <v>3.247255</v>
      </c>
      <c r="C5557" s="3">
        <f t="shared" si="1"/>
        <v>9.491177691</v>
      </c>
    </row>
    <row r="5558">
      <c r="A5558" s="2">
        <v>5.556556</v>
      </c>
      <c r="B5558" s="2">
        <v>3.482818</v>
      </c>
      <c r="C5558" s="3">
        <f t="shared" si="1"/>
        <v>9.49620775</v>
      </c>
    </row>
    <row r="5559">
      <c r="A5559" s="2">
        <v>5.557556</v>
      </c>
      <c r="B5559" s="2">
        <v>3.720347</v>
      </c>
      <c r="C5559" s="3">
        <f t="shared" si="1"/>
        <v>9.501240476</v>
      </c>
    </row>
    <row r="5560">
      <c r="A5560" s="2">
        <v>5.558556</v>
      </c>
      <c r="B5560" s="2">
        <v>3.958998</v>
      </c>
      <c r="C5560" s="3">
        <f t="shared" si="1"/>
        <v>9.506275868</v>
      </c>
    </row>
    <row r="5561">
      <c r="A5561" s="2">
        <v>5.559556</v>
      </c>
      <c r="B5561" s="2">
        <v>4.197923</v>
      </c>
      <c r="C5561" s="3">
        <f t="shared" si="1"/>
        <v>9.51131393</v>
      </c>
    </row>
    <row r="5562">
      <c r="A5562" s="2">
        <v>5.560556</v>
      </c>
      <c r="B5562" s="2">
        <v>4.436267</v>
      </c>
      <c r="C5562" s="3">
        <f t="shared" si="1"/>
        <v>9.516354661</v>
      </c>
    </row>
    <row r="5563">
      <c r="A5563" s="2">
        <v>5.561556</v>
      </c>
      <c r="B5563" s="2">
        <v>4.673177</v>
      </c>
      <c r="C5563" s="3">
        <f t="shared" si="1"/>
        <v>9.521398063</v>
      </c>
    </row>
    <row r="5564">
      <c r="A5564" s="2">
        <v>5.562556</v>
      </c>
      <c r="B5564" s="2">
        <v>4.907803</v>
      </c>
      <c r="C5564" s="3">
        <f t="shared" si="1"/>
        <v>9.526444139</v>
      </c>
    </row>
    <row r="5565">
      <c r="A5565" s="2">
        <v>5.563556</v>
      </c>
      <c r="B5565" s="2">
        <v>5.1393</v>
      </c>
      <c r="C5565" s="3">
        <f t="shared" si="1"/>
        <v>9.531492889</v>
      </c>
    </row>
    <row r="5566">
      <c r="A5566" s="2">
        <v>5.564556</v>
      </c>
      <c r="B5566" s="2">
        <v>5.366832</v>
      </c>
      <c r="C5566" s="3">
        <f t="shared" si="1"/>
        <v>9.536544314</v>
      </c>
    </row>
    <row r="5567">
      <c r="A5567" s="2">
        <v>5.565557</v>
      </c>
      <c r="B5567" s="2">
        <v>5.589577</v>
      </c>
      <c r="C5567" s="3">
        <f t="shared" si="1"/>
        <v>9.541603472</v>
      </c>
    </row>
    <row r="5568">
      <c r="A5568" s="2">
        <v>5.566557</v>
      </c>
      <c r="B5568" s="2">
        <v>5.806726</v>
      </c>
      <c r="C5568" s="3">
        <f t="shared" si="1"/>
        <v>9.546660256</v>
      </c>
    </row>
    <row r="5569">
      <c r="A5569" s="2">
        <v>5.567557</v>
      </c>
      <c r="B5569" s="2">
        <v>6.017487</v>
      </c>
      <c r="C5569" s="3">
        <f t="shared" si="1"/>
        <v>9.55171972</v>
      </c>
    </row>
    <row r="5570">
      <c r="A5570" s="2">
        <v>5.568557</v>
      </c>
      <c r="B5570" s="2">
        <v>6.221093</v>
      </c>
      <c r="C5570" s="3">
        <f t="shared" si="1"/>
        <v>9.556781865</v>
      </c>
    </row>
    <row r="5571">
      <c r="A5571" s="2">
        <v>5.569557</v>
      </c>
      <c r="B5571" s="2">
        <v>6.416797</v>
      </c>
      <c r="C5571" s="3">
        <f t="shared" si="1"/>
        <v>9.561846693</v>
      </c>
    </row>
    <row r="5572">
      <c r="A5572" s="2">
        <v>5.570557</v>
      </c>
      <c r="B5572" s="2">
        <v>6.603879</v>
      </c>
      <c r="C5572" s="3">
        <f t="shared" si="1"/>
        <v>9.566914205</v>
      </c>
    </row>
    <row r="5573">
      <c r="A5573" s="2">
        <v>5.571557</v>
      </c>
      <c r="B5573" s="2">
        <v>6.78165</v>
      </c>
      <c r="C5573" s="3">
        <f t="shared" si="1"/>
        <v>9.571984403</v>
      </c>
    </row>
    <row r="5574">
      <c r="A5574" s="2">
        <v>5.572557</v>
      </c>
      <c r="B5574" s="2">
        <v>6.949452</v>
      </c>
      <c r="C5574" s="3">
        <f t="shared" si="1"/>
        <v>9.577057288</v>
      </c>
    </row>
    <row r="5575">
      <c r="A5575" s="2">
        <v>5.573557</v>
      </c>
      <c r="B5575" s="2">
        <v>7.106662</v>
      </c>
      <c r="C5575" s="3">
        <f t="shared" si="1"/>
        <v>9.582132861</v>
      </c>
    </row>
    <row r="5576">
      <c r="A5576" s="2">
        <v>5.574557</v>
      </c>
      <c r="B5576" s="2">
        <v>7.252692</v>
      </c>
      <c r="C5576" s="3">
        <f t="shared" si="1"/>
        <v>9.587211125</v>
      </c>
    </row>
    <row r="5577">
      <c r="A5577" s="2">
        <v>5.575558</v>
      </c>
      <c r="B5577" s="2">
        <v>7.386994</v>
      </c>
      <c r="C5577" s="3">
        <f t="shared" si="1"/>
        <v>9.592297162</v>
      </c>
    </row>
    <row r="5578">
      <c r="A5578" s="2">
        <v>5.576558</v>
      </c>
      <c r="B5578" s="2">
        <v>7.509062</v>
      </c>
      <c r="C5578" s="3">
        <f t="shared" si="1"/>
        <v>9.597380812</v>
      </c>
    </row>
    <row r="5579">
      <c r="A5579" s="2">
        <v>5.577558</v>
      </c>
      <c r="B5579" s="2">
        <v>7.618433</v>
      </c>
      <c r="C5579" s="3">
        <f t="shared" si="1"/>
        <v>9.602467156</v>
      </c>
    </row>
    <row r="5580">
      <c r="A5580" s="2">
        <v>5.578558</v>
      </c>
      <c r="B5580" s="2">
        <v>7.714687</v>
      </c>
      <c r="C5580" s="3">
        <f t="shared" si="1"/>
        <v>9.607556196</v>
      </c>
    </row>
    <row r="5581">
      <c r="A5581" s="2">
        <v>5.579558</v>
      </c>
      <c r="B5581" s="2">
        <v>7.797454</v>
      </c>
      <c r="C5581" s="3">
        <f t="shared" si="1"/>
        <v>9.612647933</v>
      </c>
    </row>
    <row r="5582">
      <c r="A5582" s="2">
        <v>5.580558</v>
      </c>
      <c r="B5582" s="2">
        <v>7.86641</v>
      </c>
      <c r="C5582" s="3">
        <f t="shared" si="1"/>
        <v>9.617742368</v>
      </c>
    </row>
    <row r="5583">
      <c r="A5583" s="2">
        <v>5.581558</v>
      </c>
      <c r="B5583" s="2">
        <v>7.92128</v>
      </c>
      <c r="C5583" s="3">
        <f t="shared" si="1"/>
        <v>9.622839504</v>
      </c>
    </row>
    <row r="5584">
      <c r="A5584" s="2">
        <v>5.582558</v>
      </c>
      <c r="B5584" s="2">
        <v>7.961842</v>
      </c>
      <c r="C5584" s="3">
        <f t="shared" si="1"/>
        <v>9.62793934</v>
      </c>
    </row>
    <row r="5585">
      <c r="A5585" s="2">
        <v>5.583558</v>
      </c>
      <c r="B5585" s="2">
        <v>7.987925</v>
      </c>
      <c r="C5585" s="3">
        <f t="shared" si="1"/>
        <v>9.63304188</v>
      </c>
    </row>
    <row r="5586">
      <c r="A5586" s="2">
        <v>5.584558</v>
      </c>
      <c r="B5586" s="2">
        <v>7.99941</v>
      </c>
      <c r="C5586" s="3">
        <f t="shared" si="1"/>
        <v>9.638147123</v>
      </c>
    </row>
    <row r="5587">
      <c r="A5587" s="2">
        <v>5.585559</v>
      </c>
      <c r="B5587" s="2">
        <v>7.996232</v>
      </c>
      <c r="C5587" s="3">
        <f t="shared" si="1"/>
        <v>9.643260182</v>
      </c>
    </row>
    <row r="5588">
      <c r="A5588" s="2">
        <v>5.586559</v>
      </c>
      <c r="B5588" s="2">
        <v>7.978379</v>
      </c>
      <c r="C5588" s="3">
        <f t="shared" si="1"/>
        <v>9.648370841</v>
      </c>
    </row>
    <row r="5589">
      <c r="A5589" s="2">
        <v>5.587559</v>
      </c>
      <c r="B5589" s="2">
        <v>7.945893</v>
      </c>
      <c r="C5589" s="3">
        <f t="shared" si="1"/>
        <v>9.653484209</v>
      </c>
    </row>
    <row r="5590">
      <c r="A5590" s="2">
        <v>5.588559</v>
      </c>
      <c r="B5590" s="2">
        <v>7.89887</v>
      </c>
      <c r="C5590" s="3">
        <f t="shared" si="1"/>
        <v>9.658600286</v>
      </c>
    </row>
    <row r="5591">
      <c r="A5591" s="2">
        <v>5.589559</v>
      </c>
      <c r="B5591" s="2">
        <v>7.837462</v>
      </c>
      <c r="C5591" s="3">
        <f t="shared" si="1"/>
        <v>9.663719075</v>
      </c>
    </row>
    <row r="5592">
      <c r="A5592" s="2">
        <v>5.590559</v>
      </c>
      <c r="B5592" s="2">
        <v>7.761871</v>
      </c>
      <c r="C5592" s="3">
        <f t="shared" si="1"/>
        <v>9.668840577</v>
      </c>
    </row>
    <row r="5593">
      <c r="A5593" s="2">
        <v>5.591559</v>
      </c>
      <c r="B5593" s="2">
        <v>7.672353</v>
      </c>
      <c r="C5593" s="3">
        <f t="shared" si="1"/>
        <v>9.673964793</v>
      </c>
    </row>
    <row r="5594">
      <c r="A5594" s="2">
        <v>5.592559</v>
      </c>
      <c r="B5594" s="2">
        <v>7.569219</v>
      </c>
      <c r="C5594" s="3">
        <f t="shared" si="1"/>
        <v>9.679091724</v>
      </c>
    </row>
    <row r="5595">
      <c r="A5595" s="2">
        <v>5.593559</v>
      </c>
      <c r="B5595" s="2">
        <v>7.452826</v>
      </c>
      <c r="C5595" s="3">
        <f t="shared" si="1"/>
        <v>9.684221373</v>
      </c>
    </row>
    <row r="5596">
      <c r="A5596" s="2">
        <v>5.594559</v>
      </c>
      <c r="B5596" s="2">
        <v>7.323587</v>
      </c>
      <c r="C5596" s="3">
        <f t="shared" si="1"/>
        <v>9.68935374</v>
      </c>
    </row>
    <row r="5597">
      <c r="A5597" s="2">
        <v>5.59556</v>
      </c>
      <c r="B5597" s="2">
        <v>7.181958</v>
      </c>
      <c r="C5597" s="3">
        <f t="shared" si="1"/>
        <v>9.694493964</v>
      </c>
    </row>
    <row r="5598">
      <c r="A5598" s="2">
        <v>5.59656</v>
      </c>
      <c r="B5598" s="2">
        <v>7.028447</v>
      </c>
      <c r="C5598" s="3">
        <f t="shared" si="1"/>
        <v>9.699631776</v>
      </c>
    </row>
    <row r="5599">
      <c r="A5599" s="2">
        <v>5.59756</v>
      </c>
      <c r="B5599" s="2">
        <v>6.863604</v>
      </c>
      <c r="C5599" s="3">
        <f t="shared" si="1"/>
        <v>9.70477231</v>
      </c>
    </row>
    <row r="5600">
      <c r="A5600" s="2">
        <v>5.59856</v>
      </c>
      <c r="B5600" s="2">
        <v>6.688025</v>
      </c>
      <c r="C5600" s="3">
        <f t="shared" si="1"/>
        <v>9.709915569</v>
      </c>
    </row>
    <row r="5601">
      <c r="A5601" s="2">
        <v>5.59956</v>
      </c>
      <c r="B5601" s="2">
        <v>6.502346</v>
      </c>
      <c r="C5601" s="3">
        <f t="shared" si="1"/>
        <v>9.715061554</v>
      </c>
    </row>
    <row r="5602">
      <c r="A5602" s="2">
        <v>5.60056</v>
      </c>
      <c r="B5602" s="2">
        <v>6.307243</v>
      </c>
      <c r="C5602" s="3">
        <f t="shared" si="1"/>
        <v>9.720210265</v>
      </c>
    </row>
    <row r="5603">
      <c r="A5603" s="2">
        <v>5.60156</v>
      </c>
      <c r="B5603" s="2">
        <v>6.10343</v>
      </c>
      <c r="C5603" s="3">
        <f t="shared" si="1"/>
        <v>9.725361706</v>
      </c>
    </row>
    <row r="5604">
      <c r="A5604" s="2">
        <v>5.60256</v>
      </c>
      <c r="B5604" s="2">
        <v>5.891654</v>
      </c>
      <c r="C5604" s="3">
        <f t="shared" si="1"/>
        <v>9.730515876</v>
      </c>
    </row>
    <row r="5605">
      <c r="A5605" s="2">
        <v>5.60356</v>
      </c>
      <c r="B5605" s="2">
        <v>5.672693</v>
      </c>
      <c r="C5605" s="3">
        <f t="shared" si="1"/>
        <v>9.735672779</v>
      </c>
    </row>
    <row r="5606">
      <c r="A5606" s="2">
        <v>5.60456</v>
      </c>
      <c r="B5606" s="2">
        <v>5.447357</v>
      </c>
      <c r="C5606" s="3">
        <f t="shared" si="1"/>
        <v>9.740832414</v>
      </c>
    </row>
    <row r="5607">
      <c r="A5607" s="2">
        <v>5.605561</v>
      </c>
      <c r="B5607" s="2">
        <v>5.216479</v>
      </c>
      <c r="C5607" s="3">
        <f t="shared" si="1"/>
        <v>9.745999947</v>
      </c>
    </row>
    <row r="5608">
      <c r="A5608" s="2">
        <v>5.606561</v>
      </c>
      <c r="B5608" s="2">
        <v>4.980917</v>
      </c>
      <c r="C5608" s="3">
        <f t="shared" si="1"/>
        <v>9.751165055</v>
      </c>
    </row>
    <row r="5609">
      <c r="A5609" s="2">
        <v>5.607561</v>
      </c>
      <c r="B5609" s="2">
        <v>4.741547</v>
      </c>
      <c r="C5609" s="3">
        <f t="shared" si="1"/>
        <v>9.756332901</v>
      </c>
    </row>
    <row r="5610">
      <c r="A5610" s="2">
        <v>5.608561</v>
      </c>
      <c r="B5610" s="2">
        <v>4.499263</v>
      </c>
      <c r="C5610" s="3">
        <f t="shared" si="1"/>
        <v>9.761503485</v>
      </c>
    </row>
    <row r="5611">
      <c r="A5611" s="2">
        <v>5.609561</v>
      </c>
      <c r="B5611" s="2">
        <v>4.254973</v>
      </c>
      <c r="C5611" s="3">
        <f t="shared" si="1"/>
        <v>9.76667681</v>
      </c>
    </row>
    <row r="5612">
      <c r="A5612" s="2">
        <v>5.610561</v>
      </c>
      <c r="B5612" s="2">
        <v>4.009593</v>
      </c>
      <c r="C5612" s="3">
        <f t="shared" si="1"/>
        <v>9.771852877</v>
      </c>
    </row>
    <row r="5613">
      <c r="A5613" s="2">
        <v>5.611561</v>
      </c>
      <c r="B5613" s="2">
        <v>3.764047</v>
      </c>
      <c r="C5613" s="3">
        <f t="shared" si="1"/>
        <v>9.777031686</v>
      </c>
    </row>
    <row r="5614">
      <c r="A5614" s="2">
        <v>5.612561</v>
      </c>
      <c r="B5614" s="2">
        <v>3.519261</v>
      </c>
      <c r="C5614" s="3">
        <f t="shared" si="1"/>
        <v>9.78221324</v>
      </c>
    </row>
    <row r="5615">
      <c r="A5615" s="2">
        <v>5.613561</v>
      </c>
      <c r="B5615" s="2">
        <v>3.276162</v>
      </c>
      <c r="C5615" s="3">
        <f t="shared" si="1"/>
        <v>9.787397541</v>
      </c>
    </row>
    <row r="5616">
      <c r="A5616" s="2">
        <v>5.614561</v>
      </c>
      <c r="B5616" s="2">
        <v>3.035673</v>
      </c>
      <c r="C5616" s="3">
        <f t="shared" si="1"/>
        <v>9.792584589</v>
      </c>
    </row>
    <row r="5617">
      <c r="A5617" s="2">
        <v>5.615562</v>
      </c>
      <c r="B5617" s="2">
        <v>2.798707</v>
      </c>
      <c r="C5617" s="3">
        <f t="shared" si="1"/>
        <v>9.797779577</v>
      </c>
    </row>
    <row r="5618">
      <c r="A5618" s="2">
        <v>5.616562</v>
      </c>
      <c r="B5618" s="2">
        <v>2.56617</v>
      </c>
      <c r="C5618" s="3">
        <f t="shared" si="1"/>
        <v>9.802972127</v>
      </c>
    </row>
    <row r="5619">
      <c r="A5619" s="2">
        <v>5.617562</v>
      </c>
      <c r="B5619" s="2">
        <v>2.338949</v>
      </c>
      <c r="C5619" s="3">
        <f t="shared" si="1"/>
        <v>9.808167429</v>
      </c>
    </row>
    <row r="5620">
      <c r="A5620" s="2">
        <v>5.618562</v>
      </c>
      <c r="B5620" s="2">
        <v>2.117918</v>
      </c>
      <c r="C5620" s="3">
        <f t="shared" si="1"/>
        <v>9.813365484</v>
      </c>
    </row>
    <row r="5621">
      <c r="A5621" s="2">
        <v>5.619562</v>
      </c>
      <c r="B5621" s="2">
        <v>1.903926</v>
      </c>
      <c r="C5621" s="3">
        <f t="shared" si="1"/>
        <v>9.818566294</v>
      </c>
    </row>
    <row r="5622">
      <c r="A5622" s="2">
        <v>5.620562</v>
      </c>
      <c r="B5622" s="2">
        <v>1.6978</v>
      </c>
      <c r="C5622" s="3">
        <f t="shared" si="1"/>
        <v>9.82376986</v>
      </c>
    </row>
    <row r="5623">
      <c r="A5623" s="2">
        <v>5.621562</v>
      </c>
      <c r="B5623" s="2">
        <v>1.500337</v>
      </c>
      <c r="C5623" s="3">
        <f t="shared" si="1"/>
        <v>9.828976185</v>
      </c>
    </row>
    <row r="5624">
      <c r="A5624" s="2">
        <v>5.622562</v>
      </c>
      <c r="B5624" s="2">
        <v>1.312304</v>
      </c>
      <c r="C5624" s="3">
        <f t="shared" si="1"/>
        <v>9.834185268</v>
      </c>
    </row>
    <row r="5625">
      <c r="A5625" s="2">
        <v>5.623562</v>
      </c>
      <c r="B5625" s="2">
        <v>1.134435</v>
      </c>
      <c r="C5625" s="3">
        <f t="shared" si="1"/>
        <v>9.839397112</v>
      </c>
    </row>
    <row r="5626">
      <c r="A5626" s="2">
        <v>5.624562</v>
      </c>
      <c r="B5626" s="2">
        <v>0.967426</v>
      </c>
      <c r="C5626" s="3">
        <f t="shared" si="1"/>
        <v>9.844611718</v>
      </c>
    </row>
    <row r="5627">
      <c r="A5627" s="2">
        <v>5.625563</v>
      </c>
      <c r="B5627" s="2">
        <v>0.811933</v>
      </c>
      <c r="C5627" s="3">
        <f t="shared" si="1"/>
        <v>9.849834307</v>
      </c>
    </row>
    <row r="5628">
      <c r="A5628" s="2">
        <v>5.626563</v>
      </c>
      <c r="B5628" s="2">
        <v>0.66857</v>
      </c>
      <c r="C5628" s="3">
        <f t="shared" si="1"/>
        <v>9.855054444</v>
      </c>
    </row>
    <row r="5629">
      <c r="A5629" s="2">
        <v>5.627563</v>
      </c>
      <c r="B5629" s="2">
        <v>0.537907</v>
      </c>
      <c r="C5629" s="3">
        <f t="shared" si="1"/>
        <v>9.860277348</v>
      </c>
    </row>
    <row r="5630">
      <c r="A5630" s="2">
        <v>5.628563</v>
      </c>
      <c r="B5630" s="2">
        <v>0.420465</v>
      </c>
      <c r="C5630" s="3">
        <f t="shared" si="1"/>
        <v>9.865503021</v>
      </c>
    </row>
    <row r="5631">
      <c r="A5631" s="2">
        <v>5.629563</v>
      </c>
      <c r="B5631" s="2">
        <v>0.316716</v>
      </c>
      <c r="C5631" s="3">
        <f t="shared" si="1"/>
        <v>9.870731462</v>
      </c>
    </row>
    <row r="5632">
      <c r="A5632" s="2">
        <v>5.630563</v>
      </c>
      <c r="B5632" s="2">
        <v>0.227083</v>
      </c>
      <c r="C5632" s="3">
        <f t="shared" si="1"/>
        <v>9.875962675</v>
      </c>
    </row>
    <row r="5633">
      <c r="A5633" s="2">
        <v>5.631563</v>
      </c>
      <c r="B5633" s="2">
        <v>0.151931</v>
      </c>
      <c r="C5633" s="3">
        <f t="shared" si="1"/>
        <v>9.88119666</v>
      </c>
    </row>
    <row r="5634">
      <c r="A5634" s="2">
        <v>5.632563</v>
      </c>
      <c r="B5634" s="2">
        <v>0.091575</v>
      </c>
      <c r="C5634" s="3">
        <f t="shared" si="1"/>
        <v>9.886433418</v>
      </c>
    </row>
    <row r="5635">
      <c r="A5635" s="2">
        <v>5.633563</v>
      </c>
      <c r="B5635" s="2">
        <v>0.04627</v>
      </c>
      <c r="C5635" s="3">
        <f t="shared" si="1"/>
        <v>9.891672952</v>
      </c>
    </row>
    <row r="5636">
      <c r="A5636" s="2">
        <v>5.634563</v>
      </c>
      <c r="B5636" s="2">
        <v>0.016216</v>
      </c>
      <c r="C5636" s="3">
        <f t="shared" si="1"/>
        <v>9.896915263</v>
      </c>
    </row>
    <row r="5637">
      <c r="A5637" s="2">
        <v>5.635564</v>
      </c>
      <c r="B5637" s="2">
        <v>0.001553</v>
      </c>
      <c r="C5637" s="3">
        <f t="shared" si="1"/>
        <v>9.902165599</v>
      </c>
    </row>
    <row r="5638">
      <c r="A5638" s="2">
        <v>5.636564</v>
      </c>
      <c r="B5638" s="2">
        <v>0.002362</v>
      </c>
      <c r="C5638" s="3">
        <f t="shared" si="1"/>
        <v>9.907413471</v>
      </c>
    </row>
    <row r="5639">
      <c r="A5639" s="2">
        <v>5.637564</v>
      </c>
      <c r="B5639" s="2">
        <v>0.018666</v>
      </c>
      <c r="C5639" s="3">
        <f t="shared" si="1"/>
        <v>9.912664124</v>
      </c>
    </row>
    <row r="5640">
      <c r="A5640" s="2">
        <v>5.638564</v>
      </c>
      <c r="B5640" s="2">
        <v>0.050424</v>
      </c>
      <c r="C5640" s="3">
        <f t="shared" si="1"/>
        <v>9.917917559</v>
      </c>
    </row>
    <row r="5641">
      <c r="A5641" s="2">
        <v>5.639564</v>
      </c>
      <c r="B5641" s="2">
        <v>0.097538</v>
      </c>
      <c r="C5641" s="3">
        <f t="shared" si="1"/>
        <v>9.923173779</v>
      </c>
    </row>
    <row r="5642">
      <c r="A5642" s="2">
        <v>5.640564</v>
      </c>
      <c r="B5642" s="2">
        <v>0.15985</v>
      </c>
      <c r="C5642" s="3">
        <f t="shared" si="1"/>
        <v>9.928432785</v>
      </c>
    </row>
    <row r="5643">
      <c r="A5643" s="2">
        <v>5.641564</v>
      </c>
      <c r="B5643" s="2">
        <v>0.237141</v>
      </c>
      <c r="C5643" s="3">
        <f t="shared" si="1"/>
        <v>9.933694577</v>
      </c>
    </row>
    <row r="5644">
      <c r="A5644" s="2">
        <v>5.642564</v>
      </c>
      <c r="B5644" s="2">
        <v>0.329134</v>
      </c>
      <c r="C5644" s="3">
        <f t="shared" si="1"/>
        <v>9.938959158</v>
      </c>
    </row>
    <row r="5645">
      <c r="A5645" s="2">
        <v>5.643564</v>
      </c>
      <c r="B5645" s="2">
        <v>0.435494</v>
      </c>
      <c r="C5645" s="3">
        <f t="shared" si="1"/>
        <v>9.94422653</v>
      </c>
    </row>
    <row r="5646">
      <c r="A5646" s="2">
        <v>5.644564</v>
      </c>
      <c r="B5646" s="2">
        <v>0.555827</v>
      </c>
      <c r="C5646" s="3">
        <f t="shared" si="1"/>
        <v>9.949496692</v>
      </c>
    </row>
    <row r="5647">
      <c r="A5647" s="2">
        <v>5.645565</v>
      </c>
      <c r="B5647" s="2">
        <v>0.689686</v>
      </c>
      <c r="C5647" s="3">
        <f t="shared" si="1"/>
        <v>9.954774923</v>
      </c>
    </row>
    <row r="5648">
      <c r="A5648" s="2">
        <v>5.646565</v>
      </c>
      <c r="B5648" s="2">
        <v>0.836568</v>
      </c>
      <c r="C5648" s="3">
        <f t="shared" si="1"/>
        <v>9.960050676</v>
      </c>
    </row>
    <row r="5649">
      <c r="A5649" s="2">
        <v>5.647565</v>
      </c>
      <c r="B5649" s="2">
        <v>0.995919</v>
      </c>
      <c r="C5649" s="3">
        <f t="shared" si="1"/>
        <v>9.965329225</v>
      </c>
    </row>
    <row r="5650">
      <c r="A5650" s="2">
        <v>5.648565</v>
      </c>
      <c r="B5650" s="2">
        <v>1.167133</v>
      </c>
      <c r="C5650" s="3">
        <f t="shared" si="1"/>
        <v>9.970610572</v>
      </c>
    </row>
    <row r="5651">
      <c r="A5651" s="2">
        <v>5.649565</v>
      </c>
      <c r="B5651" s="2">
        <v>1.349557</v>
      </c>
      <c r="C5651" s="3">
        <f t="shared" si="1"/>
        <v>9.975894717</v>
      </c>
    </row>
    <row r="5652">
      <c r="A5652" s="2">
        <v>5.650565</v>
      </c>
      <c r="B5652" s="2">
        <v>1.542493</v>
      </c>
      <c r="C5652" s="3">
        <f t="shared" si="1"/>
        <v>9.981181664</v>
      </c>
    </row>
    <row r="5653">
      <c r="A5653" s="2">
        <v>5.651565</v>
      </c>
      <c r="B5653" s="2">
        <v>1.745197</v>
      </c>
      <c r="C5653" s="3">
        <f t="shared" si="1"/>
        <v>9.986471412</v>
      </c>
    </row>
    <row r="5654">
      <c r="A5654" s="2">
        <v>5.652565</v>
      </c>
      <c r="B5654" s="2">
        <v>1.956888</v>
      </c>
      <c r="C5654" s="3">
        <f t="shared" si="1"/>
        <v>9.991763963</v>
      </c>
    </row>
    <row r="5655">
      <c r="A5655" s="2">
        <v>5.653565</v>
      </c>
      <c r="B5655" s="2">
        <v>2.176744</v>
      </c>
      <c r="C5655" s="3">
        <f t="shared" si="1"/>
        <v>9.997059319</v>
      </c>
    </row>
    <row r="5656">
      <c r="A5656" s="2">
        <v>5.654565</v>
      </c>
      <c r="B5656" s="2">
        <v>2.403911</v>
      </c>
      <c r="C5656" s="3">
        <f t="shared" si="1"/>
        <v>10.00235748</v>
      </c>
    </row>
    <row r="5657">
      <c r="A5657" s="2">
        <v>5.655566</v>
      </c>
      <c r="B5657" s="2">
        <v>2.637503</v>
      </c>
      <c r="C5657" s="3">
        <f t="shared" si="1"/>
        <v>10.00766376</v>
      </c>
    </row>
    <row r="5658">
      <c r="A5658" s="2">
        <v>5.656566</v>
      </c>
      <c r="B5658" s="2">
        <v>2.876607</v>
      </c>
      <c r="C5658" s="3">
        <f t="shared" si="1"/>
        <v>10.01296754</v>
      </c>
    </row>
    <row r="5659">
      <c r="A5659" s="2">
        <v>5.657566</v>
      </c>
      <c r="B5659" s="2">
        <v>3.120285</v>
      </c>
      <c r="C5659" s="3">
        <f t="shared" si="1"/>
        <v>10.01827413</v>
      </c>
    </row>
    <row r="5660">
      <c r="A5660" s="2">
        <v>5.658566</v>
      </c>
      <c r="B5660" s="2">
        <v>3.367578</v>
      </c>
      <c r="C5660" s="3">
        <f t="shared" si="1"/>
        <v>10.02358354</v>
      </c>
    </row>
    <row r="5661">
      <c r="A5661" s="2">
        <v>5.659566</v>
      </c>
      <c r="B5661" s="2">
        <v>3.61751</v>
      </c>
      <c r="C5661" s="3">
        <f t="shared" si="1"/>
        <v>10.02889576</v>
      </c>
    </row>
    <row r="5662">
      <c r="A5662" s="2">
        <v>5.660566</v>
      </c>
      <c r="B5662" s="2">
        <v>3.869094</v>
      </c>
      <c r="C5662" s="3">
        <f t="shared" si="1"/>
        <v>10.03421079</v>
      </c>
    </row>
    <row r="5663">
      <c r="A5663" s="2">
        <v>5.661566</v>
      </c>
      <c r="B5663" s="2">
        <v>4.121331</v>
      </c>
      <c r="C5663" s="3">
        <f t="shared" si="1"/>
        <v>10.03952864</v>
      </c>
    </row>
    <row r="5664">
      <c r="A5664" s="2">
        <v>5.662566</v>
      </c>
      <c r="B5664" s="2">
        <v>4.373219</v>
      </c>
      <c r="C5664" s="3">
        <f t="shared" si="1"/>
        <v>10.04484931</v>
      </c>
    </row>
    <row r="5665">
      <c r="A5665" s="2">
        <v>5.663566</v>
      </c>
      <c r="B5665" s="2">
        <v>4.623754</v>
      </c>
      <c r="C5665" s="3">
        <f t="shared" si="1"/>
        <v>10.0501728</v>
      </c>
    </row>
    <row r="5666">
      <c r="A5666" s="2">
        <v>5.664566</v>
      </c>
      <c r="B5666" s="2">
        <v>4.871933</v>
      </c>
      <c r="C5666" s="3">
        <f t="shared" si="1"/>
        <v>10.05549912</v>
      </c>
    </row>
    <row r="5667">
      <c r="A5667" s="2">
        <v>5.665567</v>
      </c>
      <c r="B5667" s="2">
        <v>5.116763</v>
      </c>
      <c r="C5667" s="3">
        <f t="shared" si="1"/>
        <v>10.06083358</v>
      </c>
    </row>
    <row r="5668">
      <c r="A5668" s="2">
        <v>5.666567</v>
      </c>
      <c r="B5668" s="2">
        <v>5.357259</v>
      </c>
      <c r="C5668" s="3">
        <f t="shared" si="1"/>
        <v>10.06616554</v>
      </c>
    </row>
    <row r="5669">
      <c r="A5669" s="2">
        <v>5.667567</v>
      </c>
      <c r="B5669" s="2">
        <v>5.592453</v>
      </c>
      <c r="C5669" s="3">
        <f t="shared" si="1"/>
        <v>10.07150033</v>
      </c>
    </row>
    <row r="5670">
      <c r="A5670" s="2">
        <v>5.668567</v>
      </c>
      <c r="B5670" s="2">
        <v>5.821393</v>
      </c>
      <c r="C5670" s="3">
        <f t="shared" si="1"/>
        <v>10.07683794</v>
      </c>
    </row>
    <row r="5671">
      <c r="A5671" s="2">
        <v>5.669567</v>
      </c>
      <c r="B5671" s="2">
        <v>6.043151</v>
      </c>
      <c r="C5671" s="3">
        <f t="shared" si="1"/>
        <v>10.08217839</v>
      </c>
    </row>
    <row r="5672">
      <c r="A5672" s="2">
        <v>5.670567</v>
      </c>
      <c r="B5672" s="2">
        <v>6.256827</v>
      </c>
      <c r="C5672" s="3">
        <f t="shared" si="1"/>
        <v>10.08752166</v>
      </c>
    </row>
    <row r="5673">
      <c r="A5673" s="2">
        <v>5.671567</v>
      </c>
      <c r="B5673" s="2">
        <v>6.461549</v>
      </c>
      <c r="C5673" s="3">
        <f t="shared" si="1"/>
        <v>10.09286777</v>
      </c>
    </row>
    <row r="5674">
      <c r="A5674" s="2">
        <v>5.672567</v>
      </c>
      <c r="B5674" s="2">
        <v>6.656479</v>
      </c>
      <c r="C5674" s="3">
        <f t="shared" si="1"/>
        <v>10.0982167</v>
      </c>
    </row>
    <row r="5675">
      <c r="A5675" s="2">
        <v>5.673567</v>
      </c>
      <c r="B5675" s="2">
        <v>6.840816</v>
      </c>
      <c r="C5675" s="3">
        <f t="shared" si="1"/>
        <v>10.10356848</v>
      </c>
    </row>
    <row r="5676">
      <c r="A5676" s="2">
        <v>5.674567</v>
      </c>
      <c r="B5676" s="2">
        <v>7.0138</v>
      </c>
      <c r="C5676" s="3">
        <f t="shared" si="1"/>
        <v>10.10892309</v>
      </c>
    </row>
    <row r="5677">
      <c r="A5677" s="2">
        <v>5.675568</v>
      </c>
      <c r="B5677" s="2">
        <v>7.174716</v>
      </c>
      <c r="C5677" s="3">
        <f t="shared" si="1"/>
        <v>10.11428589</v>
      </c>
    </row>
    <row r="5678">
      <c r="A5678" s="2">
        <v>5.676568</v>
      </c>
      <c r="B5678" s="2">
        <v>7.322894</v>
      </c>
      <c r="C5678" s="3">
        <f t="shared" si="1"/>
        <v>10.11964618</v>
      </c>
    </row>
    <row r="5679">
      <c r="A5679" s="2">
        <v>5.677568</v>
      </c>
      <c r="B5679" s="2">
        <v>7.457715</v>
      </c>
      <c r="C5679" s="3">
        <f t="shared" si="1"/>
        <v>10.12500931</v>
      </c>
    </row>
    <row r="5680">
      <c r="A5680" s="2">
        <v>5.678568</v>
      </c>
      <c r="B5680" s="2">
        <v>7.578611</v>
      </c>
      <c r="C5680" s="3">
        <f t="shared" si="1"/>
        <v>10.13037529</v>
      </c>
    </row>
    <row r="5681">
      <c r="A5681" s="2">
        <v>5.679568</v>
      </c>
      <c r="B5681" s="2">
        <v>7.685071</v>
      </c>
      <c r="C5681" s="3">
        <f t="shared" si="1"/>
        <v>10.1357441</v>
      </c>
    </row>
    <row r="5682">
      <c r="A5682" s="2">
        <v>5.680568</v>
      </c>
      <c r="B5682" s="2">
        <v>7.77664</v>
      </c>
      <c r="C5682" s="3">
        <f t="shared" si="1"/>
        <v>10.14111576</v>
      </c>
    </row>
    <row r="5683">
      <c r="A5683" s="2">
        <v>5.681568</v>
      </c>
      <c r="B5683" s="2">
        <v>7.852922</v>
      </c>
      <c r="C5683" s="3">
        <f t="shared" si="1"/>
        <v>10.14649027</v>
      </c>
    </row>
    <row r="5684">
      <c r="A5684" s="2">
        <v>5.682568</v>
      </c>
      <c r="B5684" s="2">
        <v>7.913582</v>
      </c>
      <c r="C5684" s="3">
        <f t="shared" si="1"/>
        <v>10.15186763</v>
      </c>
    </row>
    <row r="5685">
      <c r="A5685" s="2">
        <v>5.683568</v>
      </c>
      <c r="B5685" s="2">
        <v>7.95835</v>
      </c>
      <c r="C5685" s="3">
        <f t="shared" si="1"/>
        <v>10.15724784</v>
      </c>
    </row>
    <row r="5686">
      <c r="A5686" s="2">
        <v>5.684568</v>
      </c>
      <c r="B5686" s="2">
        <v>7.987017</v>
      </c>
      <c r="C5686" s="3">
        <f t="shared" si="1"/>
        <v>10.1626309</v>
      </c>
    </row>
    <row r="5687">
      <c r="A5687" s="2">
        <v>5.685569</v>
      </c>
      <c r="B5687" s="2">
        <v>7.999441</v>
      </c>
      <c r="C5687" s="3">
        <f t="shared" si="1"/>
        <v>10.16802219</v>
      </c>
    </row>
    <row r="5688">
      <c r="A5688" s="2">
        <v>5.686569</v>
      </c>
      <c r="B5688" s="2">
        <v>7.995546</v>
      </c>
      <c r="C5688" s="3">
        <f t="shared" si="1"/>
        <v>10.17341096</v>
      </c>
    </row>
    <row r="5689">
      <c r="A5689" s="2">
        <v>5.687569</v>
      </c>
      <c r="B5689" s="2">
        <v>7.97532</v>
      </c>
      <c r="C5689" s="3">
        <f t="shared" si="1"/>
        <v>10.17880259</v>
      </c>
    </row>
    <row r="5690">
      <c r="A5690" s="2">
        <v>5.688569</v>
      </c>
      <c r="B5690" s="2">
        <v>7.938822</v>
      </c>
      <c r="C5690" s="3">
        <f t="shared" si="1"/>
        <v>10.18419707</v>
      </c>
    </row>
    <row r="5691">
      <c r="A5691" s="2">
        <v>5.689569</v>
      </c>
      <c r="B5691" s="2">
        <v>7.886175</v>
      </c>
      <c r="C5691" s="3">
        <f t="shared" si="1"/>
        <v>10.18959441</v>
      </c>
    </row>
    <row r="5692">
      <c r="A5692" s="2">
        <v>5.690569</v>
      </c>
      <c r="B5692" s="2">
        <v>7.817568</v>
      </c>
      <c r="C5692" s="3">
        <f t="shared" si="1"/>
        <v>10.19499461</v>
      </c>
    </row>
    <row r="5693">
      <c r="A5693" s="2">
        <v>5.691569</v>
      </c>
      <c r="B5693" s="2">
        <v>7.733259</v>
      </c>
      <c r="C5693" s="3">
        <f t="shared" si="1"/>
        <v>10.20039767</v>
      </c>
    </row>
    <row r="5694">
      <c r="A5694" s="2">
        <v>5.692569</v>
      </c>
      <c r="B5694" s="2">
        <v>7.633568</v>
      </c>
      <c r="C5694" s="3">
        <f t="shared" si="1"/>
        <v>10.2058036</v>
      </c>
    </row>
    <row r="5695">
      <c r="A5695" s="2">
        <v>5.693569</v>
      </c>
      <c r="B5695" s="2">
        <v>7.518881</v>
      </c>
      <c r="C5695" s="3">
        <f t="shared" si="1"/>
        <v>10.21121239</v>
      </c>
    </row>
    <row r="5696">
      <c r="A5696" s="2">
        <v>5.694569</v>
      </c>
      <c r="B5696" s="2">
        <v>7.389647</v>
      </c>
      <c r="C5696" s="3">
        <f t="shared" si="1"/>
        <v>10.21662405</v>
      </c>
    </row>
    <row r="5697">
      <c r="A5697" s="2">
        <v>5.69557</v>
      </c>
      <c r="B5697" s="2">
        <v>7.246375</v>
      </c>
      <c r="C5697" s="3">
        <f t="shared" si="1"/>
        <v>10.22204399</v>
      </c>
    </row>
    <row r="5698">
      <c r="A5698" s="2">
        <v>5.69657</v>
      </c>
      <c r="B5698" s="2">
        <v>7.089633</v>
      </c>
      <c r="C5698" s="3">
        <f t="shared" si="1"/>
        <v>10.22746139</v>
      </c>
    </row>
    <row r="5699">
      <c r="A5699" s="2">
        <v>5.69757</v>
      </c>
      <c r="B5699" s="2">
        <v>6.920049</v>
      </c>
      <c r="C5699" s="3">
        <f t="shared" si="1"/>
        <v>10.23288166</v>
      </c>
    </row>
    <row r="5700">
      <c r="A5700" s="2">
        <v>5.69857</v>
      </c>
      <c r="B5700" s="2">
        <v>6.738302</v>
      </c>
      <c r="C5700" s="3">
        <f t="shared" si="1"/>
        <v>10.2383048</v>
      </c>
    </row>
    <row r="5701">
      <c r="A5701" s="2">
        <v>5.69957</v>
      </c>
      <c r="B5701" s="2">
        <v>6.545126</v>
      </c>
      <c r="C5701" s="3">
        <f t="shared" si="1"/>
        <v>10.24373082</v>
      </c>
    </row>
    <row r="5702">
      <c r="A5702" s="2">
        <v>5.70057</v>
      </c>
      <c r="B5702" s="2">
        <v>6.341304</v>
      </c>
      <c r="C5702" s="3">
        <f t="shared" si="1"/>
        <v>10.24915971</v>
      </c>
    </row>
    <row r="5703">
      <c r="A5703" s="2">
        <v>5.70157</v>
      </c>
      <c r="B5703" s="2">
        <v>6.127662</v>
      </c>
      <c r="C5703" s="3">
        <f t="shared" si="1"/>
        <v>10.25459148</v>
      </c>
    </row>
    <row r="5704">
      <c r="A5704" s="2">
        <v>5.70257</v>
      </c>
      <c r="B5704" s="2">
        <v>5.905074</v>
      </c>
      <c r="C5704" s="3">
        <f t="shared" si="1"/>
        <v>10.26002612</v>
      </c>
    </row>
    <row r="5705">
      <c r="A5705" s="2">
        <v>5.70357</v>
      </c>
      <c r="B5705" s="2">
        <v>5.67445</v>
      </c>
      <c r="C5705" s="3">
        <f t="shared" si="1"/>
        <v>10.26546365</v>
      </c>
    </row>
    <row r="5706">
      <c r="A5706" s="2">
        <v>5.70457</v>
      </c>
      <c r="B5706" s="2">
        <v>5.436736</v>
      </c>
      <c r="C5706" s="3">
        <f t="shared" si="1"/>
        <v>10.27090406</v>
      </c>
    </row>
    <row r="5707">
      <c r="A5707" s="2">
        <v>5.705571</v>
      </c>
      <c r="B5707" s="2">
        <v>5.192913</v>
      </c>
      <c r="C5707" s="3">
        <f t="shared" si="1"/>
        <v>10.2763528</v>
      </c>
    </row>
    <row r="5708">
      <c r="A5708" s="2">
        <v>5.706571</v>
      </c>
      <c r="B5708" s="2">
        <v>4.943987</v>
      </c>
      <c r="C5708" s="3">
        <f t="shared" si="1"/>
        <v>10.28179898</v>
      </c>
    </row>
    <row r="5709">
      <c r="A5709" s="2">
        <v>5.707571</v>
      </c>
      <c r="B5709" s="2">
        <v>4.690989</v>
      </c>
      <c r="C5709" s="3">
        <f t="shared" si="1"/>
        <v>10.28724805</v>
      </c>
    </row>
    <row r="5710">
      <c r="A5710" s="2">
        <v>5.708571</v>
      </c>
      <c r="B5710" s="2">
        <v>4.43497</v>
      </c>
      <c r="C5710" s="3">
        <f t="shared" si="1"/>
        <v>10.2927</v>
      </c>
    </row>
    <row r="5711">
      <c r="A5711" s="2">
        <v>5.709571</v>
      </c>
      <c r="B5711" s="2">
        <v>4.176995</v>
      </c>
      <c r="C5711" s="3">
        <f t="shared" si="1"/>
        <v>10.29815484</v>
      </c>
    </row>
    <row r="5712">
      <c r="A5712" s="2">
        <v>5.710571</v>
      </c>
      <c r="B5712" s="2">
        <v>3.918144</v>
      </c>
      <c r="C5712" s="3">
        <f t="shared" si="1"/>
        <v>10.30361258</v>
      </c>
    </row>
    <row r="5713">
      <c r="A5713" s="2">
        <v>5.711571</v>
      </c>
      <c r="B5713" s="2">
        <v>3.659498</v>
      </c>
      <c r="C5713" s="3">
        <f t="shared" si="1"/>
        <v>10.30907321</v>
      </c>
    </row>
    <row r="5714">
      <c r="A5714" s="2">
        <v>5.712571</v>
      </c>
      <c r="B5714" s="2">
        <v>3.402144</v>
      </c>
      <c r="C5714" s="3">
        <f t="shared" si="1"/>
        <v>10.31453673</v>
      </c>
    </row>
    <row r="5715">
      <c r="A5715" s="2">
        <v>5.713571</v>
      </c>
      <c r="B5715" s="2">
        <v>3.147165</v>
      </c>
      <c r="C5715" s="3">
        <f t="shared" si="1"/>
        <v>10.32000315</v>
      </c>
    </row>
    <row r="5716">
      <c r="A5716" s="2">
        <v>5.714571</v>
      </c>
      <c r="B5716" s="2">
        <v>2.895638</v>
      </c>
      <c r="C5716" s="3">
        <f t="shared" si="1"/>
        <v>10.32547246</v>
      </c>
    </row>
    <row r="5717">
      <c r="A5717" s="2">
        <v>5.715572</v>
      </c>
      <c r="B5717" s="2">
        <v>2.648626</v>
      </c>
      <c r="C5717" s="3">
        <f t="shared" si="1"/>
        <v>10.33095015</v>
      </c>
    </row>
    <row r="5718">
      <c r="A5718" s="2">
        <v>5.716572</v>
      </c>
      <c r="B5718" s="2">
        <v>2.407178</v>
      </c>
      <c r="C5718" s="3">
        <f t="shared" si="1"/>
        <v>10.33642526</v>
      </c>
    </row>
    <row r="5719">
      <c r="A5719" s="2">
        <v>5.717572</v>
      </c>
      <c r="B5719" s="2">
        <v>2.172322</v>
      </c>
      <c r="C5719" s="3">
        <f t="shared" si="1"/>
        <v>10.34190328</v>
      </c>
    </row>
    <row r="5720">
      <c r="A5720" s="2">
        <v>5.718572</v>
      </c>
      <c r="B5720" s="2">
        <v>1.945059</v>
      </c>
      <c r="C5720" s="3">
        <f t="shared" si="1"/>
        <v>10.3473842</v>
      </c>
    </row>
    <row r="5721">
      <c r="A5721" s="2">
        <v>5.719572</v>
      </c>
      <c r="B5721" s="2">
        <v>1.726363</v>
      </c>
      <c r="C5721" s="3">
        <f t="shared" si="1"/>
        <v>10.35286802</v>
      </c>
    </row>
    <row r="5722">
      <c r="A5722" s="2">
        <v>5.720572</v>
      </c>
      <c r="B5722" s="2">
        <v>1.517173</v>
      </c>
      <c r="C5722" s="3">
        <f t="shared" si="1"/>
        <v>10.35835476</v>
      </c>
    </row>
    <row r="5723">
      <c r="A5723" s="2">
        <v>5.721572</v>
      </c>
      <c r="B5723" s="2">
        <v>1.31839</v>
      </c>
      <c r="C5723" s="3">
        <f t="shared" si="1"/>
        <v>10.36384439</v>
      </c>
    </row>
    <row r="5724">
      <c r="A5724" s="2">
        <v>5.722572</v>
      </c>
      <c r="B5724" s="2">
        <v>1.130875</v>
      </c>
      <c r="C5724" s="3">
        <f t="shared" si="1"/>
        <v>10.36933694</v>
      </c>
    </row>
    <row r="5725">
      <c r="A5725" s="2">
        <v>5.723572</v>
      </c>
      <c r="B5725" s="2">
        <v>0.95544</v>
      </c>
      <c r="C5725" s="3">
        <f t="shared" si="1"/>
        <v>10.3748324</v>
      </c>
    </row>
    <row r="5726">
      <c r="A5726" s="2">
        <v>5.724572</v>
      </c>
      <c r="B5726" s="2">
        <v>0.792851</v>
      </c>
      <c r="C5726" s="3">
        <f t="shared" si="1"/>
        <v>10.38033078</v>
      </c>
    </row>
    <row r="5727">
      <c r="A5727" s="2">
        <v>5.725573</v>
      </c>
      <c r="B5727" s="2">
        <v>0.643821</v>
      </c>
      <c r="C5727" s="3">
        <f t="shared" si="1"/>
        <v>10.38583756</v>
      </c>
    </row>
    <row r="5728">
      <c r="A5728" s="2">
        <v>5.726573</v>
      </c>
      <c r="B5728" s="2">
        <v>0.509005</v>
      </c>
      <c r="C5728" s="3">
        <f t="shared" si="1"/>
        <v>10.39134177</v>
      </c>
    </row>
    <row r="5729">
      <c r="A5729" s="2">
        <v>5.727573</v>
      </c>
      <c r="B5729" s="2">
        <v>0.389001</v>
      </c>
      <c r="C5729" s="3">
        <f t="shared" si="1"/>
        <v>10.39684889</v>
      </c>
    </row>
    <row r="5730">
      <c r="A5730" s="2">
        <v>5.728573</v>
      </c>
      <c r="B5730" s="2">
        <v>0.284345</v>
      </c>
      <c r="C5730" s="3">
        <f t="shared" si="1"/>
        <v>10.40235893</v>
      </c>
    </row>
    <row r="5731">
      <c r="A5731" s="2">
        <v>5.729573</v>
      </c>
      <c r="B5731" s="2">
        <v>0.195508</v>
      </c>
      <c r="C5731" s="3">
        <f t="shared" si="1"/>
        <v>10.40787189</v>
      </c>
    </row>
    <row r="5732">
      <c r="A5732" s="2">
        <v>5.730573</v>
      </c>
      <c r="B5732" s="2">
        <v>0.122895</v>
      </c>
      <c r="C5732" s="3">
        <f t="shared" si="1"/>
        <v>10.41338777</v>
      </c>
    </row>
    <row r="5733">
      <c r="A5733" s="2">
        <v>5.731573</v>
      </c>
      <c r="B5733" s="2">
        <v>0.066844</v>
      </c>
      <c r="C5733" s="3">
        <f t="shared" si="1"/>
        <v>10.41890658</v>
      </c>
    </row>
    <row r="5734">
      <c r="A5734" s="2">
        <v>5.732573</v>
      </c>
      <c r="B5734" s="2">
        <v>0.02762</v>
      </c>
      <c r="C5734" s="3">
        <f t="shared" si="1"/>
        <v>10.42442831</v>
      </c>
    </row>
    <row r="5735">
      <c r="A5735" s="2">
        <v>5.733573</v>
      </c>
      <c r="B5735" s="2">
        <v>0.00542</v>
      </c>
      <c r="C5735" s="3">
        <f t="shared" si="1"/>
        <v>10.42995296</v>
      </c>
    </row>
    <row r="5736">
      <c r="A5736" s="2">
        <v>5.734573</v>
      </c>
      <c r="B5736" s="2">
        <v>3.64E-4</v>
      </c>
      <c r="C5736" s="3">
        <f t="shared" si="1"/>
        <v>10.43548055</v>
      </c>
    </row>
    <row r="5737">
      <c r="A5737" s="2">
        <v>5.735574</v>
      </c>
      <c r="B5737" s="2">
        <v>0.012503</v>
      </c>
      <c r="C5737" s="3">
        <f t="shared" si="1"/>
        <v>10.44101659</v>
      </c>
    </row>
    <row r="5738">
      <c r="A5738" s="2">
        <v>5.736574</v>
      </c>
      <c r="B5738" s="2">
        <v>0.041811</v>
      </c>
      <c r="C5738" s="3">
        <f t="shared" si="1"/>
        <v>10.44655004</v>
      </c>
    </row>
    <row r="5739">
      <c r="A5739" s="2">
        <v>5.737574</v>
      </c>
      <c r="B5739" s="2">
        <v>0.08819</v>
      </c>
      <c r="C5739" s="3">
        <f t="shared" si="1"/>
        <v>10.45208642</v>
      </c>
    </row>
    <row r="5740">
      <c r="A5740" s="2">
        <v>5.738574</v>
      </c>
      <c r="B5740" s="2">
        <v>0.151466</v>
      </c>
      <c r="C5740" s="3">
        <f t="shared" si="1"/>
        <v>10.45762574</v>
      </c>
    </row>
    <row r="5741">
      <c r="A5741" s="2">
        <v>5.739574</v>
      </c>
      <c r="B5741" s="2">
        <v>0.231393</v>
      </c>
      <c r="C5741" s="3">
        <f t="shared" si="1"/>
        <v>10.46316799</v>
      </c>
    </row>
    <row r="5742">
      <c r="A5742" s="2">
        <v>5.740574</v>
      </c>
      <c r="B5742" s="2">
        <v>0.327652</v>
      </c>
      <c r="C5742" s="3">
        <f t="shared" si="1"/>
        <v>10.46871317</v>
      </c>
    </row>
    <row r="5743">
      <c r="A5743" s="2">
        <v>5.741574</v>
      </c>
      <c r="B5743" s="2">
        <v>0.439853</v>
      </c>
      <c r="C5743" s="3">
        <f t="shared" si="1"/>
        <v>10.4742613</v>
      </c>
    </row>
    <row r="5744">
      <c r="A5744" s="2">
        <v>5.742574</v>
      </c>
      <c r="B5744" s="2">
        <v>0.567534</v>
      </c>
      <c r="C5744" s="3">
        <f t="shared" si="1"/>
        <v>10.47981237</v>
      </c>
    </row>
    <row r="5745">
      <c r="A5745" s="2">
        <v>5.743574</v>
      </c>
      <c r="B5745" s="2">
        <v>0.710166</v>
      </c>
      <c r="C5745" s="3">
        <f t="shared" si="1"/>
        <v>10.48536637</v>
      </c>
    </row>
    <row r="5746">
      <c r="A5746" s="2">
        <v>5.744574</v>
      </c>
      <c r="B5746" s="2">
        <v>0.867155</v>
      </c>
      <c r="C5746" s="3">
        <f t="shared" si="1"/>
        <v>10.49092333</v>
      </c>
    </row>
    <row r="5747">
      <c r="A5747" s="2">
        <v>5.745575</v>
      </c>
      <c r="B5747" s="2">
        <v>1.03784</v>
      </c>
      <c r="C5747" s="3">
        <f t="shared" si="1"/>
        <v>10.49648878</v>
      </c>
    </row>
    <row r="5748">
      <c r="A5748" s="2">
        <v>5.746575</v>
      </c>
      <c r="B5748" s="2">
        <v>1.221501</v>
      </c>
      <c r="C5748" s="3">
        <f t="shared" si="1"/>
        <v>10.50205163</v>
      </c>
    </row>
    <row r="5749">
      <c r="A5749" s="2">
        <v>5.747575</v>
      </c>
      <c r="B5749" s="2">
        <v>1.417359</v>
      </c>
      <c r="C5749" s="3">
        <f t="shared" si="1"/>
        <v>10.50761743</v>
      </c>
    </row>
    <row r="5750">
      <c r="A5750" s="2">
        <v>5.748575</v>
      </c>
      <c r="B5750" s="2">
        <v>1.624578</v>
      </c>
      <c r="C5750" s="3">
        <f t="shared" si="1"/>
        <v>10.51318617</v>
      </c>
    </row>
    <row r="5751">
      <c r="A5751" s="2">
        <v>5.749575</v>
      </c>
      <c r="B5751" s="2">
        <v>1.842274</v>
      </c>
      <c r="C5751" s="3">
        <f t="shared" si="1"/>
        <v>10.51875787</v>
      </c>
    </row>
    <row r="5752">
      <c r="A5752" s="2">
        <v>5.750575</v>
      </c>
      <c r="B5752" s="2">
        <v>2.06951</v>
      </c>
      <c r="C5752" s="3">
        <f t="shared" si="1"/>
        <v>10.52433251</v>
      </c>
    </row>
    <row r="5753">
      <c r="A5753" s="2">
        <v>5.751575</v>
      </c>
      <c r="B5753" s="2">
        <v>2.305309</v>
      </c>
      <c r="C5753" s="3">
        <f t="shared" si="1"/>
        <v>10.52991012</v>
      </c>
    </row>
    <row r="5754">
      <c r="A5754" s="2">
        <v>5.752575</v>
      </c>
      <c r="B5754" s="2">
        <v>2.548652</v>
      </c>
      <c r="C5754" s="3">
        <f t="shared" si="1"/>
        <v>10.53549068</v>
      </c>
    </row>
    <row r="5755">
      <c r="A5755" s="2">
        <v>5.753575</v>
      </c>
      <c r="B5755" s="2">
        <v>2.798484</v>
      </c>
      <c r="C5755" s="3">
        <f t="shared" si="1"/>
        <v>10.54107419</v>
      </c>
    </row>
    <row r="5756">
      <c r="A5756" s="2">
        <v>5.754575</v>
      </c>
      <c r="B5756" s="2">
        <v>3.05372</v>
      </c>
      <c r="C5756" s="3">
        <f t="shared" si="1"/>
        <v>10.54666067</v>
      </c>
    </row>
    <row r="5757">
      <c r="A5757" s="2">
        <v>5.755576</v>
      </c>
      <c r="B5757" s="2">
        <v>3.313246</v>
      </c>
      <c r="C5757" s="3">
        <f t="shared" si="1"/>
        <v>10.55225569</v>
      </c>
    </row>
    <row r="5758">
      <c r="A5758" s="2">
        <v>5.756576</v>
      </c>
      <c r="B5758" s="2">
        <v>3.575929</v>
      </c>
      <c r="C5758" s="3">
        <f t="shared" si="1"/>
        <v>10.5578481</v>
      </c>
    </row>
    <row r="5759">
      <c r="A5759" s="2">
        <v>5.757576</v>
      </c>
      <c r="B5759" s="2">
        <v>3.840617</v>
      </c>
      <c r="C5759" s="3">
        <f t="shared" si="1"/>
        <v>10.56344346</v>
      </c>
    </row>
    <row r="5760">
      <c r="A5760" s="2">
        <v>5.758576</v>
      </c>
      <c r="B5760" s="2">
        <v>4.106148</v>
      </c>
      <c r="C5760" s="3">
        <f t="shared" si="1"/>
        <v>10.56904179</v>
      </c>
    </row>
    <row r="5761">
      <c r="A5761" s="2">
        <v>5.759576</v>
      </c>
      <c r="B5761" s="2">
        <v>4.371351</v>
      </c>
      <c r="C5761" s="3">
        <f t="shared" si="1"/>
        <v>10.57464309</v>
      </c>
    </row>
    <row r="5762">
      <c r="A5762" s="2">
        <v>5.760576</v>
      </c>
      <c r="B5762" s="2">
        <v>4.635054</v>
      </c>
      <c r="C5762" s="3">
        <f t="shared" si="1"/>
        <v>10.58024736</v>
      </c>
    </row>
    <row r="5763">
      <c r="A5763" s="2">
        <v>5.761576</v>
      </c>
      <c r="B5763" s="2">
        <v>4.896091</v>
      </c>
      <c r="C5763" s="3">
        <f t="shared" si="1"/>
        <v>10.58585459</v>
      </c>
    </row>
    <row r="5764">
      <c r="A5764" s="2">
        <v>5.762576</v>
      </c>
      <c r="B5764" s="2">
        <v>5.153301</v>
      </c>
      <c r="C5764" s="3">
        <f t="shared" si="1"/>
        <v>10.5914648</v>
      </c>
    </row>
    <row r="5765">
      <c r="A5765" s="2">
        <v>5.763576</v>
      </c>
      <c r="B5765" s="2">
        <v>5.405539</v>
      </c>
      <c r="C5765" s="3">
        <f t="shared" si="1"/>
        <v>10.59707798</v>
      </c>
    </row>
    <row r="5766">
      <c r="A5766" s="2">
        <v>5.764576</v>
      </c>
      <c r="B5766" s="2">
        <v>5.651679</v>
      </c>
      <c r="C5766" s="3">
        <f t="shared" si="1"/>
        <v>10.60269414</v>
      </c>
    </row>
    <row r="5767">
      <c r="A5767" s="2">
        <v>5.765577</v>
      </c>
      <c r="B5767" s="2">
        <v>5.890618</v>
      </c>
      <c r="C5767" s="3">
        <f t="shared" si="1"/>
        <v>10.60831889</v>
      </c>
    </row>
    <row r="5768">
      <c r="A5768" s="2">
        <v>5.766577</v>
      </c>
      <c r="B5768" s="2">
        <v>6.121283</v>
      </c>
      <c r="C5768" s="3">
        <f t="shared" si="1"/>
        <v>10.613941</v>
      </c>
    </row>
    <row r="5769">
      <c r="A5769" s="2">
        <v>5.767577</v>
      </c>
      <c r="B5769" s="2">
        <v>6.342635</v>
      </c>
      <c r="C5769" s="3">
        <f t="shared" si="1"/>
        <v>10.6195661</v>
      </c>
    </row>
    <row r="5770">
      <c r="A5770" s="2">
        <v>5.768577</v>
      </c>
      <c r="B5770" s="2">
        <v>6.553673</v>
      </c>
      <c r="C5770" s="3">
        <f t="shared" si="1"/>
        <v>10.62519417</v>
      </c>
    </row>
    <row r="5771">
      <c r="A5771" s="2">
        <v>5.769577</v>
      </c>
      <c r="B5771" s="2">
        <v>6.753441</v>
      </c>
      <c r="C5771" s="3">
        <f t="shared" si="1"/>
        <v>10.63082523</v>
      </c>
    </row>
    <row r="5772">
      <c r="A5772" s="2">
        <v>5.770577</v>
      </c>
      <c r="B5772" s="2">
        <v>6.941028</v>
      </c>
      <c r="C5772" s="3">
        <f t="shared" si="1"/>
        <v>10.63645927</v>
      </c>
    </row>
    <row r="5773">
      <c r="A5773" s="2">
        <v>5.771577</v>
      </c>
      <c r="B5773" s="2">
        <v>7.115578</v>
      </c>
      <c r="C5773" s="3">
        <f t="shared" si="1"/>
        <v>10.64209629</v>
      </c>
    </row>
    <row r="5774">
      <c r="A5774" s="2">
        <v>5.772577</v>
      </c>
      <c r="B5774" s="2">
        <v>7.276288</v>
      </c>
      <c r="C5774" s="3">
        <f t="shared" si="1"/>
        <v>10.64773631</v>
      </c>
    </row>
    <row r="5775">
      <c r="A5775" s="2">
        <v>5.773577</v>
      </c>
      <c r="B5775" s="2">
        <v>7.422419</v>
      </c>
      <c r="C5775" s="3">
        <f t="shared" si="1"/>
        <v>10.65337931</v>
      </c>
    </row>
    <row r="5776">
      <c r="A5776" s="2">
        <v>5.774577</v>
      </c>
      <c r="B5776" s="2">
        <v>7.55329</v>
      </c>
      <c r="C5776" s="3">
        <f t="shared" si="1"/>
        <v>10.65902531</v>
      </c>
    </row>
    <row r="5777">
      <c r="A5777" s="2">
        <v>5.775578</v>
      </c>
      <c r="B5777" s="2">
        <v>7.668292</v>
      </c>
      <c r="C5777" s="3">
        <f t="shared" si="1"/>
        <v>10.66467994</v>
      </c>
    </row>
    <row r="5778">
      <c r="A5778" s="2">
        <v>5.776578</v>
      </c>
      <c r="B5778" s="2">
        <v>7.766883</v>
      </c>
      <c r="C5778" s="3">
        <f t="shared" si="1"/>
        <v>10.67033193</v>
      </c>
    </row>
    <row r="5779">
      <c r="A5779" s="2">
        <v>5.777578</v>
      </c>
      <c r="B5779" s="2">
        <v>7.848592</v>
      </c>
      <c r="C5779" s="3">
        <f t="shared" si="1"/>
        <v>10.6759869</v>
      </c>
    </row>
    <row r="5780">
      <c r="A5780" s="2">
        <v>5.778578</v>
      </c>
      <c r="B5780" s="2">
        <v>7.913026</v>
      </c>
      <c r="C5780" s="3">
        <f t="shared" si="1"/>
        <v>10.68164488</v>
      </c>
    </row>
    <row r="5781">
      <c r="A5781" s="2">
        <v>5.779578</v>
      </c>
      <c r="B5781" s="2">
        <v>7.959866</v>
      </c>
      <c r="C5781" s="3">
        <f t="shared" si="1"/>
        <v>10.68730585</v>
      </c>
    </row>
    <row r="5782">
      <c r="A5782" s="2">
        <v>5.780578</v>
      </c>
      <c r="B5782" s="2">
        <v>7.988874</v>
      </c>
      <c r="C5782" s="3">
        <f t="shared" si="1"/>
        <v>10.69296983</v>
      </c>
    </row>
    <row r="5783">
      <c r="A5783" s="2">
        <v>5.781578</v>
      </c>
      <c r="B5783" s="2">
        <v>7.999891</v>
      </c>
      <c r="C5783" s="3">
        <f t="shared" si="1"/>
        <v>10.6986368</v>
      </c>
    </row>
    <row r="5784">
      <c r="A5784" s="2">
        <v>5.782578</v>
      </c>
      <c r="B5784" s="2">
        <v>7.992837</v>
      </c>
      <c r="C5784" s="3">
        <f t="shared" si="1"/>
        <v>10.70430678</v>
      </c>
    </row>
    <row r="5785">
      <c r="A5785" s="2">
        <v>5.783578</v>
      </c>
      <c r="B5785" s="2">
        <v>7.967716</v>
      </c>
      <c r="C5785" s="3">
        <f t="shared" si="1"/>
        <v>10.70997977</v>
      </c>
    </row>
    <row r="5786">
      <c r="A5786" s="2">
        <v>5.784578</v>
      </c>
      <c r="B5786" s="2">
        <v>7.924613</v>
      </c>
      <c r="C5786" s="3">
        <f t="shared" si="1"/>
        <v>10.71565576</v>
      </c>
    </row>
    <row r="5787">
      <c r="A5787" s="2">
        <v>5.785579</v>
      </c>
      <c r="B5787" s="2">
        <v>7.863695</v>
      </c>
      <c r="C5787" s="3">
        <f t="shared" si="1"/>
        <v>10.72134044</v>
      </c>
    </row>
    <row r="5788">
      <c r="A5788" s="2">
        <v>5.786579</v>
      </c>
      <c r="B5788" s="2">
        <v>7.78521</v>
      </c>
      <c r="C5788" s="3">
        <f t="shared" si="1"/>
        <v>10.72702245</v>
      </c>
    </row>
    <row r="5789">
      <c r="A5789" s="2">
        <v>5.787579</v>
      </c>
      <c r="B5789" s="2">
        <v>7.689487</v>
      </c>
      <c r="C5789" s="3">
        <f t="shared" si="1"/>
        <v>10.73270747</v>
      </c>
    </row>
    <row r="5790">
      <c r="A5790" s="2">
        <v>5.788579</v>
      </c>
      <c r="B5790" s="2">
        <v>7.576934</v>
      </c>
      <c r="C5790" s="3">
        <f t="shared" si="1"/>
        <v>10.73839551</v>
      </c>
    </row>
    <row r="5791">
      <c r="A5791" s="2">
        <v>5.789579</v>
      </c>
      <c r="B5791" s="2">
        <v>7.448036</v>
      </c>
      <c r="C5791" s="3">
        <f t="shared" si="1"/>
        <v>10.74408656</v>
      </c>
    </row>
    <row r="5792">
      <c r="A5792" s="2">
        <v>5.790579</v>
      </c>
      <c r="B5792" s="2">
        <v>7.303355</v>
      </c>
      <c r="C5792" s="3">
        <f t="shared" si="1"/>
        <v>10.74978062</v>
      </c>
    </row>
    <row r="5793">
      <c r="A5793" s="2">
        <v>5.791579</v>
      </c>
      <c r="B5793" s="2">
        <v>7.143526</v>
      </c>
      <c r="C5793" s="3">
        <f t="shared" si="1"/>
        <v>10.75547771</v>
      </c>
    </row>
    <row r="5794">
      <c r="A5794" s="2">
        <v>5.792579</v>
      </c>
      <c r="B5794" s="2">
        <v>6.969255</v>
      </c>
      <c r="C5794" s="3">
        <f t="shared" si="1"/>
        <v>10.76117781</v>
      </c>
    </row>
    <row r="5795">
      <c r="A5795" s="2">
        <v>5.793579</v>
      </c>
      <c r="B5795" s="2">
        <v>6.781317</v>
      </c>
      <c r="C5795" s="3">
        <f t="shared" si="1"/>
        <v>10.76688094</v>
      </c>
    </row>
    <row r="5796">
      <c r="A5796" s="2">
        <v>5.794579</v>
      </c>
      <c r="B5796" s="2">
        <v>6.580549</v>
      </c>
      <c r="C5796" s="3">
        <f t="shared" si="1"/>
        <v>10.77258708</v>
      </c>
    </row>
    <row r="5797">
      <c r="A5797" s="2">
        <v>5.79558</v>
      </c>
      <c r="B5797" s="2">
        <v>6.367851</v>
      </c>
      <c r="C5797" s="3">
        <f t="shared" si="1"/>
        <v>10.77830196</v>
      </c>
    </row>
    <row r="5798">
      <c r="A5798" s="2">
        <v>5.79658</v>
      </c>
      <c r="B5798" s="2">
        <v>6.14418</v>
      </c>
      <c r="C5798" s="3">
        <f t="shared" si="1"/>
        <v>10.78401416</v>
      </c>
    </row>
    <row r="5799">
      <c r="A5799" s="2">
        <v>5.79758</v>
      </c>
      <c r="B5799" s="2">
        <v>5.910546</v>
      </c>
      <c r="C5799" s="3">
        <f t="shared" si="1"/>
        <v>10.78972939</v>
      </c>
    </row>
    <row r="5800">
      <c r="A5800" s="2">
        <v>5.79858</v>
      </c>
      <c r="B5800" s="2">
        <v>5.668006</v>
      </c>
      <c r="C5800" s="3">
        <f t="shared" si="1"/>
        <v>10.79544765</v>
      </c>
    </row>
    <row r="5801">
      <c r="A5801" s="2">
        <v>5.79958</v>
      </c>
      <c r="B5801" s="2">
        <v>5.417664</v>
      </c>
      <c r="C5801" s="3">
        <f t="shared" si="1"/>
        <v>10.80116893</v>
      </c>
    </row>
    <row r="5802">
      <c r="A5802" s="2">
        <v>5.80058</v>
      </c>
      <c r="B5802" s="2">
        <v>5.160658</v>
      </c>
      <c r="C5802" s="3">
        <f t="shared" si="1"/>
        <v>10.80689325</v>
      </c>
    </row>
    <row r="5803">
      <c r="A5803" s="2">
        <v>5.80158</v>
      </c>
      <c r="B5803" s="2">
        <v>4.898165</v>
      </c>
      <c r="C5803" s="3">
        <f t="shared" si="1"/>
        <v>10.8126206</v>
      </c>
    </row>
    <row r="5804">
      <c r="A5804" s="2">
        <v>5.80258</v>
      </c>
      <c r="B5804" s="2">
        <v>4.631388</v>
      </c>
      <c r="C5804" s="3">
        <f t="shared" si="1"/>
        <v>10.81835099</v>
      </c>
    </row>
    <row r="5805">
      <c r="A5805" s="2">
        <v>5.80358</v>
      </c>
      <c r="B5805" s="2">
        <v>4.361551</v>
      </c>
      <c r="C5805" s="3">
        <f t="shared" si="1"/>
        <v>10.82408441</v>
      </c>
    </row>
    <row r="5806">
      <c r="A5806" s="2">
        <v>5.80458</v>
      </c>
      <c r="B5806" s="2">
        <v>4.089899</v>
      </c>
      <c r="C5806" s="3">
        <f t="shared" si="1"/>
        <v>10.82982088</v>
      </c>
    </row>
    <row r="5807">
      <c r="A5807" s="2">
        <v>5.805581</v>
      </c>
      <c r="B5807" s="2">
        <v>3.817688</v>
      </c>
      <c r="C5807" s="3">
        <f t="shared" si="1"/>
        <v>10.83556612</v>
      </c>
    </row>
    <row r="5808">
      <c r="A5808" s="2">
        <v>5.806581</v>
      </c>
      <c r="B5808" s="2">
        <v>3.546177</v>
      </c>
      <c r="C5808" s="3">
        <f t="shared" si="1"/>
        <v>10.84130867</v>
      </c>
    </row>
    <row r="5809">
      <c r="A5809" s="2">
        <v>5.807581</v>
      </c>
      <c r="B5809" s="2">
        <v>3.276628</v>
      </c>
      <c r="C5809" s="3">
        <f t="shared" si="1"/>
        <v>10.84705426</v>
      </c>
    </row>
    <row r="5810">
      <c r="A5810" s="2">
        <v>5.808581</v>
      </c>
      <c r="B5810" s="2">
        <v>3.010298</v>
      </c>
      <c r="C5810" s="3">
        <f t="shared" si="1"/>
        <v>10.8528029</v>
      </c>
    </row>
    <row r="5811">
      <c r="A5811" s="2">
        <v>5.809581</v>
      </c>
      <c r="B5811" s="2">
        <v>2.748428</v>
      </c>
      <c r="C5811" s="3">
        <f t="shared" si="1"/>
        <v>10.85855458</v>
      </c>
    </row>
    <row r="5812">
      <c r="A5812" s="2">
        <v>5.810581</v>
      </c>
      <c r="B5812" s="2">
        <v>2.492247</v>
      </c>
      <c r="C5812" s="3">
        <f t="shared" si="1"/>
        <v>10.86430931</v>
      </c>
    </row>
    <row r="5813">
      <c r="A5813" s="2">
        <v>5.811581</v>
      </c>
      <c r="B5813" s="2">
        <v>2.242956</v>
      </c>
      <c r="C5813" s="3">
        <f t="shared" si="1"/>
        <v>10.87006709</v>
      </c>
    </row>
    <row r="5814">
      <c r="A5814" s="2">
        <v>5.812581</v>
      </c>
      <c r="B5814" s="2">
        <v>2.00173</v>
      </c>
      <c r="C5814" s="3">
        <f t="shared" si="1"/>
        <v>10.87582793</v>
      </c>
    </row>
    <row r="5815">
      <c r="A5815" s="2">
        <v>5.813581</v>
      </c>
      <c r="B5815" s="2">
        <v>1.769708</v>
      </c>
      <c r="C5815" s="3">
        <f t="shared" si="1"/>
        <v>10.88159181</v>
      </c>
    </row>
    <row r="5816">
      <c r="A5816" s="2">
        <v>5.814581</v>
      </c>
      <c r="B5816" s="2">
        <v>1.54799</v>
      </c>
      <c r="C5816" s="3">
        <f t="shared" si="1"/>
        <v>10.88735875</v>
      </c>
    </row>
    <row r="5817">
      <c r="A5817" s="2">
        <v>5.815582</v>
      </c>
      <c r="B5817" s="2">
        <v>1.337629</v>
      </c>
      <c r="C5817" s="3">
        <f t="shared" si="1"/>
        <v>10.89313452</v>
      </c>
    </row>
    <row r="5818">
      <c r="A5818" s="2">
        <v>5.816582</v>
      </c>
      <c r="B5818" s="2">
        <v>1.139631</v>
      </c>
      <c r="C5818" s="3">
        <f t="shared" si="1"/>
        <v>10.89890758</v>
      </c>
    </row>
    <row r="5819">
      <c r="A5819" s="2">
        <v>5.817582</v>
      </c>
      <c r="B5819" s="2">
        <v>0.954942</v>
      </c>
      <c r="C5819" s="3">
        <f t="shared" si="1"/>
        <v>10.90468369</v>
      </c>
    </row>
    <row r="5820">
      <c r="A5820" s="2">
        <v>5.818582</v>
      </c>
      <c r="B5820" s="2">
        <v>0.784451</v>
      </c>
      <c r="C5820" s="3">
        <f t="shared" si="1"/>
        <v>10.91046287</v>
      </c>
    </row>
    <row r="5821">
      <c r="A5821" s="2">
        <v>5.819582</v>
      </c>
      <c r="B5821" s="2">
        <v>0.628983</v>
      </c>
      <c r="C5821" s="3">
        <f t="shared" si="1"/>
        <v>10.91624511</v>
      </c>
    </row>
    <row r="5822">
      <c r="A5822" s="2">
        <v>5.820582</v>
      </c>
      <c r="B5822" s="2">
        <v>0.489292</v>
      </c>
      <c r="C5822" s="3">
        <f t="shared" si="1"/>
        <v>10.92203042</v>
      </c>
    </row>
    <row r="5823">
      <c r="A5823" s="2">
        <v>5.821582</v>
      </c>
      <c r="B5823" s="2">
        <v>0.366061</v>
      </c>
      <c r="C5823" s="3">
        <f t="shared" si="1"/>
        <v>10.92781879</v>
      </c>
    </row>
    <row r="5824">
      <c r="A5824" s="2">
        <v>5.822582</v>
      </c>
      <c r="B5824" s="2">
        <v>0.259899</v>
      </c>
      <c r="C5824" s="3">
        <f t="shared" si="1"/>
        <v>10.93361023</v>
      </c>
    </row>
    <row r="5825">
      <c r="A5825" s="2">
        <v>5.823582</v>
      </c>
      <c r="B5825" s="2">
        <v>0.171333</v>
      </c>
      <c r="C5825" s="3">
        <f t="shared" si="1"/>
        <v>10.93940474</v>
      </c>
    </row>
    <row r="5826">
      <c r="A5826" s="2">
        <v>5.824582</v>
      </c>
      <c r="B5826" s="2">
        <v>0.100809</v>
      </c>
      <c r="C5826" s="3">
        <f t="shared" si="1"/>
        <v>10.94520232</v>
      </c>
    </row>
    <row r="5827">
      <c r="A5827" s="2">
        <v>5.825583</v>
      </c>
      <c r="B5827" s="2">
        <v>0.04869</v>
      </c>
      <c r="C5827" s="3">
        <f t="shared" si="1"/>
        <v>10.95100877</v>
      </c>
    </row>
    <row r="5828">
      <c r="A5828" s="2">
        <v>5.826583</v>
      </c>
      <c r="B5828" s="2">
        <v>0.015252</v>
      </c>
      <c r="C5828" s="3">
        <f t="shared" si="1"/>
        <v>10.9568125</v>
      </c>
    </row>
    <row r="5829">
      <c r="A5829" s="2">
        <v>5.827583</v>
      </c>
      <c r="B5829" s="2">
        <v>6.83E-4</v>
      </c>
      <c r="C5829" s="3">
        <f t="shared" si="1"/>
        <v>10.96261931</v>
      </c>
    </row>
    <row r="5830">
      <c r="A5830" s="2">
        <v>5.828583</v>
      </c>
      <c r="B5830" s="2">
        <v>0.005083</v>
      </c>
      <c r="C5830" s="3">
        <f t="shared" si="1"/>
        <v>10.96842919</v>
      </c>
    </row>
    <row r="5831">
      <c r="A5831" s="2">
        <v>5.829583</v>
      </c>
      <c r="B5831" s="2">
        <v>0.02846</v>
      </c>
      <c r="C5831" s="3">
        <f t="shared" si="1"/>
        <v>10.97424215</v>
      </c>
    </row>
    <row r="5832">
      <c r="A5832" s="2">
        <v>5.830583</v>
      </c>
      <c r="B5832" s="2">
        <v>0.070734</v>
      </c>
      <c r="C5832" s="3">
        <f t="shared" si="1"/>
        <v>10.98005819</v>
      </c>
    </row>
    <row r="5833">
      <c r="A5833" s="2">
        <v>5.831583</v>
      </c>
      <c r="B5833" s="2">
        <v>0.131732</v>
      </c>
      <c r="C5833" s="3">
        <f t="shared" si="1"/>
        <v>10.98587732</v>
      </c>
    </row>
    <row r="5834">
      <c r="A5834" s="2">
        <v>5.832583</v>
      </c>
      <c r="B5834" s="2">
        <v>0.211196</v>
      </c>
      <c r="C5834" s="3">
        <f t="shared" si="1"/>
        <v>10.99169953</v>
      </c>
    </row>
    <row r="5835">
      <c r="A5835" s="2">
        <v>5.833583</v>
      </c>
      <c r="B5835" s="2">
        <v>0.308774</v>
      </c>
      <c r="C5835" s="3">
        <f t="shared" si="1"/>
        <v>10.99752482</v>
      </c>
    </row>
    <row r="5836">
      <c r="A5836" s="2">
        <v>5.834583</v>
      </c>
      <c r="B5836" s="2">
        <v>0.424029</v>
      </c>
      <c r="C5836" s="3">
        <f t="shared" si="1"/>
        <v>11.0033532</v>
      </c>
    </row>
    <row r="5837">
      <c r="A5837" s="2">
        <v>5.835584</v>
      </c>
      <c r="B5837" s="2">
        <v>0.556439</v>
      </c>
      <c r="C5837" s="3">
        <f t="shared" si="1"/>
        <v>11.00919051</v>
      </c>
    </row>
    <row r="5838">
      <c r="A5838" s="2">
        <v>5.836584</v>
      </c>
      <c r="B5838" s="2">
        <v>0.705397</v>
      </c>
      <c r="C5838" s="3">
        <f t="shared" si="1"/>
        <v>11.01502507</v>
      </c>
    </row>
    <row r="5839">
      <c r="A5839" s="2">
        <v>5.837584</v>
      </c>
      <c r="B5839" s="2">
        <v>0.870216</v>
      </c>
      <c r="C5839" s="3">
        <f t="shared" si="1"/>
        <v>11.02086273</v>
      </c>
    </row>
    <row r="5840">
      <c r="A5840" s="2">
        <v>5.838584</v>
      </c>
      <c r="B5840" s="2">
        <v>1.05013</v>
      </c>
      <c r="C5840" s="3">
        <f t="shared" si="1"/>
        <v>11.02670348</v>
      </c>
    </row>
    <row r="5841">
      <c r="A5841" s="2">
        <v>5.839584</v>
      </c>
      <c r="B5841" s="2">
        <v>1.244301</v>
      </c>
      <c r="C5841" s="3">
        <f t="shared" si="1"/>
        <v>11.03254732</v>
      </c>
    </row>
    <row r="5842">
      <c r="A5842" s="2">
        <v>5.840584</v>
      </c>
      <c r="B5842" s="2">
        <v>1.451816</v>
      </c>
      <c r="C5842" s="3">
        <f t="shared" si="1"/>
        <v>11.03839426</v>
      </c>
    </row>
    <row r="5843">
      <c r="A5843" s="2">
        <v>5.841584</v>
      </c>
      <c r="B5843" s="2">
        <v>1.6717</v>
      </c>
      <c r="C5843" s="3">
        <f t="shared" si="1"/>
        <v>11.04424431</v>
      </c>
    </row>
    <row r="5844">
      <c r="A5844" s="2">
        <v>5.842584</v>
      </c>
      <c r="B5844" s="2">
        <v>1.902912</v>
      </c>
      <c r="C5844" s="3">
        <f t="shared" si="1"/>
        <v>11.05009745</v>
      </c>
    </row>
    <row r="5845">
      <c r="A5845" s="2">
        <v>5.843584</v>
      </c>
      <c r="B5845" s="2">
        <v>2.144357</v>
      </c>
      <c r="C5845" s="3">
        <f t="shared" si="1"/>
        <v>11.05595369</v>
      </c>
    </row>
    <row r="5846">
      <c r="A5846" s="2">
        <v>5.844584</v>
      </c>
      <c r="B5846" s="2">
        <v>2.394884</v>
      </c>
      <c r="C5846" s="3">
        <f t="shared" si="1"/>
        <v>11.06181304</v>
      </c>
    </row>
    <row r="5847">
      <c r="A5847" s="2">
        <v>5.845585</v>
      </c>
      <c r="B5847" s="2">
        <v>2.653298</v>
      </c>
      <c r="C5847" s="3">
        <f t="shared" si="1"/>
        <v>11.06768135</v>
      </c>
    </row>
    <row r="5848">
      <c r="A5848" s="2">
        <v>5.846585</v>
      </c>
      <c r="B5848" s="2">
        <v>2.918362</v>
      </c>
      <c r="C5848" s="3">
        <f t="shared" si="1"/>
        <v>11.07354692</v>
      </c>
    </row>
    <row r="5849">
      <c r="A5849" s="2">
        <v>5.847585</v>
      </c>
      <c r="B5849" s="2">
        <v>3.188803</v>
      </c>
      <c r="C5849" s="3">
        <f t="shared" si="1"/>
        <v>11.07941559</v>
      </c>
    </row>
    <row r="5850">
      <c r="A5850" s="2">
        <v>5.848585</v>
      </c>
      <c r="B5850" s="2">
        <v>3.463318</v>
      </c>
      <c r="C5850" s="3">
        <f t="shared" si="1"/>
        <v>11.08528737</v>
      </c>
    </row>
    <row r="5851">
      <c r="A5851" s="2">
        <v>5.849585</v>
      </c>
      <c r="B5851" s="2">
        <v>3.740582</v>
      </c>
      <c r="C5851" s="3">
        <f t="shared" si="1"/>
        <v>11.09116226</v>
      </c>
    </row>
    <row r="5852">
      <c r="A5852" s="2">
        <v>5.850585</v>
      </c>
      <c r="B5852" s="2">
        <v>4.019253</v>
      </c>
      <c r="C5852" s="3">
        <f t="shared" si="1"/>
        <v>11.09704027</v>
      </c>
    </row>
    <row r="5853">
      <c r="A5853" s="2">
        <v>5.851585</v>
      </c>
      <c r="B5853" s="2">
        <v>4.297978</v>
      </c>
      <c r="C5853" s="3">
        <f t="shared" si="1"/>
        <v>11.10292139</v>
      </c>
    </row>
    <row r="5854">
      <c r="A5854" s="2">
        <v>5.852585</v>
      </c>
      <c r="B5854" s="2">
        <v>4.5754</v>
      </c>
      <c r="C5854" s="3">
        <f t="shared" si="1"/>
        <v>11.10880563</v>
      </c>
    </row>
    <row r="5855">
      <c r="A5855" s="2">
        <v>5.853585</v>
      </c>
      <c r="B5855" s="2">
        <v>4.850165</v>
      </c>
      <c r="C5855" s="3">
        <f t="shared" si="1"/>
        <v>11.11469299</v>
      </c>
    </row>
    <row r="5856">
      <c r="A5856" s="2">
        <v>5.854585</v>
      </c>
      <c r="B5856" s="2">
        <v>5.120929</v>
      </c>
      <c r="C5856" s="3">
        <f t="shared" si="1"/>
        <v>11.12058347</v>
      </c>
    </row>
    <row r="5857">
      <c r="A5857" s="2">
        <v>5.855586</v>
      </c>
      <c r="B5857" s="2">
        <v>5.386363</v>
      </c>
      <c r="C5857" s="3">
        <f t="shared" si="1"/>
        <v>11.12648296</v>
      </c>
    </row>
    <row r="5858">
      <c r="A5858" s="2">
        <v>5.856586</v>
      </c>
      <c r="B5858" s="2">
        <v>5.645162</v>
      </c>
      <c r="C5858" s="3">
        <f t="shared" si="1"/>
        <v>11.13237969</v>
      </c>
    </row>
    <row r="5859">
      <c r="A5859" s="2">
        <v>5.857586</v>
      </c>
      <c r="B5859" s="2">
        <v>5.896049</v>
      </c>
      <c r="C5859" s="3">
        <f t="shared" si="1"/>
        <v>11.13827954</v>
      </c>
    </row>
    <row r="5860">
      <c r="A5860" s="2">
        <v>5.858586</v>
      </c>
      <c r="B5860" s="2">
        <v>6.137781</v>
      </c>
      <c r="C5860" s="3">
        <f t="shared" si="1"/>
        <v>11.14418251</v>
      </c>
    </row>
    <row r="5861">
      <c r="A5861" s="2">
        <v>5.859586</v>
      </c>
      <c r="B5861" s="2">
        <v>6.369159</v>
      </c>
      <c r="C5861" s="3">
        <f t="shared" si="1"/>
        <v>11.15008862</v>
      </c>
    </row>
    <row r="5862">
      <c r="A5862" s="2">
        <v>5.860586</v>
      </c>
      <c r="B5862" s="2">
        <v>6.589031</v>
      </c>
      <c r="C5862" s="3">
        <f t="shared" si="1"/>
        <v>11.15599786</v>
      </c>
    </row>
    <row r="5863">
      <c r="A5863" s="2">
        <v>5.861586</v>
      </c>
      <c r="B5863" s="2">
        <v>6.796297</v>
      </c>
      <c r="C5863" s="3">
        <f t="shared" si="1"/>
        <v>11.16191022</v>
      </c>
    </row>
    <row r="5864">
      <c r="A5864" s="2">
        <v>5.862586</v>
      </c>
      <c r="B5864" s="2">
        <v>6.989919</v>
      </c>
      <c r="C5864" s="3">
        <f t="shared" si="1"/>
        <v>11.16782573</v>
      </c>
    </row>
    <row r="5865">
      <c r="A5865" s="2">
        <v>5.863586</v>
      </c>
      <c r="B5865" s="2">
        <v>7.168921</v>
      </c>
      <c r="C5865" s="3">
        <f t="shared" si="1"/>
        <v>11.17374436</v>
      </c>
    </row>
    <row r="5866">
      <c r="A5866" s="2">
        <v>5.864586</v>
      </c>
      <c r="B5866" s="2">
        <v>7.332397</v>
      </c>
      <c r="C5866" s="3">
        <f t="shared" si="1"/>
        <v>11.17966614</v>
      </c>
    </row>
    <row r="5867">
      <c r="A5867" s="2">
        <v>5.865587</v>
      </c>
      <c r="B5867" s="2">
        <v>7.479516</v>
      </c>
      <c r="C5867" s="3">
        <f t="shared" si="1"/>
        <v>11.18559697</v>
      </c>
    </row>
    <row r="5868">
      <c r="A5868" s="2">
        <v>5.866587</v>
      </c>
      <c r="B5868" s="2">
        <v>7.609526</v>
      </c>
      <c r="C5868" s="3">
        <f t="shared" si="1"/>
        <v>11.19152503</v>
      </c>
    </row>
    <row r="5869">
      <c r="A5869" s="2">
        <v>5.867587</v>
      </c>
      <c r="B5869" s="2">
        <v>7.721755</v>
      </c>
      <c r="C5869" s="3">
        <f t="shared" si="1"/>
        <v>11.19745622</v>
      </c>
    </row>
    <row r="5870">
      <c r="A5870" s="2">
        <v>5.868587</v>
      </c>
      <c r="B5870" s="2">
        <v>7.81562</v>
      </c>
      <c r="C5870" s="3">
        <f t="shared" si="1"/>
        <v>11.20339056</v>
      </c>
    </row>
    <row r="5871">
      <c r="A5871" s="2">
        <v>5.869587</v>
      </c>
      <c r="B5871" s="2">
        <v>7.890626</v>
      </c>
      <c r="C5871" s="3">
        <f t="shared" si="1"/>
        <v>11.20932805</v>
      </c>
    </row>
    <row r="5872">
      <c r="A5872" s="2">
        <v>5.870587</v>
      </c>
      <c r="B5872" s="2">
        <v>7.946373</v>
      </c>
      <c r="C5872" s="3">
        <f t="shared" si="1"/>
        <v>11.21526868</v>
      </c>
    </row>
    <row r="5873">
      <c r="A5873" s="2">
        <v>5.871587</v>
      </c>
      <c r="B5873" s="2">
        <v>7.982551</v>
      </c>
      <c r="C5873" s="3">
        <f t="shared" si="1"/>
        <v>11.22121246</v>
      </c>
    </row>
    <row r="5874">
      <c r="A5874" s="2">
        <v>5.872587</v>
      </c>
      <c r="B5874" s="2">
        <v>7.99895</v>
      </c>
      <c r="C5874" s="3">
        <f t="shared" si="1"/>
        <v>11.22715939</v>
      </c>
    </row>
    <row r="5875">
      <c r="A5875" s="2">
        <v>5.873587</v>
      </c>
      <c r="B5875" s="2">
        <v>7.995458</v>
      </c>
      <c r="C5875" s="3">
        <f t="shared" si="1"/>
        <v>11.23310947</v>
      </c>
    </row>
    <row r="5876">
      <c r="A5876" s="2">
        <v>5.874587</v>
      </c>
      <c r="B5876" s="2">
        <v>7.972059</v>
      </c>
      <c r="C5876" s="3">
        <f t="shared" si="1"/>
        <v>11.23906271</v>
      </c>
    </row>
    <row r="5877">
      <c r="A5877" s="2">
        <v>5.875588</v>
      </c>
      <c r="B5877" s="2">
        <v>7.928839</v>
      </c>
      <c r="C5877" s="3">
        <f t="shared" si="1"/>
        <v>11.24502505</v>
      </c>
    </row>
    <row r="5878">
      <c r="A5878" s="2">
        <v>5.876588</v>
      </c>
      <c r="B5878" s="2">
        <v>7.865983</v>
      </c>
      <c r="C5878" s="3">
        <f t="shared" si="1"/>
        <v>11.2509846</v>
      </c>
    </row>
    <row r="5879">
      <c r="A5879" s="2">
        <v>5.877588</v>
      </c>
      <c r="B5879" s="2">
        <v>7.783772</v>
      </c>
      <c r="C5879" s="3">
        <f t="shared" si="1"/>
        <v>11.25694731</v>
      </c>
    </row>
    <row r="5880">
      <c r="A5880" s="2">
        <v>5.878588</v>
      </c>
      <c r="B5880" s="2">
        <v>7.682588</v>
      </c>
      <c r="C5880" s="3">
        <f t="shared" si="1"/>
        <v>11.26291318</v>
      </c>
    </row>
    <row r="5881">
      <c r="A5881" s="2">
        <v>5.879588</v>
      </c>
      <c r="B5881" s="2">
        <v>7.562907</v>
      </c>
      <c r="C5881" s="3">
        <f t="shared" si="1"/>
        <v>11.26888221</v>
      </c>
    </row>
    <row r="5882">
      <c r="A5882" s="2">
        <v>5.880588</v>
      </c>
      <c r="B5882" s="2">
        <v>7.425301</v>
      </c>
      <c r="C5882" s="3">
        <f t="shared" si="1"/>
        <v>11.2748544</v>
      </c>
    </row>
    <row r="5883">
      <c r="A5883" s="2">
        <v>5.881588</v>
      </c>
      <c r="B5883" s="2">
        <v>7.27043</v>
      </c>
      <c r="C5883" s="3">
        <f t="shared" si="1"/>
        <v>11.28082976</v>
      </c>
    </row>
    <row r="5884">
      <c r="A5884" s="2">
        <v>5.882588</v>
      </c>
      <c r="B5884" s="2">
        <v>7.099047</v>
      </c>
      <c r="C5884" s="3">
        <f t="shared" si="1"/>
        <v>11.28680829</v>
      </c>
    </row>
    <row r="5885">
      <c r="A5885" s="2">
        <v>5.883588</v>
      </c>
      <c r="B5885" s="2">
        <v>6.911986</v>
      </c>
      <c r="C5885" s="3">
        <f t="shared" si="1"/>
        <v>11.29278998</v>
      </c>
    </row>
    <row r="5886">
      <c r="A5886" s="2">
        <v>5.884588</v>
      </c>
      <c r="B5886" s="2">
        <v>6.710165</v>
      </c>
      <c r="C5886" s="3">
        <f t="shared" si="1"/>
        <v>11.29877484</v>
      </c>
    </row>
    <row r="5887">
      <c r="A5887" s="2">
        <v>5.885589</v>
      </c>
      <c r="B5887" s="2">
        <v>6.494578</v>
      </c>
      <c r="C5887" s="3">
        <f t="shared" si="1"/>
        <v>11.30476887</v>
      </c>
    </row>
    <row r="5888">
      <c r="A5888" s="2">
        <v>5.886589</v>
      </c>
      <c r="B5888" s="2">
        <v>6.26629</v>
      </c>
      <c r="C5888" s="3">
        <f t="shared" si="1"/>
        <v>11.31076008</v>
      </c>
    </row>
    <row r="5889">
      <c r="A5889" s="2">
        <v>5.887589</v>
      </c>
      <c r="B5889" s="2">
        <v>6.026435</v>
      </c>
      <c r="C5889" s="3">
        <f t="shared" si="1"/>
        <v>11.31675447</v>
      </c>
    </row>
    <row r="5890">
      <c r="A5890" s="2">
        <v>5.888589</v>
      </c>
      <c r="B5890" s="2">
        <v>5.776207</v>
      </c>
      <c r="C5890" s="3">
        <f t="shared" si="1"/>
        <v>11.32275203</v>
      </c>
    </row>
    <row r="5891">
      <c r="A5891" s="2">
        <v>5.889589</v>
      </c>
      <c r="B5891" s="2">
        <v>5.516856</v>
      </c>
      <c r="C5891" s="3">
        <f t="shared" si="1"/>
        <v>11.32875278</v>
      </c>
    </row>
    <row r="5892">
      <c r="A5892" s="2">
        <v>5.890589</v>
      </c>
      <c r="B5892" s="2">
        <v>5.249683</v>
      </c>
      <c r="C5892" s="3">
        <f t="shared" si="1"/>
        <v>11.3347567</v>
      </c>
    </row>
    <row r="5893">
      <c r="A5893" s="2">
        <v>5.891589</v>
      </c>
      <c r="B5893" s="2">
        <v>4.976029</v>
      </c>
      <c r="C5893" s="3">
        <f t="shared" si="1"/>
        <v>11.3407638</v>
      </c>
    </row>
    <row r="5894">
      <c r="A5894" s="2">
        <v>5.892589</v>
      </c>
      <c r="B5894" s="2">
        <v>4.697274</v>
      </c>
      <c r="C5894" s="3">
        <f t="shared" si="1"/>
        <v>11.34677409</v>
      </c>
    </row>
    <row r="5895">
      <c r="A5895" s="2">
        <v>5.893589</v>
      </c>
      <c r="B5895" s="2">
        <v>4.414828</v>
      </c>
      <c r="C5895" s="3">
        <f t="shared" si="1"/>
        <v>11.35278757</v>
      </c>
    </row>
    <row r="5896">
      <c r="A5896" s="2">
        <v>5.894589</v>
      </c>
      <c r="B5896" s="2">
        <v>4.130121</v>
      </c>
      <c r="C5896" s="3">
        <f t="shared" si="1"/>
        <v>11.35880423</v>
      </c>
    </row>
    <row r="5897">
      <c r="A5897" s="2">
        <v>5.89559</v>
      </c>
      <c r="B5897" s="2">
        <v>3.844601</v>
      </c>
      <c r="C5897" s="3">
        <f t="shared" si="1"/>
        <v>11.3648301</v>
      </c>
    </row>
    <row r="5898">
      <c r="A5898" s="2">
        <v>5.89659</v>
      </c>
      <c r="B5898" s="2">
        <v>3.559722</v>
      </c>
      <c r="C5898" s="3">
        <f t="shared" si="1"/>
        <v>11.37085314</v>
      </c>
    </row>
    <row r="5899">
      <c r="A5899" s="2">
        <v>5.89759</v>
      </c>
      <c r="B5899" s="2">
        <v>3.27694</v>
      </c>
      <c r="C5899" s="3">
        <f t="shared" si="1"/>
        <v>11.37687938</v>
      </c>
    </row>
    <row r="5900">
      <c r="A5900" s="2">
        <v>5.89859</v>
      </c>
      <c r="B5900" s="2">
        <v>2.997703</v>
      </c>
      <c r="C5900" s="3">
        <f t="shared" si="1"/>
        <v>11.38290881</v>
      </c>
    </row>
    <row r="5901">
      <c r="A5901" s="2">
        <v>5.89959</v>
      </c>
      <c r="B5901" s="2">
        <v>2.723446</v>
      </c>
      <c r="C5901" s="3">
        <f t="shared" si="1"/>
        <v>11.38894143</v>
      </c>
    </row>
    <row r="5902">
      <c r="A5902" s="2">
        <v>5.90059</v>
      </c>
      <c r="B5902" s="2">
        <v>2.455581</v>
      </c>
      <c r="C5902" s="3">
        <f t="shared" si="1"/>
        <v>11.39497725</v>
      </c>
    </row>
    <row r="5903">
      <c r="A5903" s="2">
        <v>5.90159</v>
      </c>
      <c r="B5903" s="2">
        <v>2.195491</v>
      </c>
      <c r="C5903" s="3">
        <f t="shared" si="1"/>
        <v>11.40101627</v>
      </c>
    </row>
    <row r="5904">
      <c r="A5904" s="2">
        <v>5.90259</v>
      </c>
      <c r="B5904" s="2">
        <v>1.944523</v>
      </c>
      <c r="C5904" s="3">
        <f t="shared" si="1"/>
        <v>11.40705849</v>
      </c>
    </row>
    <row r="5905">
      <c r="A5905" s="2">
        <v>5.90359</v>
      </c>
      <c r="B5905" s="2">
        <v>1.703982</v>
      </c>
      <c r="C5905" s="3">
        <f t="shared" si="1"/>
        <v>11.41310392</v>
      </c>
    </row>
    <row r="5906">
      <c r="A5906" s="2">
        <v>5.90459</v>
      </c>
      <c r="B5906" s="2">
        <v>1.475122</v>
      </c>
      <c r="C5906" s="3">
        <f t="shared" si="1"/>
        <v>11.41915254</v>
      </c>
    </row>
    <row r="5907">
      <c r="A5907" s="2">
        <v>5.905591</v>
      </c>
      <c r="B5907" s="2">
        <v>1.259138</v>
      </c>
      <c r="C5907" s="3">
        <f t="shared" si="1"/>
        <v>11.42521043</v>
      </c>
    </row>
    <row r="5908">
      <c r="A5908" s="2">
        <v>5.906591</v>
      </c>
      <c r="B5908" s="2">
        <v>1.057165</v>
      </c>
      <c r="C5908" s="3">
        <f t="shared" si="1"/>
        <v>11.43126547</v>
      </c>
    </row>
    <row r="5909">
      <c r="A5909" s="2">
        <v>5.907591</v>
      </c>
      <c r="B5909" s="2">
        <v>0.870268</v>
      </c>
      <c r="C5909" s="3">
        <f t="shared" si="1"/>
        <v>11.43732372</v>
      </c>
    </row>
    <row r="5910">
      <c r="A5910" s="2">
        <v>5.908591</v>
      </c>
      <c r="B5910" s="2">
        <v>0.699434</v>
      </c>
      <c r="C5910" s="3">
        <f t="shared" si="1"/>
        <v>11.44338519</v>
      </c>
    </row>
    <row r="5911">
      <c r="A5911" s="2">
        <v>5.909591</v>
      </c>
      <c r="B5911" s="2">
        <v>0.545574</v>
      </c>
      <c r="C5911" s="3">
        <f t="shared" si="1"/>
        <v>11.44944986</v>
      </c>
    </row>
    <row r="5912">
      <c r="A5912" s="2">
        <v>5.910591</v>
      </c>
      <c r="B5912" s="2">
        <v>0.409511</v>
      </c>
      <c r="C5912" s="3">
        <f t="shared" si="1"/>
        <v>11.45551775</v>
      </c>
    </row>
    <row r="5913">
      <c r="A5913" s="2">
        <v>5.911591</v>
      </c>
      <c r="B5913" s="2">
        <v>0.291978</v>
      </c>
      <c r="C5913" s="3">
        <f t="shared" si="1"/>
        <v>11.46158886</v>
      </c>
    </row>
    <row r="5914">
      <c r="A5914" s="2">
        <v>5.912591</v>
      </c>
      <c r="B5914" s="2">
        <v>0.193613</v>
      </c>
      <c r="C5914" s="3">
        <f t="shared" si="1"/>
        <v>11.46766318</v>
      </c>
    </row>
    <row r="5915">
      <c r="A5915" s="2">
        <v>5.913591</v>
      </c>
      <c r="B5915" s="2">
        <v>0.114959</v>
      </c>
      <c r="C5915" s="3">
        <f t="shared" si="1"/>
        <v>11.47374072</v>
      </c>
    </row>
    <row r="5916">
      <c r="A5916" s="2">
        <v>5.914591</v>
      </c>
      <c r="B5916" s="2">
        <v>0.056455</v>
      </c>
      <c r="C5916" s="3">
        <f t="shared" si="1"/>
        <v>11.47982148</v>
      </c>
    </row>
    <row r="5917">
      <c r="A5917" s="2">
        <v>5.915592</v>
      </c>
      <c r="B5917" s="2">
        <v>0.018438</v>
      </c>
      <c r="C5917" s="3">
        <f t="shared" si="1"/>
        <v>11.48591155</v>
      </c>
    </row>
    <row r="5918">
      <c r="A5918" s="2">
        <v>5.916592</v>
      </c>
      <c r="B5918" s="2">
        <v>0.001138</v>
      </c>
      <c r="C5918" s="3">
        <f t="shared" si="1"/>
        <v>11.49199877</v>
      </c>
    </row>
    <row r="5919">
      <c r="A5919" s="2">
        <v>5.917592</v>
      </c>
      <c r="B5919" s="2">
        <v>0.004679</v>
      </c>
      <c r="C5919" s="3">
        <f t="shared" si="1"/>
        <v>11.49808921</v>
      </c>
    </row>
    <row r="5920">
      <c r="A5920" s="2">
        <v>5.918592</v>
      </c>
      <c r="B5920" s="2">
        <v>0.029075</v>
      </c>
      <c r="C5920" s="3">
        <f t="shared" si="1"/>
        <v>11.50418287</v>
      </c>
    </row>
    <row r="5921">
      <c r="A5921" s="2">
        <v>5.919592</v>
      </c>
      <c r="B5921" s="2">
        <v>0.074232</v>
      </c>
      <c r="C5921" s="3">
        <f t="shared" si="1"/>
        <v>11.51027977</v>
      </c>
    </row>
    <row r="5922">
      <c r="A5922" s="2">
        <v>5.920592</v>
      </c>
      <c r="B5922" s="2">
        <v>0.139947</v>
      </c>
      <c r="C5922" s="3">
        <f t="shared" si="1"/>
        <v>11.5163799</v>
      </c>
    </row>
    <row r="5923">
      <c r="A5923" s="2">
        <v>5.921592</v>
      </c>
      <c r="B5923" s="2">
        <v>0.225908</v>
      </c>
      <c r="C5923" s="3">
        <f t="shared" si="1"/>
        <v>11.52248326</v>
      </c>
    </row>
    <row r="5924">
      <c r="A5924" s="2">
        <v>5.922592</v>
      </c>
      <c r="B5924" s="2">
        <v>0.331697</v>
      </c>
      <c r="C5924" s="3">
        <f t="shared" si="1"/>
        <v>11.52858985</v>
      </c>
    </row>
    <row r="5925">
      <c r="A5925" s="2">
        <v>5.923592</v>
      </c>
      <c r="B5925" s="2">
        <v>0.456789</v>
      </c>
      <c r="C5925" s="3">
        <f t="shared" si="1"/>
        <v>11.53469968</v>
      </c>
    </row>
    <row r="5926">
      <c r="A5926" s="2">
        <v>5.924592</v>
      </c>
      <c r="B5926" s="2">
        <v>0.60056</v>
      </c>
      <c r="C5926" s="3">
        <f t="shared" si="1"/>
        <v>11.54081275</v>
      </c>
    </row>
    <row r="5927">
      <c r="A5927" s="2">
        <v>5.925593</v>
      </c>
      <c r="B5927" s="2">
        <v>0.762281</v>
      </c>
      <c r="C5927" s="3">
        <f t="shared" si="1"/>
        <v>11.54693518</v>
      </c>
    </row>
    <row r="5928">
      <c r="A5928" s="2">
        <v>5.926593</v>
      </c>
      <c r="B5928" s="2">
        <v>0.941132</v>
      </c>
      <c r="C5928" s="3">
        <f t="shared" si="1"/>
        <v>11.55305473</v>
      </c>
    </row>
    <row r="5929">
      <c r="A5929" s="2">
        <v>5.927593</v>
      </c>
      <c r="B5929" s="2">
        <v>1.136195</v>
      </c>
      <c r="C5929" s="3">
        <f t="shared" si="1"/>
        <v>11.55917753</v>
      </c>
    </row>
    <row r="5930">
      <c r="A5930" s="2">
        <v>5.928593</v>
      </c>
      <c r="B5930" s="2">
        <v>1.346468</v>
      </c>
      <c r="C5930" s="3">
        <f t="shared" si="1"/>
        <v>11.56530357</v>
      </c>
    </row>
    <row r="5931">
      <c r="A5931" s="2">
        <v>5.929593</v>
      </c>
      <c r="B5931" s="2">
        <v>1.570865</v>
      </c>
      <c r="C5931" s="3">
        <f t="shared" si="1"/>
        <v>11.57143286</v>
      </c>
    </row>
    <row r="5932">
      <c r="A5932" s="2">
        <v>5.930593</v>
      </c>
      <c r="B5932" s="2">
        <v>1.808221</v>
      </c>
      <c r="C5932" s="3">
        <f t="shared" si="1"/>
        <v>11.5775654</v>
      </c>
    </row>
    <row r="5933">
      <c r="A5933" s="2">
        <v>5.931593</v>
      </c>
      <c r="B5933" s="2">
        <v>2.057302</v>
      </c>
      <c r="C5933" s="3">
        <f t="shared" si="1"/>
        <v>11.58370118</v>
      </c>
    </row>
    <row r="5934">
      <c r="A5934" s="2">
        <v>5.932593</v>
      </c>
      <c r="B5934" s="2">
        <v>2.316805</v>
      </c>
      <c r="C5934" s="3">
        <f t="shared" si="1"/>
        <v>11.58984022</v>
      </c>
    </row>
    <row r="5935">
      <c r="A5935" s="2">
        <v>5.933593</v>
      </c>
      <c r="B5935" s="2">
        <v>2.585372</v>
      </c>
      <c r="C5935" s="3">
        <f t="shared" si="1"/>
        <v>11.59598252</v>
      </c>
    </row>
    <row r="5936">
      <c r="A5936" s="2">
        <v>5.934593</v>
      </c>
      <c r="B5936" s="2">
        <v>2.861591</v>
      </c>
      <c r="C5936" s="3">
        <f t="shared" si="1"/>
        <v>11.60212806</v>
      </c>
    </row>
    <row r="5937">
      <c r="A5937" s="2">
        <v>5.935594</v>
      </c>
      <c r="B5937" s="2">
        <v>3.144005</v>
      </c>
      <c r="C5937" s="3">
        <f t="shared" si="1"/>
        <v>11.60828302</v>
      </c>
    </row>
    <row r="5938">
      <c r="A5938" s="2">
        <v>5.936594</v>
      </c>
      <c r="B5938" s="2">
        <v>3.431123</v>
      </c>
      <c r="C5938" s="3">
        <f t="shared" si="1"/>
        <v>11.61443508</v>
      </c>
    </row>
    <row r="5939">
      <c r="A5939" s="2">
        <v>5.937594</v>
      </c>
      <c r="B5939" s="2">
        <v>3.721423</v>
      </c>
      <c r="C5939" s="3">
        <f t="shared" si="1"/>
        <v>11.62059041</v>
      </c>
    </row>
    <row r="5940">
      <c r="A5940" s="2">
        <v>5.938594</v>
      </c>
      <c r="B5940" s="2">
        <v>4.013361</v>
      </c>
      <c r="C5940" s="3">
        <f t="shared" si="1"/>
        <v>11.626749</v>
      </c>
    </row>
    <row r="5941">
      <c r="A5941" s="2">
        <v>5.939594</v>
      </c>
      <c r="B5941" s="2">
        <v>4.305382</v>
      </c>
      <c r="C5941" s="3">
        <f t="shared" si="1"/>
        <v>11.63291085</v>
      </c>
    </row>
    <row r="5942">
      <c r="A5942" s="2">
        <v>5.940594</v>
      </c>
      <c r="B5942" s="2">
        <v>4.595926</v>
      </c>
      <c r="C5942" s="3">
        <f t="shared" si="1"/>
        <v>11.63907597</v>
      </c>
    </row>
    <row r="5943">
      <c r="A5943" s="2">
        <v>5.941594</v>
      </c>
      <c r="B5943" s="2">
        <v>4.883437</v>
      </c>
      <c r="C5943" s="3">
        <f t="shared" si="1"/>
        <v>11.64524436</v>
      </c>
    </row>
    <row r="5944">
      <c r="A5944" s="2">
        <v>5.942594</v>
      </c>
      <c r="B5944" s="2">
        <v>5.166371</v>
      </c>
      <c r="C5944" s="3">
        <f t="shared" si="1"/>
        <v>11.65141601</v>
      </c>
    </row>
    <row r="5945">
      <c r="A5945" s="2">
        <v>5.943594</v>
      </c>
      <c r="B5945" s="2">
        <v>5.443202</v>
      </c>
      <c r="C5945" s="3">
        <f t="shared" si="1"/>
        <v>11.65759094</v>
      </c>
    </row>
    <row r="5946">
      <c r="A5946" s="2">
        <v>5.944594</v>
      </c>
      <c r="B5946" s="2">
        <v>5.712437</v>
      </c>
      <c r="C5946" s="3">
        <f t="shared" si="1"/>
        <v>11.66376914</v>
      </c>
    </row>
    <row r="5947">
      <c r="A5947" s="2">
        <v>5.945595</v>
      </c>
      <c r="B5947" s="2">
        <v>5.972618</v>
      </c>
      <c r="C5947" s="3">
        <f t="shared" si="1"/>
        <v>11.66995679</v>
      </c>
    </row>
    <row r="5948">
      <c r="A5948" s="2">
        <v>5.946595</v>
      </c>
      <c r="B5948" s="2">
        <v>6.22233</v>
      </c>
      <c r="C5948" s="3">
        <f t="shared" si="1"/>
        <v>11.67614154</v>
      </c>
    </row>
    <row r="5949">
      <c r="A5949" s="2">
        <v>5.947595</v>
      </c>
      <c r="B5949" s="2">
        <v>6.460213</v>
      </c>
      <c r="C5949" s="3">
        <f t="shared" si="1"/>
        <v>11.68232957</v>
      </c>
    </row>
    <row r="5950">
      <c r="A5950" s="2">
        <v>5.948595</v>
      </c>
      <c r="B5950" s="2">
        <v>6.684966</v>
      </c>
      <c r="C5950" s="3">
        <f t="shared" si="1"/>
        <v>11.68852088</v>
      </c>
    </row>
    <row r="5951">
      <c r="A5951" s="2">
        <v>5.949595</v>
      </c>
      <c r="B5951" s="2">
        <v>6.895357</v>
      </c>
      <c r="C5951" s="3">
        <f t="shared" si="1"/>
        <v>11.69471547</v>
      </c>
    </row>
    <row r="5952">
      <c r="A5952" s="2">
        <v>5.950595</v>
      </c>
      <c r="B5952" s="2">
        <v>7.090225</v>
      </c>
      <c r="C5952" s="3">
        <f t="shared" si="1"/>
        <v>11.70091334</v>
      </c>
    </row>
    <row r="5953">
      <c r="A5953" s="2">
        <v>5.951595</v>
      </c>
      <c r="B5953" s="2">
        <v>7.268494</v>
      </c>
      <c r="C5953" s="3">
        <f t="shared" si="1"/>
        <v>11.7071145</v>
      </c>
    </row>
    <row r="5954">
      <c r="A5954" s="2">
        <v>5.952595</v>
      </c>
      <c r="B5954" s="2">
        <v>7.429171</v>
      </c>
      <c r="C5954" s="3">
        <f t="shared" si="1"/>
        <v>11.71331895</v>
      </c>
    </row>
    <row r="5955">
      <c r="A5955" s="2">
        <v>5.953595</v>
      </c>
      <c r="B5955" s="2">
        <v>7.571359</v>
      </c>
      <c r="C5955" s="3">
        <f t="shared" si="1"/>
        <v>11.71952668</v>
      </c>
    </row>
    <row r="5956">
      <c r="A5956" s="2">
        <v>5.954595</v>
      </c>
      <c r="B5956" s="2">
        <v>7.694258</v>
      </c>
      <c r="C5956" s="3">
        <f t="shared" si="1"/>
        <v>11.7257377</v>
      </c>
    </row>
    <row r="5957">
      <c r="A5957" s="2">
        <v>5.955596</v>
      </c>
      <c r="B5957" s="2">
        <v>7.797168</v>
      </c>
      <c r="C5957" s="3">
        <f t="shared" si="1"/>
        <v>11.73195823</v>
      </c>
    </row>
    <row r="5958">
      <c r="A5958" s="2">
        <v>5.956596</v>
      </c>
      <c r="B5958" s="2">
        <v>7.8795</v>
      </c>
      <c r="C5958" s="3">
        <f t="shared" si="1"/>
        <v>11.73817584</v>
      </c>
    </row>
    <row r="5959">
      <c r="A5959" s="2">
        <v>5.957596</v>
      </c>
      <c r="B5959" s="2">
        <v>7.940773</v>
      </c>
      <c r="C5959" s="3">
        <f t="shared" si="1"/>
        <v>11.74439675</v>
      </c>
    </row>
    <row r="5960">
      <c r="A5960" s="2">
        <v>5.958596</v>
      </c>
      <c r="B5960" s="2">
        <v>7.980619</v>
      </c>
      <c r="C5960" s="3">
        <f t="shared" si="1"/>
        <v>11.75062095</v>
      </c>
    </row>
    <row r="5961">
      <c r="A5961" s="2">
        <v>5.959596</v>
      </c>
      <c r="B5961" s="2">
        <v>7.998788</v>
      </c>
      <c r="C5961" s="3">
        <f t="shared" si="1"/>
        <v>11.75684845</v>
      </c>
    </row>
    <row r="5962">
      <c r="A5962" s="2">
        <v>5.960596</v>
      </c>
      <c r="B5962" s="2">
        <v>7.995145</v>
      </c>
      <c r="C5962" s="3">
        <f t="shared" si="1"/>
        <v>11.76307926</v>
      </c>
    </row>
    <row r="5963">
      <c r="A5963" s="2">
        <v>5.961596</v>
      </c>
      <c r="B5963" s="2">
        <v>7.969676</v>
      </c>
      <c r="C5963" s="3">
        <f t="shared" si="1"/>
        <v>11.76931336</v>
      </c>
    </row>
    <row r="5964">
      <c r="A5964" s="2">
        <v>5.962596</v>
      </c>
      <c r="B5964" s="2">
        <v>7.922485</v>
      </c>
      <c r="C5964" s="3">
        <f t="shared" si="1"/>
        <v>11.77555077</v>
      </c>
    </row>
    <row r="5965">
      <c r="A5965" s="2">
        <v>5.963596</v>
      </c>
      <c r="B5965" s="2">
        <v>7.853797</v>
      </c>
      <c r="C5965" s="3">
        <f t="shared" si="1"/>
        <v>11.78179148</v>
      </c>
    </row>
    <row r="5966">
      <c r="A5966" s="2">
        <v>5.964596</v>
      </c>
      <c r="B5966" s="2">
        <v>7.763953</v>
      </c>
      <c r="C5966" s="3">
        <f t="shared" si="1"/>
        <v>11.7880355</v>
      </c>
    </row>
    <row r="5967">
      <c r="A5967" s="2">
        <v>5.965597</v>
      </c>
      <c r="B5967" s="2">
        <v>7.653413</v>
      </c>
      <c r="C5967" s="3">
        <f t="shared" si="1"/>
        <v>11.79428908</v>
      </c>
    </row>
    <row r="5968">
      <c r="A5968" s="2">
        <v>5.966597</v>
      </c>
      <c r="B5968" s="2">
        <v>7.522752</v>
      </c>
      <c r="C5968" s="3">
        <f t="shared" si="1"/>
        <v>11.80053973</v>
      </c>
    </row>
    <row r="5969">
      <c r="A5969" s="2">
        <v>5.967597</v>
      </c>
      <c r="B5969" s="2">
        <v>7.372654</v>
      </c>
      <c r="C5969" s="3">
        <f t="shared" si="1"/>
        <v>11.80679368</v>
      </c>
    </row>
    <row r="5970">
      <c r="A5970" s="2">
        <v>5.968597</v>
      </c>
      <c r="B5970" s="2">
        <v>7.203917</v>
      </c>
      <c r="C5970" s="3">
        <f t="shared" si="1"/>
        <v>11.81305095</v>
      </c>
    </row>
    <row r="5971">
      <c r="A5971" s="2">
        <v>5.969597</v>
      </c>
      <c r="B5971" s="2">
        <v>7.017439</v>
      </c>
      <c r="C5971" s="3">
        <f t="shared" si="1"/>
        <v>11.81931154</v>
      </c>
    </row>
    <row r="5972">
      <c r="A5972" s="2">
        <v>5.970597</v>
      </c>
      <c r="B5972" s="2">
        <v>6.814222</v>
      </c>
      <c r="C5972" s="3">
        <f t="shared" si="1"/>
        <v>11.82557545</v>
      </c>
    </row>
    <row r="5973">
      <c r="A5973" s="2">
        <v>5.971597</v>
      </c>
      <c r="B5973" s="2">
        <v>6.59536</v>
      </c>
      <c r="C5973" s="3">
        <f t="shared" si="1"/>
        <v>11.83184267</v>
      </c>
    </row>
    <row r="5974">
      <c r="A5974" s="2">
        <v>5.972597</v>
      </c>
      <c r="B5974" s="2">
        <v>6.362039</v>
      </c>
      <c r="C5974" s="3">
        <f t="shared" si="1"/>
        <v>11.83811322</v>
      </c>
    </row>
    <row r="5975">
      <c r="A5975" s="2">
        <v>5.973597</v>
      </c>
      <c r="B5975" s="2">
        <v>6.115525</v>
      </c>
      <c r="C5975" s="3">
        <f t="shared" si="1"/>
        <v>11.84438709</v>
      </c>
    </row>
    <row r="5976">
      <c r="A5976" s="2">
        <v>5.974597</v>
      </c>
      <c r="B5976" s="2">
        <v>5.857165</v>
      </c>
      <c r="C5976" s="3">
        <f t="shared" si="1"/>
        <v>11.85066428</v>
      </c>
    </row>
    <row r="5977">
      <c r="A5977" s="2">
        <v>5.975598</v>
      </c>
      <c r="B5977" s="2">
        <v>5.588372</v>
      </c>
      <c r="C5977" s="3">
        <f t="shared" si="1"/>
        <v>11.85695109</v>
      </c>
    </row>
    <row r="5978">
      <c r="A5978" s="2">
        <v>5.976598</v>
      </c>
      <c r="B5978" s="2">
        <v>5.31062</v>
      </c>
      <c r="C5978" s="3">
        <f t="shared" si="1"/>
        <v>11.86323494</v>
      </c>
    </row>
    <row r="5979">
      <c r="A5979" s="2">
        <v>5.977598</v>
      </c>
      <c r="B5979" s="2">
        <v>5.02544</v>
      </c>
      <c r="C5979" s="3">
        <f t="shared" si="1"/>
        <v>11.86952213</v>
      </c>
    </row>
    <row r="5980">
      <c r="A5980" s="2">
        <v>5.978598</v>
      </c>
      <c r="B5980" s="2">
        <v>4.734406</v>
      </c>
      <c r="C5980" s="3">
        <f t="shared" si="1"/>
        <v>11.87581264</v>
      </c>
    </row>
    <row r="5981">
      <c r="A5981" s="2">
        <v>5.979598</v>
      </c>
      <c r="B5981" s="2">
        <v>4.439128</v>
      </c>
      <c r="C5981" s="3">
        <f t="shared" si="1"/>
        <v>11.88210649</v>
      </c>
    </row>
    <row r="5982">
      <c r="A5982" s="2">
        <v>5.980598</v>
      </c>
      <c r="B5982" s="2">
        <v>4.141247</v>
      </c>
      <c r="C5982" s="3">
        <f t="shared" si="1"/>
        <v>11.88840368</v>
      </c>
    </row>
    <row r="5983">
      <c r="A5983" s="2">
        <v>5.981598</v>
      </c>
      <c r="B5983" s="2">
        <v>3.842419</v>
      </c>
      <c r="C5983" s="3">
        <f t="shared" si="1"/>
        <v>11.8947042</v>
      </c>
    </row>
    <row r="5984">
      <c r="A5984" s="2">
        <v>5.982598</v>
      </c>
      <c r="B5984" s="2">
        <v>3.544314</v>
      </c>
      <c r="C5984" s="3">
        <f t="shared" si="1"/>
        <v>11.90100806</v>
      </c>
    </row>
    <row r="5985">
      <c r="A5985" s="2">
        <v>5.983598</v>
      </c>
      <c r="B5985" s="2">
        <v>3.2486</v>
      </c>
      <c r="C5985" s="3">
        <f t="shared" si="1"/>
        <v>11.90731526</v>
      </c>
    </row>
    <row r="5986">
      <c r="A5986" s="2">
        <v>5.984598</v>
      </c>
      <c r="B5986" s="2">
        <v>2.956934</v>
      </c>
      <c r="C5986" s="3">
        <f t="shared" si="1"/>
        <v>11.91362581</v>
      </c>
    </row>
    <row r="5987">
      <c r="A5987" s="2">
        <v>5.985599</v>
      </c>
      <c r="B5987" s="2">
        <v>2.670959</v>
      </c>
      <c r="C5987" s="3">
        <f t="shared" si="1"/>
        <v>11.91994601</v>
      </c>
    </row>
    <row r="5988">
      <c r="A5988" s="2">
        <v>5.986599</v>
      </c>
      <c r="B5988" s="2">
        <v>2.392288</v>
      </c>
      <c r="C5988" s="3">
        <f t="shared" si="1"/>
        <v>11.92626325</v>
      </c>
    </row>
    <row r="5989">
      <c r="A5989" s="2">
        <v>5.987599</v>
      </c>
      <c r="B5989" s="2">
        <v>2.122497</v>
      </c>
      <c r="C5989" s="3">
        <f t="shared" si="1"/>
        <v>11.93258384</v>
      </c>
    </row>
    <row r="5990">
      <c r="A5990" s="2">
        <v>5.988599</v>
      </c>
      <c r="B5990" s="2">
        <v>1.863117</v>
      </c>
      <c r="C5990" s="3">
        <f t="shared" si="1"/>
        <v>11.93890778</v>
      </c>
    </row>
    <row r="5991">
      <c r="A5991" s="2">
        <v>5.989599</v>
      </c>
      <c r="B5991" s="2">
        <v>1.615624</v>
      </c>
      <c r="C5991" s="3">
        <f t="shared" si="1"/>
        <v>11.94523506</v>
      </c>
    </row>
    <row r="5992">
      <c r="A5992" s="2">
        <v>5.990599</v>
      </c>
      <c r="B5992" s="2">
        <v>1.381432</v>
      </c>
      <c r="C5992" s="3">
        <f t="shared" si="1"/>
        <v>11.95156571</v>
      </c>
    </row>
    <row r="5993">
      <c r="A5993" s="2">
        <v>5.991599</v>
      </c>
      <c r="B5993" s="2">
        <v>1.161882</v>
      </c>
      <c r="C5993" s="3">
        <f t="shared" si="1"/>
        <v>11.9578997</v>
      </c>
    </row>
    <row r="5994">
      <c r="A5994" s="2">
        <v>5.992599</v>
      </c>
      <c r="B5994" s="2">
        <v>0.958237</v>
      </c>
      <c r="C5994" s="3">
        <f t="shared" si="1"/>
        <v>11.96423706</v>
      </c>
    </row>
    <row r="5995">
      <c r="A5995" s="2">
        <v>5.993599</v>
      </c>
      <c r="B5995" s="2">
        <v>0.771674</v>
      </c>
      <c r="C5995" s="3">
        <f t="shared" si="1"/>
        <v>11.97057777</v>
      </c>
    </row>
    <row r="5996">
      <c r="A5996" s="2">
        <v>5.994599</v>
      </c>
      <c r="B5996" s="2">
        <v>0.603275</v>
      </c>
      <c r="C5996" s="3">
        <f t="shared" si="1"/>
        <v>11.97692184</v>
      </c>
    </row>
    <row r="5997">
      <c r="A5997" s="2">
        <v>5.9956</v>
      </c>
      <c r="B5997" s="2">
        <v>0.454022</v>
      </c>
      <c r="C5997" s="3">
        <f t="shared" si="1"/>
        <v>11.98327562</v>
      </c>
    </row>
    <row r="5998">
      <c r="A5998" s="2">
        <v>5.9966</v>
      </c>
      <c r="B5998" s="2">
        <v>0.324792</v>
      </c>
      <c r="C5998" s="3">
        <f t="shared" si="1"/>
        <v>11.98962643</v>
      </c>
    </row>
    <row r="5999">
      <c r="A5999" s="2">
        <v>5.9976</v>
      </c>
      <c r="B5999" s="2">
        <v>0.216351</v>
      </c>
      <c r="C5999" s="3">
        <f t="shared" si="1"/>
        <v>11.99598059</v>
      </c>
    </row>
    <row r="6000">
      <c r="A6000" s="2">
        <v>5.9986</v>
      </c>
      <c r="B6000" s="2">
        <v>0.129348</v>
      </c>
      <c r="C6000" s="3">
        <f t="shared" si="1"/>
        <v>12.00233813</v>
      </c>
    </row>
    <row r="6001">
      <c r="A6001" s="2">
        <v>5.9996</v>
      </c>
      <c r="B6001" s="2">
        <v>0.064311</v>
      </c>
      <c r="C6001" s="3">
        <f t="shared" si="1"/>
        <v>12.00869903</v>
      </c>
    </row>
    <row r="6002">
      <c r="A6002" s="2">
        <v>6.0006</v>
      </c>
      <c r="B6002" s="2">
        <v>0.021646</v>
      </c>
      <c r="C6002" s="3">
        <f t="shared" si="1"/>
        <v>12.01506331</v>
      </c>
    </row>
    <row r="6003">
      <c r="A6003" s="2">
        <v>6.0016</v>
      </c>
      <c r="B6003" s="2">
        <v>0.001631</v>
      </c>
      <c r="C6003" s="3">
        <f t="shared" si="1"/>
        <v>12.02143096</v>
      </c>
    </row>
    <row r="6004">
      <c r="A6004" s="2">
        <v>6.0026</v>
      </c>
      <c r="B6004" s="2">
        <v>0.004417</v>
      </c>
      <c r="C6004" s="3">
        <f t="shared" si="1"/>
        <v>12.02780198</v>
      </c>
    </row>
    <row r="6005">
      <c r="A6005" s="2">
        <v>6.0036</v>
      </c>
      <c r="B6005" s="2">
        <v>0.030025</v>
      </c>
      <c r="C6005" s="3">
        <f t="shared" si="1"/>
        <v>12.03417638</v>
      </c>
    </row>
    <row r="6006">
      <c r="A6006" s="2">
        <v>6.0046</v>
      </c>
      <c r="B6006" s="2">
        <v>0.078343</v>
      </c>
      <c r="C6006" s="3">
        <f t="shared" si="1"/>
        <v>12.04055416</v>
      </c>
    </row>
    <row r="6007">
      <c r="A6007" s="2">
        <v>6.005601</v>
      </c>
      <c r="B6007" s="2">
        <v>0.149131</v>
      </c>
      <c r="C6007" s="3">
        <f t="shared" si="1"/>
        <v>12.0469417</v>
      </c>
    </row>
    <row r="6008">
      <c r="A6008" s="2">
        <v>6.006601</v>
      </c>
      <c r="B6008" s="2">
        <v>0.24202</v>
      </c>
      <c r="C6008" s="3">
        <f t="shared" si="1"/>
        <v>12.05332624</v>
      </c>
    </row>
    <row r="6009">
      <c r="A6009" s="2">
        <v>6.007601</v>
      </c>
      <c r="B6009" s="2">
        <v>0.356512</v>
      </c>
      <c r="C6009" s="3">
        <f t="shared" si="1"/>
        <v>12.05971417</v>
      </c>
    </row>
    <row r="6010">
      <c r="A6010" s="2">
        <v>6.008601</v>
      </c>
      <c r="B6010" s="2">
        <v>0.491984</v>
      </c>
      <c r="C6010" s="3">
        <f t="shared" si="1"/>
        <v>12.06610548</v>
      </c>
    </row>
    <row r="6011">
      <c r="A6011" s="2">
        <v>6.009601</v>
      </c>
      <c r="B6011" s="2">
        <v>0.64769</v>
      </c>
      <c r="C6011" s="3">
        <f t="shared" si="1"/>
        <v>12.07250018</v>
      </c>
    </row>
    <row r="6012">
      <c r="A6012" s="2">
        <v>6.010601</v>
      </c>
      <c r="B6012" s="2">
        <v>0.822767</v>
      </c>
      <c r="C6012" s="3">
        <f t="shared" si="1"/>
        <v>12.07889827</v>
      </c>
    </row>
    <row r="6013">
      <c r="A6013" s="2">
        <v>6.011601</v>
      </c>
      <c r="B6013" s="2">
        <v>1.016236</v>
      </c>
      <c r="C6013" s="3">
        <f t="shared" si="1"/>
        <v>12.08529975</v>
      </c>
    </row>
    <row r="6014">
      <c r="A6014" s="2">
        <v>6.012601</v>
      </c>
      <c r="B6014" s="2">
        <v>1.227012</v>
      </c>
      <c r="C6014" s="3">
        <f t="shared" si="1"/>
        <v>12.09170462</v>
      </c>
    </row>
    <row r="6015">
      <c r="A6015" s="2">
        <v>6.013601</v>
      </c>
      <c r="B6015" s="2">
        <v>1.453905</v>
      </c>
      <c r="C6015" s="3">
        <f t="shared" si="1"/>
        <v>12.09811289</v>
      </c>
    </row>
    <row r="6016">
      <c r="A6016" s="2">
        <v>6.014601</v>
      </c>
      <c r="B6016" s="2">
        <v>1.69563</v>
      </c>
      <c r="C6016" s="3">
        <f t="shared" si="1"/>
        <v>12.10452455</v>
      </c>
    </row>
    <row r="6017">
      <c r="A6017" s="2">
        <v>6.015602</v>
      </c>
      <c r="B6017" s="2">
        <v>1.950812</v>
      </c>
      <c r="C6017" s="3">
        <f t="shared" si="1"/>
        <v>12.11094603</v>
      </c>
    </row>
    <row r="6018">
      <c r="A6018" s="2">
        <v>6.016602</v>
      </c>
      <c r="B6018" s="2">
        <v>2.217994</v>
      </c>
      <c r="C6018" s="3">
        <f t="shared" si="1"/>
        <v>12.11736449</v>
      </c>
    </row>
    <row r="6019">
      <c r="A6019" s="2">
        <v>6.017602</v>
      </c>
      <c r="B6019" s="2">
        <v>2.495648</v>
      </c>
      <c r="C6019" s="3">
        <f t="shared" si="1"/>
        <v>12.12378636</v>
      </c>
    </row>
    <row r="6020">
      <c r="A6020" s="2">
        <v>6.018602</v>
      </c>
      <c r="B6020" s="2">
        <v>2.782177</v>
      </c>
      <c r="C6020" s="3">
        <f t="shared" si="1"/>
        <v>12.13021163</v>
      </c>
    </row>
    <row r="6021">
      <c r="A6021" s="2">
        <v>6.019602</v>
      </c>
      <c r="B6021" s="2">
        <v>3.075932</v>
      </c>
      <c r="C6021" s="3">
        <f t="shared" si="1"/>
        <v>12.1366403</v>
      </c>
    </row>
    <row r="6022">
      <c r="A6022" s="2">
        <v>6.020602</v>
      </c>
      <c r="B6022" s="2">
        <v>3.375216</v>
      </c>
      <c r="C6022" s="3">
        <f t="shared" si="1"/>
        <v>12.14307238</v>
      </c>
    </row>
    <row r="6023">
      <c r="A6023" s="2">
        <v>6.021602</v>
      </c>
      <c r="B6023" s="2">
        <v>3.678295</v>
      </c>
      <c r="C6023" s="3">
        <f t="shared" si="1"/>
        <v>12.14950787</v>
      </c>
    </row>
    <row r="6024">
      <c r="A6024" s="2">
        <v>6.022602</v>
      </c>
      <c r="B6024" s="2">
        <v>3.983409</v>
      </c>
      <c r="C6024" s="3">
        <f t="shared" si="1"/>
        <v>12.15594677</v>
      </c>
    </row>
    <row r="6025">
      <c r="A6025" s="2">
        <v>6.023602</v>
      </c>
      <c r="B6025" s="2">
        <v>4.288781</v>
      </c>
      <c r="C6025" s="3">
        <f t="shared" si="1"/>
        <v>12.16238908</v>
      </c>
    </row>
    <row r="6026">
      <c r="A6026" s="2">
        <v>6.024602</v>
      </c>
      <c r="B6026" s="2">
        <v>4.592629</v>
      </c>
      <c r="C6026" s="3">
        <f t="shared" si="1"/>
        <v>12.16883481</v>
      </c>
    </row>
    <row r="6027">
      <c r="A6027" s="2">
        <v>6.025603</v>
      </c>
      <c r="B6027" s="2">
        <v>4.893173</v>
      </c>
      <c r="C6027" s="3">
        <f t="shared" si="1"/>
        <v>12.17529041</v>
      </c>
    </row>
    <row r="6028">
      <c r="A6028" s="2">
        <v>6.026603</v>
      </c>
      <c r="B6028" s="2">
        <v>5.188649</v>
      </c>
      <c r="C6028" s="3">
        <f t="shared" si="1"/>
        <v>12.18174297</v>
      </c>
    </row>
    <row r="6029">
      <c r="A6029" s="2">
        <v>6.027603</v>
      </c>
      <c r="B6029" s="2">
        <v>5.477317</v>
      </c>
      <c r="C6029" s="3">
        <f t="shared" si="1"/>
        <v>12.18819895</v>
      </c>
    </row>
    <row r="6030">
      <c r="A6030" s="2">
        <v>6.028603</v>
      </c>
      <c r="B6030" s="2">
        <v>5.757475</v>
      </c>
      <c r="C6030" s="3">
        <f t="shared" si="1"/>
        <v>12.19465836</v>
      </c>
    </row>
    <row r="6031">
      <c r="A6031" s="2">
        <v>6.029603</v>
      </c>
      <c r="B6031" s="2">
        <v>6.027464</v>
      </c>
      <c r="C6031" s="3">
        <f t="shared" si="1"/>
        <v>12.20112119</v>
      </c>
    </row>
    <row r="6032">
      <c r="A6032" s="2">
        <v>6.030603</v>
      </c>
      <c r="B6032" s="2">
        <v>6.28568</v>
      </c>
      <c r="C6032" s="3">
        <f t="shared" si="1"/>
        <v>12.20758744</v>
      </c>
    </row>
    <row r="6033">
      <c r="A6033" s="2">
        <v>6.031603</v>
      </c>
      <c r="B6033" s="2">
        <v>6.530585</v>
      </c>
      <c r="C6033" s="3">
        <f t="shared" si="1"/>
        <v>12.21405712</v>
      </c>
    </row>
    <row r="6034">
      <c r="A6034" s="2">
        <v>6.032603</v>
      </c>
      <c r="B6034" s="2">
        <v>6.760717</v>
      </c>
      <c r="C6034" s="3">
        <f t="shared" si="1"/>
        <v>12.22053023</v>
      </c>
    </row>
    <row r="6035">
      <c r="A6035" s="2">
        <v>6.033603</v>
      </c>
      <c r="B6035" s="2">
        <v>6.974695</v>
      </c>
      <c r="C6035" s="3">
        <f t="shared" si="1"/>
        <v>12.22700677</v>
      </c>
    </row>
    <row r="6036">
      <c r="A6036" s="2">
        <v>6.034603</v>
      </c>
      <c r="B6036" s="2">
        <v>7.171229</v>
      </c>
      <c r="C6036" s="3">
        <f t="shared" si="1"/>
        <v>12.23348675</v>
      </c>
    </row>
    <row r="6037">
      <c r="A6037" s="2">
        <v>6.035604</v>
      </c>
      <c r="B6037" s="2">
        <v>7.349131</v>
      </c>
      <c r="C6037" s="3">
        <f t="shared" si="1"/>
        <v>12.23997664</v>
      </c>
    </row>
    <row r="6038">
      <c r="A6038" s="2">
        <v>6.036604</v>
      </c>
      <c r="B6038" s="2">
        <v>7.50732</v>
      </c>
      <c r="C6038" s="3">
        <f t="shared" si="1"/>
        <v>12.24646349</v>
      </c>
    </row>
    <row r="6039">
      <c r="A6039" s="2">
        <v>6.037604</v>
      </c>
      <c r="B6039" s="2">
        <v>7.644826</v>
      </c>
      <c r="C6039" s="3">
        <f t="shared" si="1"/>
        <v>12.25295377</v>
      </c>
    </row>
    <row r="6040">
      <c r="A6040" s="2">
        <v>6.038604</v>
      </c>
      <c r="B6040" s="2">
        <v>7.760803</v>
      </c>
      <c r="C6040" s="3">
        <f t="shared" si="1"/>
        <v>12.25944749</v>
      </c>
    </row>
    <row r="6041">
      <c r="A6041" s="2">
        <v>6.039604</v>
      </c>
      <c r="B6041" s="2">
        <v>7.854528</v>
      </c>
      <c r="C6041" s="3">
        <f t="shared" si="1"/>
        <v>12.26594466</v>
      </c>
    </row>
    <row r="6042">
      <c r="A6042" s="2">
        <v>6.040604</v>
      </c>
      <c r="B6042" s="2">
        <v>7.925408</v>
      </c>
      <c r="C6042" s="3">
        <f t="shared" si="1"/>
        <v>12.27244527</v>
      </c>
    </row>
    <row r="6043">
      <c r="A6043" s="2">
        <v>6.041604</v>
      </c>
      <c r="B6043" s="2">
        <v>7.972986</v>
      </c>
      <c r="C6043" s="3">
        <f t="shared" si="1"/>
        <v>12.27894932</v>
      </c>
    </row>
    <row r="6044">
      <c r="A6044" s="2">
        <v>6.042604</v>
      </c>
      <c r="B6044" s="2">
        <v>7.996942</v>
      </c>
      <c r="C6044" s="3">
        <f t="shared" si="1"/>
        <v>12.28545682</v>
      </c>
    </row>
    <row r="6045">
      <c r="A6045" s="2">
        <v>6.043604</v>
      </c>
      <c r="B6045" s="2">
        <v>7.997095</v>
      </c>
      <c r="C6045" s="3">
        <f t="shared" si="1"/>
        <v>12.29196777</v>
      </c>
    </row>
    <row r="6046">
      <c r="A6046" s="2">
        <v>6.044604</v>
      </c>
      <c r="B6046" s="2">
        <v>7.973407</v>
      </c>
      <c r="C6046" s="3">
        <f t="shared" si="1"/>
        <v>12.29848217</v>
      </c>
    </row>
    <row r="6047">
      <c r="A6047" s="2">
        <v>6.045605</v>
      </c>
      <c r="B6047" s="2">
        <v>7.925981</v>
      </c>
      <c r="C6047" s="3">
        <f t="shared" si="1"/>
        <v>12.30500654</v>
      </c>
    </row>
    <row r="6048">
      <c r="A6048" s="2">
        <v>6.046605</v>
      </c>
      <c r="B6048" s="2">
        <v>7.855063</v>
      </c>
      <c r="C6048" s="3">
        <f t="shared" si="1"/>
        <v>12.31152786</v>
      </c>
    </row>
    <row r="6049">
      <c r="A6049" s="2">
        <v>6.047605</v>
      </c>
      <c r="B6049" s="2">
        <v>7.76104</v>
      </c>
      <c r="C6049" s="3">
        <f t="shared" si="1"/>
        <v>12.31805262</v>
      </c>
    </row>
    <row r="6050">
      <c r="A6050" s="2">
        <v>6.048605</v>
      </c>
      <c r="B6050" s="2">
        <v>7.644438</v>
      </c>
      <c r="C6050" s="3">
        <f t="shared" si="1"/>
        <v>12.32458085</v>
      </c>
    </row>
    <row r="6051">
      <c r="A6051" s="2">
        <v>6.049605</v>
      </c>
      <c r="B6051" s="2">
        <v>7.505921</v>
      </c>
      <c r="C6051" s="3">
        <f t="shared" si="1"/>
        <v>12.33111253</v>
      </c>
    </row>
    <row r="6052">
      <c r="A6052" s="2">
        <v>6.050605</v>
      </c>
      <c r="B6052" s="2">
        <v>7.346286</v>
      </c>
      <c r="C6052" s="3">
        <f t="shared" si="1"/>
        <v>12.33764768</v>
      </c>
    </row>
    <row r="6053">
      <c r="A6053" s="2">
        <v>6.051605</v>
      </c>
      <c r="B6053" s="2">
        <v>7.166459</v>
      </c>
      <c r="C6053" s="3">
        <f t="shared" si="1"/>
        <v>12.34418629</v>
      </c>
    </row>
    <row r="6054">
      <c r="A6054" s="2">
        <v>6.052605</v>
      </c>
      <c r="B6054" s="2">
        <v>6.967488</v>
      </c>
      <c r="C6054" s="3">
        <f t="shared" si="1"/>
        <v>12.35072836</v>
      </c>
    </row>
    <row r="6055">
      <c r="A6055" s="2">
        <v>6.053605</v>
      </c>
      <c r="B6055" s="2">
        <v>6.750543</v>
      </c>
      <c r="C6055" s="3">
        <f t="shared" si="1"/>
        <v>12.3572739</v>
      </c>
    </row>
    <row r="6056">
      <c r="A6056" s="2">
        <v>6.054605</v>
      </c>
      <c r="B6056" s="2">
        <v>6.516902</v>
      </c>
      <c r="C6056" s="3">
        <f t="shared" si="1"/>
        <v>12.36382291</v>
      </c>
    </row>
    <row r="6057">
      <c r="A6057" s="2">
        <v>6.055606</v>
      </c>
      <c r="B6057" s="2">
        <v>6.267949</v>
      </c>
      <c r="C6057" s="3">
        <f t="shared" si="1"/>
        <v>12.37038195</v>
      </c>
    </row>
    <row r="6058">
      <c r="A6058" s="2">
        <v>6.056606</v>
      </c>
      <c r="B6058" s="2">
        <v>6.005164</v>
      </c>
      <c r="C6058" s="3">
        <f t="shared" si="1"/>
        <v>12.37693791</v>
      </c>
    </row>
    <row r="6059">
      <c r="A6059" s="2">
        <v>6.057606</v>
      </c>
      <c r="B6059" s="2">
        <v>5.730113</v>
      </c>
      <c r="C6059" s="3">
        <f t="shared" si="1"/>
        <v>12.38349734</v>
      </c>
    </row>
    <row r="6060">
      <c r="A6060" s="2">
        <v>6.058606</v>
      </c>
      <c r="B6060" s="2">
        <v>5.444443</v>
      </c>
      <c r="C6060" s="3">
        <f t="shared" si="1"/>
        <v>12.39006025</v>
      </c>
    </row>
    <row r="6061">
      <c r="A6061" s="2">
        <v>6.059606</v>
      </c>
      <c r="B6061" s="2">
        <v>5.149869</v>
      </c>
      <c r="C6061" s="3">
        <f t="shared" si="1"/>
        <v>12.39662663</v>
      </c>
    </row>
    <row r="6062">
      <c r="A6062" s="2">
        <v>6.060606</v>
      </c>
      <c r="B6062" s="2">
        <v>4.848163</v>
      </c>
      <c r="C6062" s="3">
        <f t="shared" si="1"/>
        <v>12.4031965</v>
      </c>
    </row>
    <row r="6063">
      <c r="A6063" s="2">
        <v>6.061606</v>
      </c>
      <c r="B6063" s="2">
        <v>4.541146</v>
      </c>
      <c r="C6063" s="3">
        <f t="shared" si="1"/>
        <v>12.40976985</v>
      </c>
    </row>
    <row r="6064">
      <c r="A6064" s="2">
        <v>6.062606</v>
      </c>
      <c r="B6064" s="2">
        <v>4.230677</v>
      </c>
      <c r="C6064" s="3">
        <f t="shared" si="1"/>
        <v>12.41634668</v>
      </c>
    </row>
    <row r="6065">
      <c r="A6065" s="2">
        <v>6.063606</v>
      </c>
      <c r="B6065" s="2">
        <v>3.91864</v>
      </c>
      <c r="C6065" s="3">
        <f t="shared" si="1"/>
        <v>12.422927</v>
      </c>
    </row>
    <row r="6066">
      <c r="A6066" s="2">
        <v>6.064606</v>
      </c>
      <c r="B6066" s="2">
        <v>3.606933</v>
      </c>
      <c r="C6066" s="3">
        <f t="shared" si="1"/>
        <v>12.4295108</v>
      </c>
    </row>
    <row r="6067">
      <c r="A6067" s="2">
        <v>6.065607</v>
      </c>
      <c r="B6067" s="2">
        <v>3.297459</v>
      </c>
      <c r="C6067" s="3">
        <f t="shared" si="1"/>
        <v>12.43610469</v>
      </c>
    </row>
    <row r="6068">
      <c r="A6068" s="2">
        <v>6.066607</v>
      </c>
      <c r="B6068" s="2">
        <v>2.992111</v>
      </c>
      <c r="C6068" s="3">
        <f t="shared" si="1"/>
        <v>12.44269547</v>
      </c>
    </row>
    <row r="6069">
      <c r="A6069" s="2">
        <v>6.067607</v>
      </c>
      <c r="B6069" s="2">
        <v>2.692761</v>
      </c>
      <c r="C6069" s="3">
        <f t="shared" si="1"/>
        <v>12.44928976</v>
      </c>
    </row>
    <row r="6070">
      <c r="A6070" s="2">
        <v>6.068607</v>
      </c>
      <c r="B6070" s="2">
        <v>2.40125</v>
      </c>
      <c r="C6070" s="3">
        <f t="shared" si="1"/>
        <v>12.45588753</v>
      </c>
    </row>
    <row r="6071">
      <c r="A6071" s="2">
        <v>6.069607</v>
      </c>
      <c r="B6071" s="2">
        <v>2.119378</v>
      </c>
      <c r="C6071" s="3">
        <f t="shared" si="1"/>
        <v>12.46248881</v>
      </c>
    </row>
    <row r="6072">
      <c r="A6072" s="2">
        <v>6.070607</v>
      </c>
      <c r="B6072" s="2">
        <v>1.848887</v>
      </c>
      <c r="C6072" s="3">
        <f t="shared" si="1"/>
        <v>12.46909358</v>
      </c>
    </row>
    <row r="6073">
      <c r="A6073" s="2">
        <v>6.071607</v>
      </c>
      <c r="B6073" s="2">
        <v>1.591456</v>
      </c>
      <c r="C6073" s="3">
        <f t="shared" si="1"/>
        <v>12.47570185</v>
      </c>
    </row>
    <row r="6074">
      <c r="A6074" s="2">
        <v>6.072607</v>
      </c>
      <c r="B6074" s="2">
        <v>1.348687</v>
      </c>
      <c r="C6074" s="3">
        <f t="shared" si="1"/>
        <v>12.48231362</v>
      </c>
    </row>
    <row r="6075">
      <c r="A6075" s="2">
        <v>6.073607</v>
      </c>
      <c r="B6075" s="2">
        <v>1.122097</v>
      </c>
      <c r="C6075" s="3">
        <f t="shared" si="1"/>
        <v>12.4889289</v>
      </c>
    </row>
    <row r="6076">
      <c r="A6076" s="2">
        <v>6.074607</v>
      </c>
      <c r="B6076" s="2">
        <v>0.913108</v>
      </c>
      <c r="C6076" s="3">
        <f t="shared" si="1"/>
        <v>12.49554769</v>
      </c>
    </row>
    <row r="6077">
      <c r="A6077" s="2">
        <v>6.075608</v>
      </c>
      <c r="B6077" s="2">
        <v>0.723035</v>
      </c>
      <c r="C6077" s="3">
        <f t="shared" si="1"/>
        <v>12.5021766</v>
      </c>
    </row>
    <row r="6078">
      <c r="A6078" s="2">
        <v>6.076608</v>
      </c>
      <c r="B6078" s="2">
        <v>0.553082</v>
      </c>
      <c r="C6078" s="3">
        <f t="shared" si="1"/>
        <v>12.50880241</v>
      </c>
    </row>
    <row r="6079">
      <c r="A6079" s="2">
        <v>6.077608</v>
      </c>
      <c r="B6079" s="2">
        <v>0.40433</v>
      </c>
      <c r="C6079" s="3">
        <f t="shared" si="1"/>
        <v>12.51543172</v>
      </c>
    </row>
    <row r="6080">
      <c r="A6080" s="2">
        <v>6.078608</v>
      </c>
      <c r="B6080" s="2">
        <v>0.277733</v>
      </c>
      <c r="C6080" s="3">
        <f t="shared" si="1"/>
        <v>12.52206455</v>
      </c>
    </row>
    <row r="6081">
      <c r="A6081" s="2">
        <v>6.079608</v>
      </c>
      <c r="B6081" s="2">
        <v>0.17411</v>
      </c>
      <c r="C6081" s="3">
        <f t="shared" si="1"/>
        <v>12.5287009</v>
      </c>
    </row>
    <row r="6082">
      <c r="A6082" s="2">
        <v>6.080608</v>
      </c>
      <c r="B6082" s="2">
        <v>0.094139</v>
      </c>
      <c r="C6082" s="3">
        <f t="shared" si="1"/>
        <v>12.53534076</v>
      </c>
    </row>
    <row r="6083">
      <c r="A6083" s="2">
        <v>6.081608</v>
      </c>
      <c r="B6083" s="2">
        <v>0.038354</v>
      </c>
      <c r="C6083" s="3">
        <f t="shared" si="1"/>
        <v>12.54198414</v>
      </c>
    </row>
    <row r="6084">
      <c r="A6084" s="2">
        <v>6.082608</v>
      </c>
      <c r="B6084" s="2">
        <v>0.00714</v>
      </c>
      <c r="C6084" s="3">
        <f t="shared" si="1"/>
        <v>12.54863104</v>
      </c>
    </row>
    <row r="6085">
      <c r="A6085" s="2">
        <v>6.083608</v>
      </c>
      <c r="B6085" s="2">
        <v>7.31E-4</v>
      </c>
      <c r="C6085" s="3">
        <f t="shared" si="1"/>
        <v>12.55528147</v>
      </c>
    </row>
    <row r="6086">
      <c r="A6086" s="2">
        <v>6.084608</v>
      </c>
      <c r="B6086" s="2">
        <v>0.019205</v>
      </c>
      <c r="C6086" s="3">
        <f t="shared" si="1"/>
        <v>12.56193542</v>
      </c>
    </row>
    <row r="6087">
      <c r="A6087" s="2">
        <v>6.085609</v>
      </c>
      <c r="B6087" s="2">
        <v>0.062487</v>
      </c>
      <c r="C6087" s="3">
        <f t="shared" si="1"/>
        <v>12.56859955</v>
      </c>
    </row>
    <row r="6088">
      <c r="A6088" s="2">
        <v>6.086609</v>
      </c>
      <c r="B6088" s="2">
        <v>0.130346</v>
      </c>
      <c r="C6088" s="3">
        <f t="shared" si="1"/>
        <v>12.57526056</v>
      </c>
    </row>
    <row r="6089">
      <c r="A6089" s="2">
        <v>6.087609</v>
      </c>
      <c r="B6089" s="2">
        <v>0.222398</v>
      </c>
      <c r="C6089" s="3">
        <f t="shared" si="1"/>
        <v>12.5819251</v>
      </c>
    </row>
    <row r="6090">
      <c r="A6090" s="2">
        <v>6.088609</v>
      </c>
      <c r="B6090" s="2">
        <v>0.338106</v>
      </c>
      <c r="C6090" s="3">
        <f t="shared" si="1"/>
        <v>12.58859317</v>
      </c>
    </row>
    <row r="6091">
      <c r="A6091" s="2">
        <v>6.089609</v>
      </c>
      <c r="B6091" s="2">
        <v>0.476783</v>
      </c>
      <c r="C6091" s="3">
        <f t="shared" si="1"/>
        <v>12.59526477</v>
      </c>
    </row>
    <row r="6092">
      <c r="A6092" s="2">
        <v>6.090609</v>
      </c>
      <c r="B6092" s="2">
        <v>0.637599</v>
      </c>
      <c r="C6092" s="3">
        <f t="shared" si="1"/>
        <v>12.60193991</v>
      </c>
    </row>
    <row r="6093">
      <c r="A6093" s="2">
        <v>6.091609</v>
      </c>
      <c r="B6093" s="2">
        <v>0.819578</v>
      </c>
      <c r="C6093" s="3">
        <f t="shared" si="1"/>
        <v>12.60861859</v>
      </c>
    </row>
    <row r="6094">
      <c r="A6094" s="2">
        <v>6.092609</v>
      </c>
      <c r="B6094" s="2">
        <v>1.021614</v>
      </c>
      <c r="C6094" s="3">
        <f t="shared" si="1"/>
        <v>12.6153008</v>
      </c>
    </row>
    <row r="6095">
      <c r="A6095" s="2">
        <v>6.093609</v>
      </c>
      <c r="B6095" s="2">
        <v>1.242468</v>
      </c>
      <c r="C6095" s="3">
        <f t="shared" si="1"/>
        <v>12.62198656</v>
      </c>
    </row>
    <row r="6096">
      <c r="A6096" s="2">
        <v>6.094609</v>
      </c>
      <c r="B6096" s="2">
        <v>1.480781</v>
      </c>
      <c r="C6096" s="3">
        <f t="shared" si="1"/>
        <v>12.62867586</v>
      </c>
    </row>
    <row r="6097">
      <c r="A6097" s="2">
        <v>6.09561</v>
      </c>
      <c r="B6097" s="2">
        <v>1.735081</v>
      </c>
      <c r="C6097" s="3">
        <f t="shared" si="1"/>
        <v>12.6353754</v>
      </c>
    </row>
    <row r="6098">
      <c r="A6098" s="2">
        <v>6.09661</v>
      </c>
      <c r="B6098" s="2">
        <v>2.00379</v>
      </c>
      <c r="C6098" s="3">
        <f t="shared" si="1"/>
        <v>12.6420718</v>
      </c>
    </row>
    <row r="6099">
      <c r="A6099" s="2">
        <v>6.09761</v>
      </c>
      <c r="B6099" s="2">
        <v>2.285235</v>
      </c>
      <c r="C6099" s="3">
        <f t="shared" si="1"/>
        <v>12.64877174</v>
      </c>
    </row>
    <row r="6100">
      <c r="A6100" s="2">
        <v>6.09861</v>
      </c>
      <c r="B6100" s="2">
        <v>2.57766</v>
      </c>
      <c r="C6100" s="3">
        <f t="shared" si="1"/>
        <v>12.65547524</v>
      </c>
    </row>
    <row r="6101">
      <c r="A6101" s="2">
        <v>6.09961</v>
      </c>
      <c r="B6101" s="2">
        <v>2.879231</v>
      </c>
      <c r="C6101" s="3">
        <f t="shared" si="1"/>
        <v>12.66218229</v>
      </c>
    </row>
    <row r="6102">
      <c r="A6102" s="2">
        <v>6.10061</v>
      </c>
      <c r="B6102" s="2">
        <v>3.188056</v>
      </c>
      <c r="C6102" s="3">
        <f t="shared" si="1"/>
        <v>12.66889289</v>
      </c>
    </row>
    <row r="6103">
      <c r="A6103" s="2">
        <v>6.10161</v>
      </c>
      <c r="B6103" s="2">
        <v>3.502189</v>
      </c>
      <c r="C6103" s="3">
        <f t="shared" si="1"/>
        <v>12.67560705</v>
      </c>
    </row>
    <row r="6104">
      <c r="A6104" s="2">
        <v>6.10261</v>
      </c>
      <c r="B6104" s="2">
        <v>3.819645</v>
      </c>
      <c r="C6104" s="3">
        <f t="shared" si="1"/>
        <v>12.68232477</v>
      </c>
    </row>
    <row r="6105">
      <c r="A6105" s="2">
        <v>6.10361</v>
      </c>
      <c r="B6105" s="2">
        <v>4.138414</v>
      </c>
      <c r="C6105" s="3">
        <f t="shared" si="1"/>
        <v>12.68904605</v>
      </c>
    </row>
    <row r="6106">
      <c r="A6106" s="2">
        <v>6.10461</v>
      </c>
      <c r="B6106" s="2">
        <v>4.456472</v>
      </c>
      <c r="C6106" s="3">
        <f t="shared" si="1"/>
        <v>12.69577089</v>
      </c>
    </row>
    <row r="6107">
      <c r="A6107" s="2">
        <v>6.105611</v>
      </c>
      <c r="B6107" s="2">
        <v>4.771794</v>
      </c>
      <c r="C6107" s="3">
        <f t="shared" si="1"/>
        <v>12.70250603</v>
      </c>
    </row>
    <row r="6108">
      <c r="A6108" s="2">
        <v>6.106611</v>
      </c>
      <c r="B6108" s="2">
        <v>5.082366</v>
      </c>
      <c r="C6108" s="3">
        <f t="shared" si="1"/>
        <v>12.709238</v>
      </c>
    </row>
    <row r="6109">
      <c r="A6109" s="2">
        <v>6.107611</v>
      </c>
      <c r="B6109" s="2">
        <v>5.386202</v>
      </c>
      <c r="C6109" s="3">
        <f t="shared" si="1"/>
        <v>12.71597354</v>
      </c>
    </row>
    <row r="6110">
      <c r="A6110" s="2">
        <v>6.108611</v>
      </c>
      <c r="B6110" s="2">
        <v>5.681349</v>
      </c>
      <c r="C6110" s="3">
        <f t="shared" si="1"/>
        <v>12.72271265</v>
      </c>
    </row>
    <row r="6111">
      <c r="A6111" s="2">
        <v>6.109611</v>
      </c>
      <c r="B6111" s="2">
        <v>5.96591</v>
      </c>
      <c r="C6111" s="3">
        <f t="shared" si="1"/>
        <v>12.72945534</v>
      </c>
    </row>
    <row r="6112">
      <c r="A6112" s="2">
        <v>6.110611</v>
      </c>
      <c r="B6112" s="2">
        <v>6.238046</v>
      </c>
      <c r="C6112" s="3">
        <f t="shared" si="1"/>
        <v>12.73620159</v>
      </c>
    </row>
    <row r="6113">
      <c r="A6113" s="2">
        <v>6.111611</v>
      </c>
      <c r="B6113" s="2">
        <v>6.495994</v>
      </c>
      <c r="C6113" s="3">
        <f t="shared" si="1"/>
        <v>12.74295143</v>
      </c>
    </row>
    <row r="6114">
      <c r="A6114" s="2">
        <v>6.112611</v>
      </c>
      <c r="B6114" s="2">
        <v>6.738079</v>
      </c>
      <c r="C6114" s="3">
        <f t="shared" si="1"/>
        <v>12.74970483</v>
      </c>
    </row>
    <row r="6115">
      <c r="A6115" s="2">
        <v>6.113611</v>
      </c>
      <c r="B6115" s="2">
        <v>6.962723</v>
      </c>
      <c r="C6115" s="3">
        <f t="shared" si="1"/>
        <v>12.75646182</v>
      </c>
    </row>
    <row r="6116">
      <c r="A6116" s="2">
        <v>6.114611</v>
      </c>
      <c r="B6116" s="2">
        <v>7.168453</v>
      </c>
      <c r="C6116" s="3">
        <f t="shared" si="1"/>
        <v>12.76322239</v>
      </c>
    </row>
    <row r="6117">
      <c r="A6117" s="2">
        <v>6.115612</v>
      </c>
      <c r="B6117" s="2">
        <v>7.353917</v>
      </c>
      <c r="C6117" s="3">
        <f t="shared" si="1"/>
        <v>12.76999331</v>
      </c>
    </row>
    <row r="6118">
      <c r="A6118" s="2">
        <v>6.116612</v>
      </c>
      <c r="B6118" s="2">
        <v>7.517888</v>
      </c>
      <c r="C6118" s="3">
        <f t="shared" si="1"/>
        <v>12.77676105</v>
      </c>
    </row>
    <row r="6119">
      <c r="A6119" s="2">
        <v>6.117612</v>
      </c>
      <c r="B6119" s="2">
        <v>7.659277</v>
      </c>
      <c r="C6119" s="3">
        <f t="shared" si="1"/>
        <v>12.78353238</v>
      </c>
    </row>
    <row r="6120">
      <c r="A6120" s="2">
        <v>6.118612</v>
      </c>
      <c r="B6120" s="2">
        <v>7.777134</v>
      </c>
      <c r="C6120" s="3">
        <f t="shared" si="1"/>
        <v>12.79030729</v>
      </c>
    </row>
    <row r="6121">
      <c r="A6121" s="2">
        <v>6.119612</v>
      </c>
      <c r="B6121" s="2">
        <v>7.870661</v>
      </c>
      <c r="C6121" s="3">
        <f t="shared" si="1"/>
        <v>12.7970858</v>
      </c>
    </row>
    <row r="6122">
      <c r="A6122" s="2">
        <v>6.120612</v>
      </c>
      <c r="B6122" s="2">
        <v>7.939214</v>
      </c>
      <c r="C6122" s="3">
        <f t="shared" si="1"/>
        <v>12.8038679</v>
      </c>
    </row>
    <row r="6123">
      <c r="A6123" s="2">
        <v>6.121612</v>
      </c>
      <c r="B6123" s="2">
        <v>7.982312</v>
      </c>
      <c r="C6123" s="3">
        <f t="shared" si="1"/>
        <v>12.81065359</v>
      </c>
    </row>
    <row r="6124">
      <c r="A6124" s="2">
        <v>6.122612</v>
      </c>
      <c r="B6124" s="2">
        <v>7.999632</v>
      </c>
      <c r="C6124" s="3">
        <f t="shared" si="1"/>
        <v>12.81744288</v>
      </c>
    </row>
    <row r="6125">
      <c r="A6125" s="2">
        <v>6.123612</v>
      </c>
      <c r="B6125" s="2">
        <v>7.991024</v>
      </c>
      <c r="C6125" s="3">
        <f t="shared" si="1"/>
        <v>12.82423577</v>
      </c>
    </row>
    <row r="6126">
      <c r="A6126" s="2">
        <v>6.124612</v>
      </c>
      <c r="B6126" s="2">
        <v>7.9565</v>
      </c>
      <c r="C6126" s="3">
        <f t="shared" si="1"/>
        <v>12.83103225</v>
      </c>
    </row>
    <row r="6127">
      <c r="A6127" s="2">
        <v>6.125613</v>
      </c>
      <c r="B6127" s="2">
        <v>7.896244</v>
      </c>
      <c r="C6127" s="3">
        <f t="shared" si="1"/>
        <v>12.83783915</v>
      </c>
    </row>
    <row r="6128">
      <c r="A6128" s="2">
        <v>6.126613</v>
      </c>
      <c r="B6128" s="2">
        <v>7.810608</v>
      </c>
      <c r="C6128" s="3">
        <f t="shared" si="1"/>
        <v>12.84464284</v>
      </c>
    </row>
    <row r="6129">
      <c r="A6129" s="2">
        <v>6.127613</v>
      </c>
      <c r="B6129" s="2">
        <v>7.700109</v>
      </c>
      <c r="C6129" s="3">
        <f t="shared" si="1"/>
        <v>12.85145015</v>
      </c>
    </row>
    <row r="6130">
      <c r="A6130" s="2">
        <v>6.128613</v>
      </c>
      <c r="B6130" s="2">
        <v>7.565428</v>
      </c>
      <c r="C6130" s="3">
        <f t="shared" si="1"/>
        <v>12.85826106</v>
      </c>
    </row>
    <row r="6131">
      <c r="A6131" s="2">
        <v>6.129613</v>
      </c>
      <c r="B6131" s="2">
        <v>7.407405</v>
      </c>
      <c r="C6131" s="3">
        <f t="shared" si="1"/>
        <v>12.86507558</v>
      </c>
    </row>
    <row r="6132">
      <c r="A6132" s="2">
        <v>6.130613</v>
      </c>
      <c r="B6132" s="2">
        <v>7.227036</v>
      </c>
      <c r="C6132" s="3">
        <f t="shared" si="1"/>
        <v>12.87189371</v>
      </c>
    </row>
    <row r="6133">
      <c r="A6133" s="2">
        <v>6.131613</v>
      </c>
      <c r="B6133" s="2">
        <v>7.025466</v>
      </c>
      <c r="C6133" s="3">
        <f t="shared" si="1"/>
        <v>12.87871545</v>
      </c>
    </row>
    <row r="6134">
      <c r="A6134" s="2">
        <v>6.132613</v>
      </c>
      <c r="B6134" s="2">
        <v>6.80398</v>
      </c>
      <c r="C6134" s="3">
        <f t="shared" si="1"/>
        <v>12.88554081</v>
      </c>
    </row>
    <row r="6135">
      <c r="A6135" s="2">
        <v>6.133613</v>
      </c>
      <c r="B6135" s="2">
        <v>6.563998</v>
      </c>
      <c r="C6135" s="3">
        <f t="shared" si="1"/>
        <v>12.89236979</v>
      </c>
    </row>
    <row r="6136">
      <c r="A6136" s="2">
        <v>6.134613</v>
      </c>
      <c r="B6136" s="2">
        <v>6.307066</v>
      </c>
      <c r="C6136" s="3">
        <f t="shared" si="1"/>
        <v>12.89920239</v>
      </c>
    </row>
    <row r="6137">
      <c r="A6137" s="2">
        <v>6.135614</v>
      </c>
      <c r="B6137" s="2">
        <v>6.034846</v>
      </c>
      <c r="C6137" s="3">
        <f t="shared" si="1"/>
        <v>12.90604544</v>
      </c>
    </row>
    <row r="6138">
      <c r="A6138" s="2">
        <v>6.136614</v>
      </c>
      <c r="B6138" s="2">
        <v>5.749101</v>
      </c>
      <c r="C6138" s="3">
        <f t="shared" si="1"/>
        <v>12.91288529</v>
      </c>
    </row>
    <row r="6139">
      <c r="A6139" s="2">
        <v>6.137614</v>
      </c>
      <c r="B6139" s="2">
        <v>5.451693</v>
      </c>
      <c r="C6139" s="3">
        <f t="shared" si="1"/>
        <v>12.91972876</v>
      </c>
    </row>
    <row r="6140">
      <c r="A6140" s="2">
        <v>6.138614</v>
      </c>
      <c r="B6140" s="2">
        <v>5.144562</v>
      </c>
      <c r="C6140" s="3">
        <f t="shared" si="1"/>
        <v>12.92657585</v>
      </c>
    </row>
    <row r="6141">
      <c r="A6141" s="2">
        <v>6.139614</v>
      </c>
      <c r="B6141" s="2">
        <v>4.829718</v>
      </c>
      <c r="C6141" s="3">
        <f t="shared" si="1"/>
        <v>12.93342658</v>
      </c>
    </row>
    <row r="6142">
      <c r="A6142" s="2">
        <v>6.140614</v>
      </c>
      <c r="B6142" s="2">
        <v>4.50923</v>
      </c>
      <c r="C6142" s="3">
        <f t="shared" si="1"/>
        <v>12.94028093</v>
      </c>
    </row>
    <row r="6143">
      <c r="A6143" s="2">
        <v>6.141614</v>
      </c>
      <c r="B6143" s="2">
        <v>4.185206</v>
      </c>
      <c r="C6143" s="3">
        <f t="shared" si="1"/>
        <v>12.94713892</v>
      </c>
    </row>
    <row r="6144">
      <c r="A6144" s="2">
        <v>6.142614</v>
      </c>
      <c r="B6144" s="2">
        <v>3.859785</v>
      </c>
      <c r="C6144" s="3">
        <f t="shared" si="1"/>
        <v>12.95400054</v>
      </c>
    </row>
    <row r="6145">
      <c r="A6145" s="2">
        <v>6.143614</v>
      </c>
      <c r="B6145" s="2">
        <v>3.535121</v>
      </c>
      <c r="C6145" s="3">
        <f t="shared" si="1"/>
        <v>12.9608658</v>
      </c>
    </row>
    <row r="6146">
      <c r="A6146" s="2">
        <v>6.144614</v>
      </c>
      <c r="B6146" s="2">
        <v>3.213368</v>
      </c>
      <c r="C6146" s="3">
        <f t="shared" si="1"/>
        <v>12.9677347</v>
      </c>
    </row>
    <row r="6147">
      <c r="A6147" s="2">
        <v>6.145615</v>
      </c>
      <c r="B6147" s="2">
        <v>2.896666</v>
      </c>
      <c r="C6147" s="3">
        <f t="shared" si="1"/>
        <v>12.97461411</v>
      </c>
    </row>
    <row r="6148">
      <c r="A6148" s="2">
        <v>6.146615</v>
      </c>
      <c r="B6148" s="2">
        <v>2.587129</v>
      </c>
      <c r="C6148" s="3">
        <f t="shared" si="1"/>
        <v>12.9814903</v>
      </c>
    </row>
    <row r="6149">
      <c r="A6149" s="2">
        <v>6.147615</v>
      </c>
      <c r="B6149" s="2">
        <v>2.286827</v>
      </c>
      <c r="C6149" s="3">
        <f t="shared" si="1"/>
        <v>12.98837012</v>
      </c>
    </row>
    <row r="6150">
      <c r="A6150" s="2">
        <v>6.148615</v>
      </c>
      <c r="B6150" s="2">
        <v>1.997774</v>
      </c>
      <c r="C6150" s="3">
        <f t="shared" si="1"/>
        <v>12.9952536</v>
      </c>
    </row>
    <row r="6151">
      <c r="A6151" s="2">
        <v>6.149615</v>
      </c>
      <c r="B6151" s="2">
        <v>1.721917</v>
      </c>
      <c r="C6151" s="3">
        <f t="shared" si="1"/>
        <v>13.00214072</v>
      </c>
    </row>
    <row r="6152">
      <c r="A6152" s="2">
        <v>6.150615</v>
      </c>
      <c r="B6152" s="2">
        <v>1.461116</v>
      </c>
      <c r="C6152" s="3">
        <f t="shared" si="1"/>
        <v>13.00903149</v>
      </c>
    </row>
    <row r="6153">
      <c r="A6153" s="2">
        <v>6.151615</v>
      </c>
      <c r="B6153" s="2">
        <v>1.217138</v>
      </c>
      <c r="C6153" s="3">
        <f t="shared" si="1"/>
        <v>13.01592592</v>
      </c>
    </row>
    <row r="6154">
      <c r="A6154" s="2">
        <v>6.152615</v>
      </c>
      <c r="B6154" s="2">
        <v>0.991642</v>
      </c>
      <c r="C6154" s="3">
        <f t="shared" si="1"/>
        <v>13.02282399</v>
      </c>
    </row>
    <row r="6155">
      <c r="A6155" s="2">
        <v>6.153615</v>
      </c>
      <c r="B6155" s="2">
        <v>0.786167</v>
      </c>
      <c r="C6155" s="3">
        <f t="shared" si="1"/>
        <v>13.02972573</v>
      </c>
    </row>
    <row r="6156">
      <c r="A6156" s="2">
        <v>6.154615</v>
      </c>
      <c r="B6156" s="2">
        <v>0.602121</v>
      </c>
      <c r="C6156" s="3">
        <f t="shared" si="1"/>
        <v>13.03663112</v>
      </c>
    </row>
    <row r="6157">
      <c r="A6157" s="2">
        <v>6.155616</v>
      </c>
      <c r="B6157" s="2">
        <v>0.440774</v>
      </c>
      <c r="C6157" s="3">
        <f t="shared" si="1"/>
        <v>13.04354708</v>
      </c>
    </row>
    <row r="6158">
      <c r="A6158" s="2">
        <v>6.156616</v>
      </c>
      <c r="B6158" s="2">
        <v>0.303245</v>
      </c>
      <c r="C6158" s="3">
        <f t="shared" si="1"/>
        <v>13.0504598</v>
      </c>
    </row>
    <row r="6159">
      <c r="A6159" s="2">
        <v>6.157616</v>
      </c>
      <c r="B6159" s="2">
        <v>0.190497</v>
      </c>
      <c r="C6159" s="3">
        <f t="shared" si="1"/>
        <v>13.05737618</v>
      </c>
    </row>
    <row r="6160">
      <c r="A6160" s="2">
        <v>6.158616</v>
      </c>
      <c r="B6160" s="2">
        <v>0.103329</v>
      </c>
      <c r="C6160" s="3">
        <f t="shared" si="1"/>
        <v>13.06429622</v>
      </c>
    </row>
    <row r="6161">
      <c r="A6161" s="2">
        <v>6.159616</v>
      </c>
      <c r="B6161" s="2">
        <v>0.042367</v>
      </c>
      <c r="C6161" s="3">
        <f t="shared" si="1"/>
        <v>13.07121994</v>
      </c>
    </row>
    <row r="6162">
      <c r="A6162" s="2">
        <v>6.160616</v>
      </c>
      <c r="B6162" s="2">
        <v>0.008066</v>
      </c>
      <c r="C6162" s="3">
        <f t="shared" si="1"/>
        <v>13.07814732</v>
      </c>
    </row>
    <row r="6163">
      <c r="A6163" s="2">
        <v>6.161616</v>
      </c>
      <c r="B6163" s="2">
        <v>6.98E-4</v>
      </c>
      <c r="C6163" s="3">
        <f t="shared" si="1"/>
        <v>13.08507837</v>
      </c>
    </row>
    <row r="6164">
      <c r="A6164" s="2">
        <v>6.162616</v>
      </c>
      <c r="B6164" s="2">
        <v>0.020357</v>
      </c>
      <c r="C6164" s="3">
        <f t="shared" si="1"/>
        <v>13.0920131</v>
      </c>
    </row>
    <row r="6165">
      <c r="A6165" s="2">
        <v>6.163616</v>
      </c>
      <c r="B6165" s="2">
        <v>0.066953</v>
      </c>
      <c r="C6165" s="3">
        <f t="shared" si="1"/>
        <v>13.0989515</v>
      </c>
    </row>
    <row r="6166">
      <c r="A6166" s="2">
        <v>6.164616</v>
      </c>
      <c r="B6166" s="2">
        <v>0.140212</v>
      </c>
      <c r="C6166" s="3">
        <f t="shared" si="1"/>
        <v>13.10589358</v>
      </c>
    </row>
    <row r="6167">
      <c r="A6167" s="2">
        <v>6.165617</v>
      </c>
      <c r="B6167" s="2">
        <v>0.239681</v>
      </c>
      <c r="C6167" s="3">
        <f t="shared" si="1"/>
        <v>13.11284628</v>
      </c>
    </row>
    <row r="6168">
      <c r="A6168" s="2">
        <v>6.166617</v>
      </c>
      <c r="B6168" s="2">
        <v>0.364725</v>
      </c>
      <c r="C6168" s="3">
        <f t="shared" si="1"/>
        <v>13.11979573</v>
      </c>
    </row>
    <row r="6169">
      <c r="A6169" s="2">
        <v>6.167617</v>
      </c>
      <c r="B6169" s="2">
        <v>0.514536</v>
      </c>
      <c r="C6169" s="3">
        <f t="shared" si="1"/>
        <v>13.12674885</v>
      </c>
    </row>
    <row r="6170">
      <c r="A6170" s="2">
        <v>6.168617</v>
      </c>
      <c r="B6170" s="2">
        <v>0.688134</v>
      </c>
      <c r="C6170" s="3">
        <f t="shared" si="1"/>
        <v>13.13370566</v>
      </c>
    </row>
    <row r="6171">
      <c r="A6171" s="2">
        <v>6.169617</v>
      </c>
      <c r="B6171" s="2">
        <v>0.884375</v>
      </c>
      <c r="C6171" s="3">
        <f t="shared" si="1"/>
        <v>13.14066616</v>
      </c>
    </row>
    <row r="6172">
      <c r="A6172" s="2">
        <v>6.170617</v>
      </c>
      <c r="B6172" s="2">
        <v>1.101956</v>
      </c>
      <c r="C6172" s="3">
        <f t="shared" si="1"/>
        <v>13.14763035</v>
      </c>
    </row>
    <row r="6173">
      <c r="A6173" s="2">
        <v>6.171617</v>
      </c>
      <c r="B6173" s="2">
        <v>1.339427</v>
      </c>
      <c r="C6173" s="3">
        <f t="shared" si="1"/>
        <v>13.15459823</v>
      </c>
    </row>
    <row r="6174">
      <c r="A6174" s="2">
        <v>6.172617</v>
      </c>
      <c r="B6174" s="2">
        <v>1.595198</v>
      </c>
      <c r="C6174" s="3">
        <f t="shared" si="1"/>
        <v>13.1615698</v>
      </c>
    </row>
    <row r="6175">
      <c r="A6175" s="2">
        <v>6.173617</v>
      </c>
      <c r="B6175" s="2">
        <v>1.867548</v>
      </c>
      <c r="C6175" s="3">
        <f t="shared" si="1"/>
        <v>13.16854506</v>
      </c>
    </row>
    <row r="6176">
      <c r="A6176" s="2">
        <v>6.174617</v>
      </c>
      <c r="B6176" s="2">
        <v>2.154639</v>
      </c>
      <c r="C6176" s="3">
        <f t="shared" si="1"/>
        <v>13.17552402</v>
      </c>
    </row>
    <row r="6177">
      <c r="A6177" s="2">
        <v>6.175618</v>
      </c>
      <c r="B6177" s="2">
        <v>2.454528</v>
      </c>
      <c r="C6177" s="3">
        <f t="shared" si="1"/>
        <v>13.18251367</v>
      </c>
    </row>
    <row r="6178">
      <c r="A6178" s="2">
        <v>6.176618</v>
      </c>
      <c r="B6178" s="2">
        <v>2.765176</v>
      </c>
      <c r="C6178" s="3">
        <f t="shared" si="1"/>
        <v>13.18950003</v>
      </c>
    </row>
    <row r="6179">
      <c r="A6179" s="2">
        <v>6.177618</v>
      </c>
      <c r="B6179" s="2">
        <v>3.084469</v>
      </c>
      <c r="C6179" s="3">
        <f t="shared" si="1"/>
        <v>13.1964901</v>
      </c>
    </row>
    <row r="6180">
      <c r="A6180" s="2">
        <v>6.178618</v>
      </c>
      <c r="B6180" s="2">
        <v>3.410223</v>
      </c>
      <c r="C6180" s="3">
        <f t="shared" si="1"/>
        <v>13.20348387</v>
      </c>
    </row>
    <row r="6181">
      <c r="A6181" s="2">
        <v>6.179618</v>
      </c>
      <c r="B6181" s="2">
        <v>3.740209</v>
      </c>
      <c r="C6181" s="3">
        <f t="shared" si="1"/>
        <v>13.21048135</v>
      </c>
    </row>
    <row r="6182">
      <c r="A6182" s="2">
        <v>6.180618</v>
      </c>
      <c r="B6182" s="2">
        <v>4.072159</v>
      </c>
      <c r="C6182" s="3">
        <f t="shared" si="1"/>
        <v>13.21748254</v>
      </c>
    </row>
    <row r="6183">
      <c r="A6183" s="2">
        <v>6.181618</v>
      </c>
      <c r="B6183" s="2">
        <v>4.403787</v>
      </c>
      <c r="C6183" s="3">
        <f t="shared" si="1"/>
        <v>13.22448744</v>
      </c>
    </row>
    <row r="6184">
      <c r="A6184" s="2">
        <v>6.182618</v>
      </c>
      <c r="B6184" s="2">
        <v>4.732802</v>
      </c>
      <c r="C6184" s="3">
        <f t="shared" si="1"/>
        <v>13.23149604</v>
      </c>
    </row>
    <row r="6185">
      <c r="A6185" s="2">
        <v>6.183618</v>
      </c>
      <c r="B6185" s="2">
        <v>5.056928</v>
      </c>
      <c r="C6185" s="3">
        <f t="shared" si="1"/>
        <v>13.23850837</v>
      </c>
    </row>
    <row r="6186">
      <c r="A6186" s="2">
        <v>6.184618</v>
      </c>
      <c r="B6186" s="2">
        <v>5.373913</v>
      </c>
      <c r="C6186" s="3">
        <f t="shared" si="1"/>
        <v>13.24552441</v>
      </c>
    </row>
    <row r="6187">
      <c r="A6187" s="2">
        <v>6.185619</v>
      </c>
      <c r="B6187" s="2">
        <v>5.68155</v>
      </c>
      <c r="C6187" s="3">
        <f t="shared" si="1"/>
        <v>13.25255119</v>
      </c>
    </row>
    <row r="6188">
      <c r="A6188" s="2">
        <v>6.186619</v>
      </c>
      <c r="B6188" s="2">
        <v>5.977692</v>
      </c>
      <c r="C6188" s="3">
        <f t="shared" si="1"/>
        <v>13.25957467</v>
      </c>
    </row>
    <row r="6189">
      <c r="A6189" s="2">
        <v>6.187619</v>
      </c>
      <c r="B6189" s="2">
        <v>6.260266</v>
      </c>
      <c r="C6189" s="3">
        <f t="shared" si="1"/>
        <v>13.26660188</v>
      </c>
    </row>
    <row r="6190">
      <c r="A6190" s="2">
        <v>6.188619</v>
      </c>
      <c r="B6190" s="2">
        <v>6.527285</v>
      </c>
      <c r="C6190" s="3">
        <f t="shared" si="1"/>
        <v>13.27363281</v>
      </c>
    </row>
    <row r="6191">
      <c r="A6191" s="2">
        <v>6.189619</v>
      </c>
      <c r="B6191" s="2">
        <v>6.776869</v>
      </c>
      <c r="C6191" s="3">
        <f t="shared" si="1"/>
        <v>13.28066746</v>
      </c>
    </row>
    <row r="6192">
      <c r="A6192" s="2">
        <v>6.190619</v>
      </c>
      <c r="B6192" s="2">
        <v>7.007251</v>
      </c>
      <c r="C6192" s="3">
        <f t="shared" si="1"/>
        <v>13.28770585</v>
      </c>
    </row>
    <row r="6193">
      <c r="A6193" s="2">
        <v>6.191619</v>
      </c>
      <c r="B6193" s="2">
        <v>7.216796</v>
      </c>
      <c r="C6193" s="3">
        <f t="shared" si="1"/>
        <v>13.29474796</v>
      </c>
    </row>
    <row r="6194">
      <c r="A6194" s="2">
        <v>6.192619</v>
      </c>
      <c r="B6194" s="2">
        <v>7.404009</v>
      </c>
      <c r="C6194" s="3">
        <f t="shared" si="1"/>
        <v>13.3017938</v>
      </c>
    </row>
    <row r="6195">
      <c r="A6195" s="2">
        <v>6.193619</v>
      </c>
      <c r="B6195" s="2">
        <v>7.567545</v>
      </c>
      <c r="C6195" s="3">
        <f t="shared" si="1"/>
        <v>13.30884338</v>
      </c>
    </row>
    <row r="6196">
      <c r="A6196" s="2">
        <v>6.194619</v>
      </c>
      <c r="B6196" s="2">
        <v>7.706224</v>
      </c>
      <c r="C6196" s="3">
        <f t="shared" si="1"/>
        <v>13.3158967</v>
      </c>
    </row>
    <row r="6197">
      <c r="A6197" s="2">
        <v>6.19562</v>
      </c>
      <c r="B6197" s="2">
        <v>7.819036</v>
      </c>
      <c r="C6197" s="3">
        <f t="shared" si="1"/>
        <v>13.32296081</v>
      </c>
    </row>
    <row r="6198">
      <c r="A6198" s="2">
        <v>6.19662</v>
      </c>
      <c r="B6198" s="2">
        <v>7.905149</v>
      </c>
      <c r="C6198" s="3">
        <f t="shared" si="1"/>
        <v>13.33002161</v>
      </c>
    </row>
    <row r="6199">
      <c r="A6199" s="2">
        <v>6.19762</v>
      </c>
      <c r="B6199" s="2">
        <v>7.963916</v>
      </c>
      <c r="C6199" s="3">
        <f t="shared" si="1"/>
        <v>13.33708615</v>
      </c>
    </row>
    <row r="6200">
      <c r="A6200" s="2">
        <v>6.19862</v>
      </c>
      <c r="B6200" s="2">
        <v>7.994882</v>
      </c>
      <c r="C6200" s="3">
        <f t="shared" si="1"/>
        <v>13.34415443</v>
      </c>
    </row>
    <row r="6201">
      <c r="A6201" s="2">
        <v>6.19962</v>
      </c>
      <c r="B6201" s="2">
        <v>7.997785</v>
      </c>
      <c r="C6201" s="3">
        <f t="shared" si="1"/>
        <v>13.35122646</v>
      </c>
    </row>
    <row r="6202">
      <c r="A6202" s="2">
        <v>6.20062</v>
      </c>
      <c r="B6202" s="2">
        <v>7.972559</v>
      </c>
      <c r="C6202" s="3">
        <f t="shared" si="1"/>
        <v>13.35830224</v>
      </c>
    </row>
    <row r="6203">
      <c r="A6203" s="2">
        <v>6.20162</v>
      </c>
      <c r="B6203" s="2">
        <v>7.919338</v>
      </c>
      <c r="C6203" s="3">
        <f t="shared" si="1"/>
        <v>13.36538177</v>
      </c>
    </row>
    <row r="6204">
      <c r="A6204" s="2">
        <v>6.20262</v>
      </c>
      <c r="B6204" s="2">
        <v>7.838452</v>
      </c>
      <c r="C6204" s="3">
        <f t="shared" si="1"/>
        <v>13.37246505</v>
      </c>
    </row>
    <row r="6205">
      <c r="A6205" s="2">
        <v>6.20362</v>
      </c>
      <c r="B6205" s="2">
        <v>7.730429</v>
      </c>
      <c r="C6205" s="3">
        <f t="shared" si="1"/>
        <v>13.37955208</v>
      </c>
    </row>
    <row r="6206">
      <c r="A6206" s="2">
        <v>6.20462</v>
      </c>
      <c r="B6206" s="2">
        <v>7.595989</v>
      </c>
      <c r="C6206" s="3">
        <f t="shared" si="1"/>
        <v>13.38664287</v>
      </c>
    </row>
    <row r="6207">
      <c r="A6207" s="2">
        <v>6.205621</v>
      </c>
      <c r="B6207" s="2">
        <v>7.43604</v>
      </c>
      <c r="C6207" s="3">
        <f t="shared" si="1"/>
        <v>13.39374452</v>
      </c>
    </row>
    <row r="6208">
      <c r="A6208" s="2">
        <v>6.206621</v>
      </c>
      <c r="B6208" s="2">
        <v>7.251675</v>
      </c>
      <c r="C6208" s="3">
        <f t="shared" si="1"/>
        <v>13.40084283</v>
      </c>
    </row>
    <row r="6209">
      <c r="A6209" s="2">
        <v>6.207621</v>
      </c>
      <c r="B6209" s="2">
        <v>7.044163</v>
      </c>
      <c r="C6209" s="3">
        <f t="shared" si="1"/>
        <v>13.4079449</v>
      </c>
    </row>
    <row r="6210">
      <c r="A6210" s="2">
        <v>6.208621</v>
      </c>
      <c r="B6210" s="2">
        <v>6.814939</v>
      </c>
      <c r="C6210" s="3">
        <f t="shared" si="1"/>
        <v>13.41505074</v>
      </c>
    </row>
    <row r="6211">
      <c r="A6211" s="2">
        <v>6.209621</v>
      </c>
      <c r="B6211" s="2">
        <v>6.565597</v>
      </c>
      <c r="C6211" s="3">
        <f t="shared" si="1"/>
        <v>13.42216034</v>
      </c>
    </row>
    <row r="6212">
      <c r="A6212" s="2">
        <v>6.210621</v>
      </c>
      <c r="B6212" s="2">
        <v>6.297878</v>
      </c>
      <c r="C6212" s="3">
        <f t="shared" si="1"/>
        <v>13.42927371</v>
      </c>
    </row>
    <row r="6213">
      <c r="A6213" s="2">
        <v>6.211621</v>
      </c>
      <c r="B6213" s="2">
        <v>6.01366</v>
      </c>
      <c r="C6213" s="3">
        <f t="shared" si="1"/>
        <v>13.43639085</v>
      </c>
    </row>
    <row r="6214">
      <c r="A6214" s="2">
        <v>6.212621</v>
      </c>
      <c r="B6214" s="2">
        <v>5.714941</v>
      </c>
      <c r="C6214" s="3">
        <f t="shared" si="1"/>
        <v>13.44351177</v>
      </c>
    </row>
    <row r="6215">
      <c r="A6215" s="2">
        <v>6.213621</v>
      </c>
      <c r="B6215" s="2">
        <v>5.40383</v>
      </c>
      <c r="C6215" s="3">
        <f t="shared" si="1"/>
        <v>13.45063645</v>
      </c>
    </row>
    <row r="6216">
      <c r="A6216" s="2">
        <v>6.214621</v>
      </c>
      <c r="B6216" s="2">
        <v>5.082529</v>
      </c>
      <c r="C6216" s="3">
        <f t="shared" si="1"/>
        <v>13.45776491</v>
      </c>
    </row>
    <row r="6217">
      <c r="A6217" s="2">
        <v>6.215622</v>
      </c>
      <c r="B6217" s="2">
        <v>4.753319</v>
      </c>
      <c r="C6217" s="3">
        <f t="shared" si="1"/>
        <v>13.46490429</v>
      </c>
    </row>
    <row r="6218">
      <c r="A6218" s="2">
        <v>6.216622</v>
      </c>
      <c r="B6218" s="2">
        <v>4.418544</v>
      </c>
      <c r="C6218" s="3">
        <f t="shared" si="1"/>
        <v>13.47204031</v>
      </c>
    </row>
    <row r="6219">
      <c r="A6219" s="2">
        <v>6.217622</v>
      </c>
      <c r="B6219" s="2">
        <v>4.080593</v>
      </c>
      <c r="C6219" s="3">
        <f t="shared" si="1"/>
        <v>13.47918012</v>
      </c>
    </row>
    <row r="6220">
      <c r="A6220" s="2">
        <v>6.218622</v>
      </c>
      <c r="B6220" s="2">
        <v>3.741886</v>
      </c>
      <c r="C6220" s="3">
        <f t="shared" si="1"/>
        <v>13.48632371</v>
      </c>
    </row>
    <row r="6221">
      <c r="A6221" s="2">
        <v>6.219622</v>
      </c>
      <c r="B6221" s="2">
        <v>3.404852</v>
      </c>
      <c r="C6221" s="3">
        <f t="shared" si="1"/>
        <v>13.49347108</v>
      </c>
    </row>
    <row r="6222">
      <c r="A6222" s="2">
        <v>6.220622</v>
      </c>
      <c r="B6222" s="2">
        <v>3.071918</v>
      </c>
      <c r="C6222" s="3">
        <f t="shared" si="1"/>
        <v>13.50062225</v>
      </c>
    </row>
    <row r="6223">
      <c r="A6223" s="2">
        <v>6.221622</v>
      </c>
      <c r="B6223" s="2">
        <v>2.745485</v>
      </c>
      <c r="C6223" s="3">
        <f t="shared" si="1"/>
        <v>13.5077772</v>
      </c>
    </row>
    <row r="6224">
      <c r="A6224" s="2">
        <v>6.222622</v>
      </c>
      <c r="B6224" s="2">
        <v>2.427915</v>
      </c>
      <c r="C6224" s="3">
        <f t="shared" si="1"/>
        <v>13.51493595</v>
      </c>
    </row>
    <row r="6225">
      <c r="A6225" s="2">
        <v>6.223622</v>
      </c>
      <c r="B6225" s="2">
        <v>2.121511</v>
      </c>
      <c r="C6225" s="3">
        <f t="shared" si="1"/>
        <v>13.52209849</v>
      </c>
    </row>
    <row r="6226">
      <c r="A6226" s="2">
        <v>6.224622</v>
      </c>
      <c r="B6226" s="2">
        <v>1.828503</v>
      </c>
      <c r="C6226" s="3">
        <f t="shared" si="1"/>
        <v>13.52926482</v>
      </c>
    </row>
    <row r="6227">
      <c r="A6227" s="2">
        <v>6.225623</v>
      </c>
      <c r="B6227" s="2">
        <v>1.55103</v>
      </c>
      <c r="C6227" s="3">
        <f t="shared" si="1"/>
        <v>13.53644213</v>
      </c>
    </row>
    <row r="6228">
      <c r="A6228" s="2">
        <v>6.226623</v>
      </c>
      <c r="B6228" s="2">
        <v>1.291123</v>
      </c>
      <c r="C6228" s="3">
        <f t="shared" si="1"/>
        <v>13.54361606</v>
      </c>
    </row>
    <row r="6229">
      <c r="A6229" s="2">
        <v>6.227623</v>
      </c>
      <c r="B6229" s="2">
        <v>1.050692</v>
      </c>
      <c r="C6229" s="3">
        <f t="shared" si="1"/>
        <v>13.5507938</v>
      </c>
    </row>
    <row r="6230">
      <c r="A6230" s="2">
        <v>6.228623</v>
      </c>
      <c r="B6230" s="2">
        <v>0.831511</v>
      </c>
      <c r="C6230" s="3">
        <f t="shared" si="1"/>
        <v>13.55797534</v>
      </c>
    </row>
    <row r="6231">
      <c r="A6231" s="2">
        <v>6.229623</v>
      </c>
      <c r="B6231" s="2">
        <v>0.635205</v>
      </c>
      <c r="C6231" s="3">
        <f t="shared" si="1"/>
        <v>13.56516069</v>
      </c>
    </row>
    <row r="6232">
      <c r="A6232" s="2">
        <v>6.230623</v>
      </c>
      <c r="B6232" s="2">
        <v>0.463235</v>
      </c>
      <c r="C6232" s="3">
        <f t="shared" si="1"/>
        <v>13.57234985</v>
      </c>
    </row>
    <row r="6233">
      <c r="A6233" s="2">
        <v>6.231623</v>
      </c>
      <c r="B6233" s="2">
        <v>0.31689</v>
      </c>
      <c r="C6233" s="3">
        <f t="shared" si="1"/>
        <v>13.57954282</v>
      </c>
    </row>
    <row r="6234">
      <c r="A6234" s="2">
        <v>6.232623</v>
      </c>
      <c r="B6234" s="2">
        <v>0.197278</v>
      </c>
      <c r="C6234" s="3">
        <f t="shared" si="1"/>
        <v>13.5867396</v>
      </c>
    </row>
    <row r="6235">
      <c r="A6235" s="2">
        <v>6.233623</v>
      </c>
      <c r="B6235" s="2">
        <v>0.105311</v>
      </c>
      <c r="C6235" s="3">
        <f t="shared" si="1"/>
        <v>13.59394019</v>
      </c>
    </row>
    <row r="6236">
      <c r="A6236" s="2">
        <v>6.234623</v>
      </c>
      <c r="B6236" s="2">
        <v>0.041705</v>
      </c>
      <c r="C6236" s="3">
        <f t="shared" si="1"/>
        <v>13.6011446</v>
      </c>
    </row>
    <row r="6237">
      <c r="A6237" s="2">
        <v>6.235624</v>
      </c>
      <c r="B6237" s="2">
        <v>0.00697</v>
      </c>
      <c r="C6237" s="3">
        <f t="shared" si="1"/>
        <v>13.60836004</v>
      </c>
    </row>
    <row r="6238">
      <c r="A6238" s="2">
        <v>6.236624</v>
      </c>
      <c r="B6238" s="2">
        <v>0.001404</v>
      </c>
      <c r="C6238" s="3">
        <f t="shared" si="1"/>
        <v>13.61557209</v>
      </c>
    </row>
    <row r="6239">
      <c r="A6239" s="2">
        <v>6.237624</v>
      </c>
      <c r="B6239" s="2">
        <v>0.025095</v>
      </c>
      <c r="C6239" s="3">
        <f t="shared" si="1"/>
        <v>13.62278796</v>
      </c>
    </row>
    <row r="6240">
      <c r="A6240" s="2">
        <v>6.238624</v>
      </c>
      <c r="B6240" s="2">
        <v>0.077917</v>
      </c>
      <c r="C6240" s="3">
        <f t="shared" si="1"/>
        <v>13.63000766</v>
      </c>
    </row>
    <row r="6241">
      <c r="A6241" s="2">
        <v>6.239624</v>
      </c>
      <c r="B6241" s="2">
        <v>0.159527</v>
      </c>
      <c r="C6241" s="3">
        <f t="shared" si="1"/>
        <v>13.63723118</v>
      </c>
    </row>
    <row r="6242">
      <c r="A6242" s="2">
        <v>6.240624</v>
      </c>
      <c r="B6242" s="2">
        <v>0.269374</v>
      </c>
      <c r="C6242" s="3">
        <f t="shared" si="1"/>
        <v>13.64445854</v>
      </c>
    </row>
    <row r="6243">
      <c r="A6243" s="2">
        <v>6.241624</v>
      </c>
      <c r="B6243" s="2">
        <v>0.406693</v>
      </c>
      <c r="C6243" s="3">
        <f t="shared" si="1"/>
        <v>13.65168972</v>
      </c>
    </row>
    <row r="6244">
      <c r="A6244" s="2">
        <v>6.242624</v>
      </c>
      <c r="B6244" s="2">
        <v>0.570519</v>
      </c>
      <c r="C6244" s="3">
        <f t="shared" si="1"/>
        <v>13.65892473</v>
      </c>
    </row>
    <row r="6245">
      <c r="A6245" s="2">
        <v>6.243624</v>
      </c>
      <c r="B6245" s="2">
        <v>0.759687</v>
      </c>
      <c r="C6245" s="3">
        <f t="shared" si="1"/>
        <v>13.66616358</v>
      </c>
    </row>
    <row r="6246">
      <c r="A6246" s="2">
        <v>6.244624</v>
      </c>
      <c r="B6246" s="2">
        <v>0.972843</v>
      </c>
      <c r="C6246" s="3">
        <f t="shared" si="1"/>
        <v>13.67340627</v>
      </c>
    </row>
    <row r="6247">
      <c r="A6247" s="2">
        <v>6.245625</v>
      </c>
      <c r="B6247" s="2">
        <v>1.208451</v>
      </c>
      <c r="C6247" s="3">
        <f t="shared" si="1"/>
        <v>13.68066004</v>
      </c>
    </row>
    <row r="6248">
      <c r="A6248" s="2">
        <v>6.246625</v>
      </c>
      <c r="B6248" s="2">
        <v>1.464807</v>
      </c>
      <c r="C6248" s="3">
        <f t="shared" si="1"/>
        <v>13.68791041</v>
      </c>
    </row>
    <row r="6249">
      <c r="A6249" s="2">
        <v>6.247625</v>
      </c>
      <c r="B6249" s="2">
        <v>1.740048</v>
      </c>
      <c r="C6249" s="3">
        <f t="shared" si="1"/>
        <v>13.69516462</v>
      </c>
    </row>
    <row r="6250">
      <c r="A6250" s="2">
        <v>6.248625</v>
      </c>
      <c r="B6250" s="2">
        <v>2.032165</v>
      </c>
      <c r="C6250" s="3">
        <f t="shared" si="1"/>
        <v>13.70242268</v>
      </c>
    </row>
    <row r="6251">
      <c r="A6251" s="2">
        <v>6.249625</v>
      </c>
      <c r="B6251" s="2">
        <v>2.339021</v>
      </c>
      <c r="C6251" s="3">
        <f t="shared" si="1"/>
        <v>13.70968458</v>
      </c>
    </row>
    <row r="6252">
      <c r="A6252" s="2">
        <v>6.250625</v>
      </c>
      <c r="B6252" s="2">
        <v>2.658362</v>
      </c>
      <c r="C6252" s="3">
        <f t="shared" si="1"/>
        <v>13.71695033</v>
      </c>
    </row>
    <row r="6253">
      <c r="A6253" s="2">
        <v>6.251625</v>
      </c>
      <c r="B6253" s="2">
        <v>2.987836</v>
      </c>
      <c r="C6253" s="3">
        <f t="shared" si="1"/>
        <v>13.72421993</v>
      </c>
    </row>
    <row r="6254">
      <c r="A6254" s="2">
        <v>6.252625</v>
      </c>
      <c r="B6254" s="2">
        <v>3.325009</v>
      </c>
      <c r="C6254" s="3">
        <f t="shared" si="1"/>
        <v>13.73149338</v>
      </c>
    </row>
    <row r="6255">
      <c r="A6255" s="2">
        <v>6.253625</v>
      </c>
      <c r="B6255" s="2">
        <v>3.667385</v>
      </c>
      <c r="C6255" s="3">
        <f t="shared" si="1"/>
        <v>13.73877069</v>
      </c>
    </row>
    <row r="6256">
      <c r="A6256" s="2">
        <v>6.254625</v>
      </c>
      <c r="B6256" s="2">
        <v>4.012419</v>
      </c>
      <c r="C6256" s="3">
        <f t="shared" si="1"/>
        <v>13.74605186</v>
      </c>
    </row>
    <row r="6257">
      <c r="A6257" s="2">
        <v>6.255626</v>
      </c>
      <c r="B6257" s="2">
        <v>4.357543</v>
      </c>
      <c r="C6257" s="3">
        <f t="shared" si="1"/>
        <v>13.75334417</v>
      </c>
    </row>
    <row r="6258">
      <c r="A6258" s="2">
        <v>6.256626</v>
      </c>
      <c r="B6258" s="2">
        <v>4.700181</v>
      </c>
      <c r="C6258" s="3">
        <f t="shared" si="1"/>
        <v>13.76063306</v>
      </c>
    </row>
    <row r="6259">
      <c r="A6259" s="2">
        <v>6.257626</v>
      </c>
      <c r="B6259" s="2">
        <v>5.037766</v>
      </c>
      <c r="C6259" s="3">
        <f t="shared" si="1"/>
        <v>13.76792581</v>
      </c>
    </row>
    <row r="6260">
      <c r="A6260" s="2">
        <v>6.258626</v>
      </c>
      <c r="B6260" s="2">
        <v>5.367765</v>
      </c>
      <c r="C6260" s="3">
        <f t="shared" si="1"/>
        <v>13.77522243</v>
      </c>
    </row>
    <row r="6261">
      <c r="A6261" s="2">
        <v>6.259626</v>
      </c>
      <c r="B6261" s="2">
        <v>5.687693</v>
      </c>
      <c r="C6261" s="3">
        <f t="shared" si="1"/>
        <v>13.78252291</v>
      </c>
    </row>
    <row r="6262">
      <c r="A6262" s="2">
        <v>6.260626</v>
      </c>
      <c r="B6262" s="2">
        <v>5.995137</v>
      </c>
      <c r="C6262" s="3">
        <f t="shared" si="1"/>
        <v>13.78982726</v>
      </c>
    </row>
    <row r="6263">
      <c r="A6263" s="2">
        <v>6.261626</v>
      </c>
      <c r="B6263" s="2">
        <v>6.287767</v>
      </c>
      <c r="C6263" s="3">
        <f t="shared" si="1"/>
        <v>13.79713549</v>
      </c>
    </row>
    <row r="6264">
      <c r="A6264" s="2">
        <v>6.262626</v>
      </c>
      <c r="B6264" s="2">
        <v>6.563362</v>
      </c>
      <c r="C6264" s="3">
        <f t="shared" si="1"/>
        <v>13.80444759</v>
      </c>
    </row>
    <row r="6265">
      <c r="A6265" s="2">
        <v>6.263626</v>
      </c>
      <c r="B6265" s="2">
        <v>6.819822</v>
      </c>
      <c r="C6265" s="3">
        <f t="shared" si="1"/>
        <v>13.81176356</v>
      </c>
    </row>
    <row r="6266">
      <c r="A6266" s="2">
        <v>6.264626</v>
      </c>
      <c r="B6266" s="2">
        <v>7.055184</v>
      </c>
      <c r="C6266" s="3">
        <f t="shared" si="1"/>
        <v>13.81908341</v>
      </c>
    </row>
    <row r="6267">
      <c r="A6267" s="2">
        <v>6.265627</v>
      </c>
      <c r="B6267" s="2">
        <v>7.267641</v>
      </c>
      <c r="C6267" s="3">
        <f t="shared" si="1"/>
        <v>13.82641446</v>
      </c>
    </row>
    <row r="6268">
      <c r="A6268" s="2">
        <v>6.266627</v>
      </c>
      <c r="B6268" s="2">
        <v>7.455553</v>
      </c>
      <c r="C6268" s="3">
        <f t="shared" si="1"/>
        <v>13.83374208</v>
      </c>
    </row>
    <row r="6269">
      <c r="A6269" s="2">
        <v>6.267627</v>
      </c>
      <c r="B6269" s="2">
        <v>7.617462</v>
      </c>
      <c r="C6269" s="3">
        <f t="shared" si="1"/>
        <v>13.84107357</v>
      </c>
    </row>
    <row r="6270">
      <c r="A6270" s="2">
        <v>6.268627</v>
      </c>
      <c r="B6270" s="2">
        <v>7.752102</v>
      </c>
      <c r="C6270" s="3">
        <f t="shared" si="1"/>
        <v>13.84840896</v>
      </c>
    </row>
    <row r="6271">
      <c r="A6271" s="2">
        <v>6.269627</v>
      </c>
      <c r="B6271" s="2">
        <v>7.858411</v>
      </c>
      <c r="C6271" s="3">
        <f t="shared" si="1"/>
        <v>13.85574823</v>
      </c>
    </row>
    <row r="6272">
      <c r="A6272" s="2">
        <v>6.270627</v>
      </c>
      <c r="B6272" s="2">
        <v>7.935537</v>
      </c>
      <c r="C6272" s="3">
        <f t="shared" si="1"/>
        <v>13.86309139</v>
      </c>
    </row>
    <row r="6273">
      <c r="A6273" s="2">
        <v>6.271627</v>
      </c>
      <c r="B6273" s="2">
        <v>7.982849</v>
      </c>
      <c r="C6273" s="3">
        <f t="shared" si="1"/>
        <v>13.87043844</v>
      </c>
    </row>
    <row r="6274">
      <c r="A6274" s="2">
        <v>6.272627</v>
      </c>
      <c r="B6274" s="2">
        <v>7.99994</v>
      </c>
      <c r="C6274" s="3">
        <f t="shared" si="1"/>
        <v>13.87778939</v>
      </c>
    </row>
    <row r="6275">
      <c r="A6275" s="2">
        <v>6.273627</v>
      </c>
      <c r="B6275" s="2">
        <v>7.986634</v>
      </c>
      <c r="C6275" s="3">
        <f t="shared" si="1"/>
        <v>13.88514423</v>
      </c>
    </row>
    <row r="6276">
      <c r="A6276" s="2">
        <v>6.274627</v>
      </c>
      <c r="B6276" s="2">
        <v>7.942982</v>
      </c>
      <c r="C6276" s="3">
        <f t="shared" si="1"/>
        <v>13.89250297</v>
      </c>
    </row>
    <row r="6277">
      <c r="A6277" s="2">
        <v>6.275628</v>
      </c>
      <c r="B6277" s="2">
        <v>7.869268</v>
      </c>
      <c r="C6277" s="3">
        <f t="shared" si="1"/>
        <v>13.89987297</v>
      </c>
    </row>
    <row r="6278">
      <c r="A6278" s="2">
        <v>6.276628</v>
      </c>
      <c r="B6278" s="2">
        <v>7.766008</v>
      </c>
      <c r="C6278" s="3">
        <f t="shared" si="1"/>
        <v>13.90723952</v>
      </c>
    </row>
    <row r="6279">
      <c r="A6279" s="2">
        <v>6.277628</v>
      </c>
      <c r="B6279" s="2">
        <v>7.633943</v>
      </c>
      <c r="C6279" s="3">
        <f t="shared" si="1"/>
        <v>13.91460996</v>
      </c>
    </row>
    <row r="6280">
      <c r="A6280" s="2">
        <v>6.278628</v>
      </c>
      <c r="B6280" s="2">
        <v>7.474036</v>
      </c>
      <c r="C6280" s="3">
        <f t="shared" si="1"/>
        <v>13.92198432</v>
      </c>
    </row>
    <row r="6281">
      <c r="A6281" s="2">
        <v>6.279628</v>
      </c>
      <c r="B6281" s="2">
        <v>7.287467</v>
      </c>
      <c r="C6281" s="3">
        <f t="shared" si="1"/>
        <v>13.92936258</v>
      </c>
    </row>
    <row r="6282">
      <c r="A6282" s="2">
        <v>6.280628</v>
      </c>
      <c r="B6282" s="2">
        <v>7.075622</v>
      </c>
      <c r="C6282" s="3">
        <f t="shared" si="1"/>
        <v>13.93674476</v>
      </c>
    </row>
    <row r="6283">
      <c r="A6283" s="2">
        <v>6.281628</v>
      </c>
      <c r="B6283" s="2">
        <v>6.840085</v>
      </c>
      <c r="C6283" s="3">
        <f t="shared" si="1"/>
        <v>13.94413084</v>
      </c>
    </row>
    <row r="6284">
      <c r="A6284" s="2">
        <v>6.282628</v>
      </c>
      <c r="B6284" s="2">
        <v>6.582626</v>
      </c>
      <c r="C6284" s="3">
        <f t="shared" si="1"/>
        <v>13.95152084</v>
      </c>
    </row>
    <row r="6285">
      <c r="A6285" s="2">
        <v>6.283628</v>
      </c>
      <c r="B6285" s="2">
        <v>6.305189</v>
      </c>
      <c r="C6285" s="3">
        <f t="shared" si="1"/>
        <v>13.95891476</v>
      </c>
    </row>
    <row r="6286">
      <c r="A6286" s="2">
        <v>6.284628</v>
      </c>
      <c r="B6286" s="2">
        <v>6.009876</v>
      </c>
      <c r="C6286" s="3">
        <f t="shared" si="1"/>
        <v>13.9663126</v>
      </c>
    </row>
    <row r="6287">
      <c r="A6287" s="2">
        <v>6.285629</v>
      </c>
      <c r="B6287" s="2">
        <v>5.698933</v>
      </c>
      <c r="C6287" s="3">
        <f t="shared" si="1"/>
        <v>13.97372176</v>
      </c>
    </row>
    <row r="6288">
      <c r="A6288" s="2">
        <v>6.286629</v>
      </c>
      <c r="B6288" s="2">
        <v>5.374731</v>
      </c>
      <c r="C6288" s="3">
        <f t="shared" si="1"/>
        <v>13.98112744</v>
      </c>
    </row>
    <row r="6289">
      <c r="A6289" s="2">
        <v>6.287629</v>
      </c>
      <c r="B6289" s="2">
        <v>5.039751</v>
      </c>
      <c r="C6289" s="3">
        <f t="shared" si="1"/>
        <v>13.98853705</v>
      </c>
    </row>
    <row r="6290">
      <c r="A6290" s="2">
        <v>6.288629</v>
      </c>
      <c r="B6290" s="2">
        <v>4.696563</v>
      </c>
      <c r="C6290" s="3">
        <f t="shared" si="1"/>
        <v>13.99595058</v>
      </c>
    </row>
    <row r="6291">
      <c r="A6291" s="2">
        <v>6.289629</v>
      </c>
      <c r="B6291" s="2">
        <v>4.347807</v>
      </c>
      <c r="C6291" s="3">
        <f t="shared" si="1"/>
        <v>14.00336805</v>
      </c>
    </row>
    <row r="6292">
      <c r="A6292" s="2">
        <v>6.290629</v>
      </c>
      <c r="B6292" s="2">
        <v>3.996176</v>
      </c>
      <c r="C6292" s="3">
        <f t="shared" si="1"/>
        <v>14.01078944</v>
      </c>
    </row>
    <row r="6293">
      <c r="A6293" s="2">
        <v>6.291629</v>
      </c>
      <c r="B6293" s="2">
        <v>3.644388</v>
      </c>
      <c r="C6293" s="3">
        <f t="shared" si="1"/>
        <v>14.01821477</v>
      </c>
    </row>
    <row r="6294">
      <c r="A6294" s="2">
        <v>6.292629</v>
      </c>
      <c r="B6294" s="2">
        <v>3.295172</v>
      </c>
      <c r="C6294" s="3">
        <f t="shared" si="1"/>
        <v>14.02564403</v>
      </c>
    </row>
    <row r="6295">
      <c r="A6295" s="2">
        <v>6.293629</v>
      </c>
      <c r="B6295" s="2">
        <v>2.951245</v>
      </c>
      <c r="C6295" s="3">
        <f t="shared" si="1"/>
        <v>14.03307723</v>
      </c>
    </row>
    <row r="6296">
      <c r="A6296" s="2">
        <v>6.294629</v>
      </c>
      <c r="B6296" s="2">
        <v>2.615287</v>
      </c>
      <c r="C6296" s="3">
        <f t="shared" si="1"/>
        <v>14.04051437</v>
      </c>
    </row>
    <row r="6297">
      <c r="A6297" s="2">
        <v>6.29563</v>
      </c>
      <c r="B6297" s="2">
        <v>2.289927</v>
      </c>
      <c r="C6297" s="3">
        <f t="shared" si="1"/>
        <v>14.0479629</v>
      </c>
    </row>
    <row r="6298">
      <c r="A6298" s="2">
        <v>6.29663</v>
      </c>
      <c r="B6298" s="2">
        <v>1.977715</v>
      </c>
      <c r="C6298" s="3">
        <f t="shared" si="1"/>
        <v>14.05540792</v>
      </c>
    </row>
    <row r="6299">
      <c r="A6299" s="2">
        <v>6.29763</v>
      </c>
      <c r="B6299" s="2">
        <v>1.681108</v>
      </c>
      <c r="C6299" s="3">
        <f t="shared" si="1"/>
        <v>14.0628569</v>
      </c>
    </row>
    <row r="6300">
      <c r="A6300" s="2">
        <v>6.29863</v>
      </c>
      <c r="B6300" s="2">
        <v>1.402444</v>
      </c>
      <c r="C6300" s="3">
        <f t="shared" si="1"/>
        <v>14.07030982</v>
      </c>
    </row>
    <row r="6301">
      <c r="A6301" s="2">
        <v>6.29963</v>
      </c>
      <c r="B6301" s="2">
        <v>1.143932</v>
      </c>
      <c r="C6301" s="3">
        <f t="shared" si="1"/>
        <v>14.07776669</v>
      </c>
    </row>
    <row r="6302">
      <c r="A6302" s="2">
        <v>6.30063</v>
      </c>
      <c r="B6302" s="2">
        <v>0.907624</v>
      </c>
      <c r="C6302" s="3">
        <f t="shared" si="1"/>
        <v>14.08522752</v>
      </c>
    </row>
    <row r="6303">
      <c r="A6303" s="2">
        <v>6.30163</v>
      </c>
      <c r="B6303" s="2">
        <v>0.695407</v>
      </c>
      <c r="C6303" s="3">
        <f t="shared" si="1"/>
        <v>14.0926923</v>
      </c>
    </row>
    <row r="6304">
      <c r="A6304" s="2">
        <v>6.30263</v>
      </c>
      <c r="B6304" s="2">
        <v>0.508983</v>
      </c>
      <c r="C6304" s="3">
        <f t="shared" si="1"/>
        <v>14.10016103</v>
      </c>
    </row>
    <row r="6305">
      <c r="A6305" s="2">
        <v>6.30363</v>
      </c>
      <c r="B6305" s="2">
        <v>0.349855</v>
      </c>
      <c r="C6305" s="3">
        <f t="shared" si="1"/>
        <v>14.10763372</v>
      </c>
    </row>
    <row r="6306">
      <c r="A6306" s="2">
        <v>6.30463</v>
      </c>
      <c r="B6306" s="2">
        <v>0.219318</v>
      </c>
      <c r="C6306" s="3">
        <f t="shared" si="1"/>
        <v>14.11511037</v>
      </c>
    </row>
    <row r="6307">
      <c r="A6307" s="2">
        <v>6.305631</v>
      </c>
      <c r="B6307" s="2">
        <v>0.118444</v>
      </c>
      <c r="C6307" s="3">
        <f t="shared" si="1"/>
        <v>14.12259847</v>
      </c>
    </row>
    <row r="6308">
      <c r="A6308" s="2">
        <v>6.306631</v>
      </c>
      <c r="B6308" s="2">
        <v>0.048073</v>
      </c>
      <c r="C6308" s="3">
        <f t="shared" si="1"/>
        <v>14.13008306</v>
      </c>
    </row>
    <row r="6309">
      <c r="A6309" s="2">
        <v>6.307631</v>
      </c>
      <c r="B6309" s="2">
        <v>0.008809</v>
      </c>
      <c r="C6309" s="3">
        <f t="shared" si="1"/>
        <v>14.13757161</v>
      </c>
    </row>
    <row r="6310">
      <c r="A6310" s="2">
        <v>6.308631</v>
      </c>
      <c r="B6310" s="2">
        <v>0.001011</v>
      </c>
      <c r="C6310" s="3">
        <f t="shared" si="1"/>
        <v>14.14506412</v>
      </c>
    </row>
    <row r="6311">
      <c r="A6311" s="2">
        <v>6.309631</v>
      </c>
      <c r="B6311" s="2">
        <v>0.02479</v>
      </c>
      <c r="C6311" s="3">
        <f t="shared" si="1"/>
        <v>14.15256061</v>
      </c>
    </row>
    <row r="6312">
      <c r="A6312" s="2">
        <v>6.310631</v>
      </c>
      <c r="B6312" s="2">
        <v>0.08001</v>
      </c>
      <c r="C6312" s="3">
        <f t="shared" si="1"/>
        <v>14.16006108</v>
      </c>
    </row>
    <row r="6313">
      <c r="A6313" s="2">
        <v>6.311631</v>
      </c>
      <c r="B6313" s="2">
        <v>0.166282</v>
      </c>
      <c r="C6313" s="3">
        <f t="shared" si="1"/>
        <v>14.16756551</v>
      </c>
    </row>
    <row r="6314">
      <c r="A6314" s="2">
        <v>6.312631</v>
      </c>
      <c r="B6314" s="2">
        <v>0.282972</v>
      </c>
      <c r="C6314" s="3">
        <f t="shared" si="1"/>
        <v>14.17507393</v>
      </c>
    </row>
    <row r="6315">
      <c r="A6315" s="2">
        <v>6.313631</v>
      </c>
      <c r="B6315" s="2">
        <v>0.429203</v>
      </c>
      <c r="C6315" s="3">
        <f t="shared" si="1"/>
        <v>14.18258632</v>
      </c>
    </row>
    <row r="6316">
      <c r="A6316" s="2">
        <v>6.314631</v>
      </c>
      <c r="B6316" s="2">
        <v>0.603862</v>
      </c>
      <c r="C6316" s="3">
        <f t="shared" si="1"/>
        <v>14.1901027</v>
      </c>
    </row>
    <row r="6317">
      <c r="A6317" s="2">
        <v>6.315632</v>
      </c>
      <c r="B6317" s="2">
        <v>0.805605</v>
      </c>
      <c r="C6317" s="3">
        <f t="shared" si="1"/>
        <v>14.19763058</v>
      </c>
    </row>
    <row r="6318">
      <c r="A6318" s="2">
        <v>6.316632</v>
      </c>
      <c r="B6318" s="2">
        <v>1.032869</v>
      </c>
      <c r="C6318" s="3">
        <f t="shared" si="1"/>
        <v>14.20515493</v>
      </c>
    </row>
    <row r="6319">
      <c r="A6319" s="2">
        <v>6.317632</v>
      </c>
      <c r="B6319" s="2">
        <v>1.283886</v>
      </c>
      <c r="C6319" s="3">
        <f t="shared" si="1"/>
        <v>14.21268326</v>
      </c>
    </row>
    <row r="6320">
      <c r="A6320" s="2">
        <v>6.318632</v>
      </c>
      <c r="B6320" s="2">
        <v>1.556691</v>
      </c>
      <c r="C6320" s="3">
        <f t="shared" si="1"/>
        <v>14.22021559</v>
      </c>
    </row>
    <row r="6321">
      <c r="A6321" s="2">
        <v>6.319632</v>
      </c>
      <c r="B6321" s="2">
        <v>1.849142</v>
      </c>
      <c r="C6321" s="3">
        <f t="shared" si="1"/>
        <v>14.22775191</v>
      </c>
    </row>
    <row r="6322">
      <c r="A6322" s="2">
        <v>6.320632</v>
      </c>
      <c r="B6322" s="2">
        <v>2.158932</v>
      </c>
      <c r="C6322" s="3">
        <f t="shared" si="1"/>
        <v>14.23529222</v>
      </c>
    </row>
    <row r="6323">
      <c r="A6323" s="2">
        <v>6.321632</v>
      </c>
      <c r="B6323" s="2">
        <v>2.483612</v>
      </c>
      <c r="C6323" s="3">
        <f t="shared" si="1"/>
        <v>14.24283653</v>
      </c>
    </row>
    <row r="6324">
      <c r="A6324" s="2">
        <v>6.322632</v>
      </c>
      <c r="B6324" s="2">
        <v>2.820605</v>
      </c>
      <c r="C6324" s="3">
        <f t="shared" si="1"/>
        <v>14.25038483</v>
      </c>
    </row>
    <row r="6325">
      <c r="A6325" s="2">
        <v>6.323632</v>
      </c>
      <c r="B6325" s="2">
        <v>3.16723</v>
      </c>
      <c r="C6325" s="3">
        <f t="shared" si="1"/>
        <v>14.25793714</v>
      </c>
    </row>
    <row r="6326">
      <c r="A6326" s="2">
        <v>6.324632</v>
      </c>
      <c r="B6326" s="2">
        <v>3.52072</v>
      </c>
      <c r="C6326" s="3">
        <f t="shared" si="1"/>
        <v>14.26549345</v>
      </c>
    </row>
    <row r="6327">
      <c r="A6327" s="2">
        <v>6.325633</v>
      </c>
      <c r="B6327" s="2">
        <v>3.878246</v>
      </c>
      <c r="C6327" s="3">
        <f t="shared" si="1"/>
        <v>14.27306133</v>
      </c>
    </row>
    <row r="6328">
      <c r="A6328" s="2">
        <v>6.326633</v>
      </c>
      <c r="B6328" s="2">
        <v>4.236941</v>
      </c>
      <c r="C6328" s="3">
        <f t="shared" si="1"/>
        <v>14.28062565</v>
      </c>
    </row>
    <row r="6329">
      <c r="A6329" s="2">
        <v>6.327633</v>
      </c>
      <c r="B6329" s="2">
        <v>4.593917</v>
      </c>
      <c r="C6329" s="3">
        <f t="shared" si="1"/>
        <v>14.28819398</v>
      </c>
    </row>
    <row r="6330">
      <c r="A6330" s="2">
        <v>6.328633</v>
      </c>
      <c r="B6330" s="2">
        <v>4.946297</v>
      </c>
      <c r="C6330" s="3">
        <f t="shared" si="1"/>
        <v>14.29576633</v>
      </c>
    </row>
    <row r="6331">
      <c r="A6331" s="2">
        <v>6.329633</v>
      </c>
      <c r="B6331" s="2">
        <v>5.29123</v>
      </c>
      <c r="C6331" s="3">
        <f t="shared" si="1"/>
        <v>14.30334269</v>
      </c>
    </row>
    <row r="6332">
      <c r="A6332" s="2">
        <v>6.330633</v>
      </c>
      <c r="B6332" s="2">
        <v>5.625918</v>
      </c>
      <c r="C6332" s="3">
        <f t="shared" si="1"/>
        <v>14.31092306</v>
      </c>
    </row>
    <row r="6333">
      <c r="A6333" s="2">
        <v>6.331633</v>
      </c>
      <c r="B6333" s="2">
        <v>5.94764</v>
      </c>
      <c r="C6333" s="3">
        <f t="shared" si="1"/>
        <v>14.31850745</v>
      </c>
    </row>
    <row r="6334">
      <c r="A6334" s="2">
        <v>6.332633</v>
      </c>
      <c r="B6334" s="2">
        <v>6.253772</v>
      </c>
      <c r="C6334" s="3">
        <f t="shared" si="1"/>
        <v>14.32609586</v>
      </c>
    </row>
    <row r="6335">
      <c r="A6335" s="2">
        <v>6.333633</v>
      </c>
      <c r="B6335" s="2">
        <v>6.541808</v>
      </c>
      <c r="C6335" s="3">
        <f t="shared" si="1"/>
        <v>14.33368829</v>
      </c>
    </row>
    <row r="6336">
      <c r="A6336" s="2">
        <v>6.334633</v>
      </c>
      <c r="B6336" s="2">
        <v>6.809384</v>
      </c>
      <c r="C6336" s="3">
        <f t="shared" si="1"/>
        <v>14.34128475</v>
      </c>
    </row>
    <row r="6337">
      <c r="A6337" s="2">
        <v>6.335634</v>
      </c>
      <c r="B6337" s="2">
        <v>7.054295</v>
      </c>
      <c r="C6337" s="3">
        <f t="shared" si="1"/>
        <v>14.34889283</v>
      </c>
    </row>
    <row r="6338">
      <c r="A6338" s="2">
        <v>6.336634</v>
      </c>
      <c r="B6338" s="2">
        <v>7.274515</v>
      </c>
      <c r="C6338" s="3">
        <f t="shared" si="1"/>
        <v>14.35649734</v>
      </c>
    </row>
    <row r="6339">
      <c r="A6339" s="2">
        <v>6.337634</v>
      </c>
      <c r="B6339" s="2">
        <v>7.468213</v>
      </c>
      <c r="C6339" s="3">
        <f t="shared" si="1"/>
        <v>14.36410589</v>
      </c>
    </row>
    <row r="6340">
      <c r="A6340" s="2">
        <v>6.338634</v>
      </c>
      <c r="B6340" s="2">
        <v>7.633769</v>
      </c>
      <c r="C6340" s="3">
        <f t="shared" si="1"/>
        <v>14.37171846</v>
      </c>
    </row>
    <row r="6341">
      <c r="A6341" s="2">
        <v>6.339634</v>
      </c>
      <c r="B6341" s="2">
        <v>7.769788</v>
      </c>
      <c r="C6341" s="3">
        <f t="shared" si="1"/>
        <v>14.37933507</v>
      </c>
    </row>
    <row r="6342">
      <c r="A6342" s="2">
        <v>6.340634</v>
      </c>
      <c r="B6342" s="2">
        <v>7.875115</v>
      </c>
      <c r="C6342" s="3">
        <f t="shared" si="1"/>
        <v>14.38695572</v>
      </c>
    </row>
    <row r="6343">
      <c r="A6343" s="2">
        <v>6.341634</v>
      </c>
      <c r="B6343" s="2">
        <v>7.948838</v>
      </c>
      <c r="C6343" s="3">
        <f t="shared" si="1"/>
        <v>14.3945804</v>
      </c>
    </row>
    <row r="6344">
      <c r="A6344" s="2">
        <v>6.342634</v>
      </c>
      <c r="B6344" s="2">
        <v>7.990306</v>
      </c>
      <c r="C6344" s="3">
        <f t="shared" si="1"/>
        <v>14.40220913</v>
      </c>
    </row>
    <row r="6345">
      <c r="A6345" s="2">
        <v>6.343634</v>
      </c>
      <c r="B6345" s="2">
        <v>7.999127</v>
      </c>
      <c r="C6345" s="3">
        <f t="shared" si="1"/>
        <v>14.4098419</v>
      </c>
    </row>
    <row r="6346">
      <c r="A6346" s="2">
        <v>6.344634</v>
      </c>
      <c r="B6346" s="2">
        <v>7.975178</v>
      </c>
      <c r="C6346" s="3">
        <f t="shared" si="1"/>
        <v>14.41747871</v>
      </c>
    </row>
    <row r="6347">
      <c r="A6347" s="2">
        <v>6.345635</v>
      </c>
      <c r="B6347" s="2">
        <v>7.918602</v>
      </c>
      <c r="C6347" s="3">
        <f t="shared" si="1"/>
        <v>14.42512722</v>
      </c>
    </row>
    <row r="6348">
      <c r="A6348" s="2">
        <v>6.346635</v>
      </c>
      <c r="B6348" s="2">
        <v>7.829812</v>
      </c>
      <c r="C6348" s="3">
        <f t="shared" si="1"/>
        <v>14.43277213</v>
      </c>
    </row>
    <row r="6349">
      <c r="A6349" s="2">
        <v>6.347635</v>
      </c>
      <c r="B6349" s="2">
        <v>7.709488</v>
      </c>
      <c r="C6349" s="3">
        <f t="shared" si="1"/>
        <v>14.4404211</v>
      </c>
    </row>
    <row r="6350">
      <c r="A6350" s="2">
        <v>6.348635</v>
      </c>
      <c r="B6350" s="2">
        <v>7.55857</v>
      </c>
      <c r="C6350" s="3">
        <f t="shared" si="1"/>
        <v>14.44807412</v>
      </c>
    </row>
    <row r="6351">
      <c r="A6351" s="2">
        <v>6.349635</v>
      </c>
      <c r="B6351" s="2">
        <v>7.378252</v>
      </c>
      <c r="C6351" s="3">
        <f t="shared" si="1"/>
        <v>14.4557312</v>
      </c>
    </row>
    <row r="6352">
      <c r="A6352" s="2">
        <v>6.350635</v>
      </c>
      <c r="B6352" s="2">
        <v>7.169976</v>
      </c>
      <c r="C6352" s="3">
        <f t="shared" si="1"/>
        <v>14.46339233</v>
      </c>
    </row>
    <row r="6353">
      <c r="A6353" s="2">
        <v>6.351635</v>
      </c>
      <c r="B6353" s="2">
        <v>6.935416</v>
      </c>
      <c r="C6353" s="3">
        <f t="shared" si="1"/>
        <v>14.47105753</v>
      </c>
    </row>
    <row r="6354">
      <c r="A6354" s="2">
        <v>6.352635</v>
      </c>
      <c r="B6354" s="2">
        <v>6.67647</v>
      </c>
      <c r="C6354" s="3">
        <f t="shared" si="1"/>
        <v>14.47872678</v>
      </c>
    </row>
    <row r="6355">
      <c r="A6355" s="2">
        <v>6.353635</v>
      </c>
      <c r="B6355" s="2">
        <v>6.395242</v>
      </c>
      <c r="C6355" s="3">
        <f t="shared" si="1"/>
        <v>14.48640011</v>
      </c>
    </row>
    <row r="6356">
      <c r="A6356" s="2">
        <v>6.354635</v>
      </c>
      <c r="B6356" s="2">
        <v>6.094025</v>
      </c>
      <c r="C6356" s="3">
        <f t="shared" si="1"/>
        <v>14.49407749</v>
      </c>
    </row>
    <row r="6357">
      <c r="A6357" s="2">
        <v>6.355636</v>
      </c>
      <c r="B6357" s="2">
        <v>5.775286</v>
      </c>
      <c r="C6357" s="3">
        <f t="shared" si="1"/>
        <v>14.50176663</v>
      </c>
    </row>
    <row r="6358">
      <c r="A6358" s="2">
        <v>6.356636</v>
      </c>
      <c r="B6358" s="2">
        <v>5.441643</v>
      </c>
      <c r="C6358" s="3">
        <f t="shared" si="1"/>
        <v>14.50945217</v>
      </c>
    </row>
    <row r="6359">
      <c r="A6359" s="2">
        <v>6.357636</v>
      </c>
      <c r="B6359" s="2">
        <v>5.095844</v>
      </c>
      <c r="C6359" s="3">
        <f t="shared" si="1"/>
        <v>14.51714177</v>
      </c>
    </row>
    <row r="6360">
      <c r="A6360" s="2">
        <v>6.358636</v>
      </c>
      <c r="B6360" s="2">
        <v>4.740748</v>
      </c>
      <c r="C6360" s="3">
        <f t="shared" si="1"/>
        <v>14.52483545</v>
      </c>
    </row>
    <row r="6361">
      <c r="A6361" s="2">
        <v>6.359636</v>
      </c>
      <c r="B6361" s="2">
        <v>4.379296</v>
      </c>
      <c r="C6361" s="3">
        <f t="shared" si="1"/>
        <v>14.53253321</v>
      </c>
    </row>
    <row r="6362">
      <c r="A6362" s="2">
        <v>6.360636</v>
      </c>
      <c r="B6362" s="2">
        <v>4.014491</v>
      </c>
      <c r="C6362" s="3">
        <f t="shared" si="1"/>
        <v>14.54023505</v>
      </c>
    </row>
    <row r="6363">
      <c r="A6363" s="2">
        <v>6.361636</v>
      </c>
      <c r="B6363" s="2">
        <v>3.649372</v>
      </c>
      <c r="C6363" s="3">
        <f t="shared" si="1"/>
        <v>14.54794097</v>
      </c>
    </row>
    <row r="6364">
      <c r="A6364" s="2">
        <v>6.362636</v>
      </c>
      <c r="B6364" s="2">
        <v>3.286989</v>
      </c>
      <c r="C6364" s="3">
        <f t="shared" si="1"/>
        <v>14.55565097</v>
      </c>
    </row>
    <row r="6365">
      <c r="A6365" s="2">
        <v>6.363636</v>
      </c>
      <c r="B6365" s="2">
        <v>2.930377</v>
      </c>
      <c r="C6365" s="3">
        <f t="shared" si="1"/>
        <v>14.56336506</v>
      </c>
    </row>
    <row r="6366">
      <c r="A6366" s="2">
        <v>6.364636</v>
      </c>
      <c r="B6366" s="2">
        <v>2.582531</v>
      </c>
      <c r="C6366" s="3">
        <f t="shared" si="1"/>
        <v>14.57108324</v>
      </c>
    </row>
    <row r="6367">
      <c r="A6367" s="2">
        <v>6.365637</v>
      </c>
      <c r="B6367" s="2">
        <v>2.246378</v>
      </c>
      <c r="C6367" s="3">
        <f t="shared" si="1"/>
        <v>14.57881323</v>
      </c>
    </row>
    <row r="6368">
      <c r="A6368" s="2">
        <v>6.366637</v>
      </c>
      <c r="B6368" s="2">
        <v>1.92476</v>
      </c>
      <c r="C6368" s="3">
        <f t="shared" si="1"/>
        <v>14.58653959</v>
      </c>
    </row>
    <row r="6369">
      <c r="A6369" s="2">
        <v>6.367637</v>
      </c>
      <c r="B6369" s="2">
        <v>1.620398</v>
      </c>
      <c r="C6369" s="3">
        <f t="shared" si="1"/>
        <v>14.59427005</v>
      </c>
    </row>
    <row r="6370">
      <c r="A6370" s="2">
        <v>6.368637</v>
      </c>
      <c r="B6370" s="2">
        <v>1.33588</v>
      </c>
      <c r="C6370" s="3">
        <f t="shared" si="1"/>
        <v>14.60200461</v>
      </c>
    </row>
    <row r="6371">
      <c r="A6371" s="2">
        <v>6.369637</v>
      </c>
      <c r="B6371" s="2">
        <v>1.073632</v>
      </c>
      <c r="C6371" s="3">
        <f t="shared" si="1"/>
        <v>14.60974326</v>
      </c>
    </row>
    <row r="6372">
      <c r="A6372" s="2">
        <v>6.370637</v>
      </c>
      <c r="B6372" s="2">
        <v>0.835897</v>
      </c>
      <c r="C6372" s="3">
        <f t="shared" si="1"/>
        <v>14.61748602</v>
      </c>
    </row>
    <row r="6373">
      <c r="A6373" s="2">
        <v>6.371637</v>
      </c>
      <c r="B6373" s="2">
        <v>0.624722</v>
      </c>
      <c r="C6373" s="3">
        <f t="shared" si="1"/>
        <v>14.62523288</v>
      </c>
    </row>
    <row r="6374">
      <c r="A6374" s="2">
        <v>6.372637</v>
      </c>
      <c r="B6374" s="2">
        <v>0.44193</v>
      </c>
      <c r="C6374" s="3">
        <f t="shared" si="1"/>
        <v>14.63298385</v>
      </c>
    </row>
    <row r="6375">
      <c r="A6375" s="2">
        <v>6.373637</v>
      </c>
      <c r="B6375" s="2">
        <v>0.289111</v>
      </c>
      <c r="C6375" s="3">
        <f t="shared" si="1"/>
        <v>14.64073892</v>
      </c>
    </row>
    <row r="6376">
      <c r="A6376" s="2">
        <v>6.374637</v>
      </c>
      <c r="B6376" s="2">
        <v>0.167607</v>
      </c>
      <c r="C6376" s="3">
        <f t="shared" si="1"/>
        <v>14.6484981</v>
      </c>
    </row>
    <row r="6377">
      <c r="A6377" s="2">
        <v>6.375638</v>
      </c>
      <c r="B6377" s="2">
        <v>0.078496</v>
      </c>
      <c r="C6377" s="3">
        <f t="shared" si="1"/>
        <v>14.65626916</v>
      </c>
    </row>
    <row r="6378">
      <c r="A6378" s="2">
        <v>6.376638</v>
      </c>
      <c r="B6378" s="2">
        <v>0.022584</v>
      </c>
      <c r="C6378" s="3">
        <f t="shared" si="1"/>
        <v>14.66403658</v>
      </c>
    </row>
    <row r="6379">
      <c r="A6379" s="2">
        <v>6.377638</v>
      </c>
      <c r="B6379" s="2">
        <v>4.0E-4</v>
      </c>
      <c r="C6379" s="3">
        <f t="shared" si="1"/>
        <v>14.67180811</v>
      </c>
    </row>
    <row r="6380">
      <c r="A6380" s="2">
        <v>6.378638</v>
      </c>
      <c r="B6380" s="2">
        <v>0.012185</v>
      </c>
      <c r="C6380" s="3">
        <f t="shared" si="1"/>
        <v>14.67958376</v>
      </c>
    </row>
    <row r="6381">
      <c r="A6381" s="2">
        <v>6.379638</v>
      </c>
      <c r="B6381" s="2">
        <v>0.057894</v>
      </c>
      <c r="C6381" s="3">
        <f t="shared" si="1"/>
        <v>14.68736353</v>
      </c>
    </row>
    <row r="6382">
      <c r="A6382" s="2">
        <v>6.380638</v>
      </c>
      <c r="B6382" s="2">
        <v>0.13719</v>
      </c>
      <c r="C6382" s="3">
        <f t="shared" si="1"/>
        <v>14.69514742</v>
      </c>
    </row>
    <row r="6383">
      <c r="A6383" s="2">
        <v>6.381638</v>
      </c>
      <c r="B6383" s="2">
        <v>0.249451</v>
      </c>
      <c r="C6383" s="3">
        <f t="shared" si="1"/>
        <v>14.70293544</v>
      </c>
    </row>
    <row r="6384">
      <c r="A6384" s="2">
        <v>6.382638</v>
      </c>
      <c r="B6384" s="2">
        <v>0.393773</v>
      </c>
      <c r="C6384" s="3">
        <f t="shared" si="1"/>
        <v>14.71072759</v>
      </c>
    </row>
    <row r="6385">
      <c r="A6385" s="2">
        <v>6.383638</v>
      </c>
      <c r="B6385" s="2">
        <v>0.568972</v>
      </c>
      <c r="C6385" s="3">
        <f t="shared" si="1"/>
        <v>14.71852386</v>
      </c>
    </row>
    <row r="6386">
      <c r="A6386" s="2">
        <v>6.384638</v>
      </c>
      <c r="B6386" s="2">
        <v>0.7736</v>
      </c>
      <c r="C6386" s="3">
        <f t="shared" si="1"/>
        <v>14.72632427</v>
      </c>
    </row>
    <row r="6387">
      <c r="A6387" s="2">
        <v>6.385639</v>
      </c>
      <c r="B6387" s="2">
        <v>1.005952</v>
      </c>
      <c r="C6387" s="3">
        <f t="shared" si="1"/>
        <v>14.73413662</v>
      </c>
    </row>
    <row r="6388">
      <c r="A6388" s="2">
        <v>6.386639</v>
      </c>
      <c r="B6388" s="2">
        <v>1.264081</v>
      </c>
      <c r="C6388" s="3">
        <f t="shared" si="1"/>
        <v>14.7419453</v>
      </c>
    </row>
    <row r="6389">
      <c r="A6389" s="2">
        <v>6.387639</v>
      </c>
      <c r="B6389" s="2">
        <v>1.545813</v>
      </c>
      <c r="C6389" s="3">
        <f t="shared" si="1"/>
        <v>14.74975812</v>
      </c>
    </row>
    <row r="6390">
      <c r="A6390" s="2">
        <v>6.388639</v>
      </c>
      <c r="B6390" s="2">
        <v>1.848768</v>
      </c>
      <c r="C6390" s="3">
        <f t="shared" si="1"/>
        <v>14.75757508</v>
      </c>
    </row>
    <row r="6391">
      <c r="A6391" s="2">
        <v>6.389639</v>
      </c>
      <c r="B6391" s="2">
        <v>2.170374</v>
      </c>
      <c r="C6391" s="3">
        <f t="shared" si="1"/>
        <v>14.76539618</v>
      </c>
    </row>
    <row r="6392">
      <c r="A6392" s="2">
        <v>6.390639</v>
      </c>
      <c r="B6392" s="2">
        <v>2.507894</v>
      </c>
      <c r="C6392" s="3">
        <f t="shared" si="1"/>
        <v>14.77322143</v>
      </c>
    </row>
    <row r="6393">
      <c r="A6393" s="2">
        <v>6.391639</v>
      </c>
      <c r="B6393" s="2">
        <v>2.858444</v>
      </c>
      <c r="C6393" s="3">
        <f t="shared" si="1"/>
        <v>14.78105083</v>
      </c>
    </row>
    <row r="6394">
      <c r="A6394" s="2">
        <v>6.392639</v>
      </c>
      <c r="B6394" s="2">
        <v>3.219024</v>
      </c>
      <c r="C6394" s="3">
        <f t="shared" si="1"/>
        <v>14.78888437</v>
      </c>
    </row>
    <row r="6395">
      <c r="A6395" s="2">
        <v>6.393639</v>
      </c>
      <c r="B6395" s="2">
        <v>3.586536</v>
      </c>
      <c r="C6395" s="3">
        <f t="shared" si="1"/>
        <v>14.79672207</v>
      </c>
    </row>
    <row r="6396">
      <c r="A6396" s="2">
        <v>6.394639</v>
      </c>
      <c r="B6396" s="2">
        <v>3.957815</v>
      </c>
      <c r="C6396" s="3">
        <f t="shared" si="1"/>
        <v>14.80456392</v>
      </c>
    </row>
    <row r="6397">
      <c r="A6397" s="2">
        <v>6.39564</v>
      </c>
      <c r="B6397" s="2">
        <v>4.329655</v>
      </c>
      <c r="C6397" s="3">
        <f t="shared" si="1"/>
        <v>14.81241777</v>
      </c>
    </row>
    <row r="6398">
      <c r="A6398" s="2">
        <v>6.39664</v>
      </c>
      <c r="B6398" s="2">
        <v>4.698837</v>
      </c>
      <c r="C6398" s="3">
        <f t="shared" si="1"/>
        <v>14.82026794</v>
      </c>
    </row>
    <row r="6399">
      <c r="A6399" s="2">
        <v>6.39764</v>
      </c>
      <c r="B6399" s="2">
        <v>5.062156</v>
      </c>
      <c r="C6399" s="3">
        <f t="shared" si="1"/>
        <v>14.82812227</v>
      </c>
    </row>
    <row r="6400">
      <c r="A6400" s="2">
        <v>6.39864</v>
      </c>
      <c r="B6400" s="2">
        <v>5.41645</v>
      </c>
      <c r="C6400" s="3">
        <f t="shared" si="1"/>
        <v>14.83598076</v>
      </c>
    </row>
    <row r="6401">
      <c r="A6401" s="2">
        <v>6.39964</v>
      </c>
      <c r="B6401" s="2">
        <v>5.758625</v>
      </c>
      <c r="C6401" s="3">
        <f t="shared" si="1"/>
        <v>14.84384342</v>
      </c>
    </row>
    <row r="6402">
      <c r="A6402" s="2">
        <v>6.40064</v>
      </c>
      <c r="B6402" s="2">
        <v>6.085688</v>
      </c>
      <c r="C6402" s="3">
        <f t="shared" si="1"/>
        <v>14.85171024</v>
      </c>
    </row>
    <row r="6403">
      <c r="A6403" s="2">
        <v>6.40164</v>
      </c>
      <c r="B6403" s="2">
        <v>6.394767</v>
      </c>
      <c r="C6403" s="3">
        <f t="shared" si="1"/>
        <v>14.85958123</v>
      </c>
    </row>
    <row r="6404">
      <c r="A6404" s="2">
        <v>6.40264</v>
      </c>
      <c r="B6404" s="2">
        <v>6.683139</v>
      </c>
      <c r="C6404" s="3">
        <f t="shared" si="1"/>
        <v>14.8674564</v>
      </c>
    </row>
    <row r="6405">
      <c r="A6405" s="2">
        <v>6.40364</v>
      </c>
      <c r="B6405" s="2">
        <v>6.948255</v>
      </c>
      <c r="C6405" s="3">
        <f t="shared" si="1"/>
        <v>14.87533573</v>
      </c>
    </row>
    <row r="6406">
      <c r="A6406" s="2">
        <v>6.40464</v>
      </c>
      <c r="B6406" s="2">
        <v>7.187764</v>
      </c>
      <c r="C6406" s="3">
        <f t="shared" si="1"/>
        <v>14.88321925</v>
      </c>
    </row>
    <row r="6407">
      <c r="A6407" s="2">
        <v>6.405641</v>
      </c>
      <c r="B6407" s="2">
        <v>7.39953</v>
      </c>
      <c r="C6407" s="3">
        <f t="shared" si="1"/>
        <v>14.89111483</v>
      </c>
    </row>
    <row r="6408">
      <c r="A6408" s="2">
        <v>6.406641</v>
      </c>
      <c r="B6408" s="2">
        <v>7.581656</v>
      </c>
      <c r="C6408" s="3">
        <f t="shared" si="1"/>
        <v>14.8990067</v>
      </c>
    </row>
    <row r="6409">
      <c r="A6409" s="2">
        <v>6.407641</v>
      </c>
      <c r="B6409" s="2">
        <v>7.732499</v>
      </c>
      <c r="C6409" s="3">
        <f t="shared" si="1"/>
        <v>14.90690276</v>
      </c>
    </row>
    <row r="6410">
      <c r="A6410" s="2">
        <v>6.408641</v>
      </c>
      <c r="B6410" s="2">
        <v>7.850686</v>
      </c>
      <c r="C6410" s="3">
        <f t="shared" si="1"/>
        <v>14.91480301</v>
      </c>
    </row>
    <row r="6411">
      <c r="A6411" s="2">
        <v>6.409641</v>
      </c>
      <c r="B6411" s="2">
        <v>7.935127</v>
      </c>
      <c r="C6411" s="3">
        <f t="shared" si="1"/>
        <v>14.92270744</v>
      </c>
    </row>
    <row r="6412">
      <c r="A6412" s="2">
        <v>6.410641</v>
      </c>
      <c r="B6412" s="2">
        <v>7.985028</v>
      </c>
      <c r="C6412" s="3">
        <f t="shared" si="1"/>
        <v>14.93061605</v>
      </c>
    </row>
    <row r="6413">
      <c r="A6413" s="2">
        <v>6.411641</v>
      </c>
      <c r="B6413" s="2">
        <v>7.999894</v>
      </c>
      <c r="C6413" s="3">
        <f t="shared" si="1"/>
        <v>14.93852886</v>
      </c>
    </row>
    <row r="6414">
      <c r="A6414" s="2">
        <v>6.412641</v>
      </c>
      <c r="B6414" s="2">
        <v>7.979537</v>
      </c>
      <c r="C6414" s="3">
        <f t="shared" si="1"/>
        <v>14.94644587</v>
      </c>
    </row>
    <row r="6415">
      <c r="A6415" s="2">
        <v>6.413641</v>
      </c>
      <c r="B6415" s="2">
        <v>7.924083</v>
      </c>
      <c r="C6415" s="3">
        <f t="shared" si="1"/>
        <v>14.95436707</v>
      </c>
    </row>
    <row r="6416">
      <c r="A6416" s="2">
        <v>6.414641</v>
      </c>
      <c r="B6416" s="2">
        <v>7.833965</v>
      </c>
      <c r="C6416" s="3">
        <f t="shared" si="1"/>
        <v>14.96229247</v>
      </c>
    </row>
    <row r="6417">
      <c r="A6417" s="2">
        <v>6.415642</v>
      </c>
      <c r="B6417" s="2">
        <v>7.709923</v>
      </c>
      <c r="C6417" s="3">
        <f t="shared" si="1"/>
        <v>14.97023</v>
      </c>
    </row>
    <row r="6418">
      <c r="A6418" s="2">
        <v>6.416642</v>
      </c>
      <c r="B6418" s="2">
        <v>7.553001</v>
      </c>
      <c r="C6418" s="3">
        <f t="shared" si="1"/>
        <v>14.9781638</v>
      </c>
    </row>
    <row r="6419">
      <c r="A6419" s="2">
        <v>6.417642</v>
      </c>
      <c r="B6419" s="2">
        <v>7.364537</v>
      </c>
      <c r="C6419" s="3">
        <f t="shared" si="1"/>
        <v>14.98610181</v>
      </c>
    </row>
    <row r="6420">
      <c r="A6420" s="2">
        <v>6.418642</v>
      </c>
      <c r="B6420" s="2">
        <v>7.146151</v>
      </c>
      <c r="C6420" s="3">
        <f t="shared" si="1"/>
        <v>14.99404403</v>
      </c>
    </row>
    <row r="6421">
      <c r="A6421" s="2">
        <v>6.419642</v>
      </c>
      <c r="B6421" s="2">
        <v>6.899733</v>
      </c>
      <c r="C6421" s="3">
        <f t="shared" si="1"/>
        <v>15.00199045</v>
      </c>
    </row>
    <row r="6422">
      <c r="A6422" s="2">
        <v>6.420642</v>
      </c>
      <c r="B6422" s="2">
        <v>6.627428</v>
      </c>
      <c r="C6422" s="3">
        <f t="shared" si="1"/>
        <v>15.00994109</v>
      </c>
    </row>
    <row r="6423">
      <c r="A6423" s="2">
        <v>6.421642</v>
      </c>
      <c r="B6423" s="2">
        <v>6.331617</v>
      </c>
      <c r="C6423" s="3">
        <f t="shared" si="1"/>
        <v>15.01789594</v>
      </c>
    </row>
    <row r="6424">
      <c r="A6424" s="2">
        <v>6.422642</v>
      </c>
      <c r="B6424" s="2">
        <v>6.014894</v>
      </c>
      <c r="C6424" s="3">
        <f t="shared" si="1"/>
        <v>15.025855</v>
      </c>
    </row>
    <row r="6425">
      <c r="A6425" s="2">
        <v>6.423642</v>
      </c>
      <c r="B6425" s="2">
        <v>5.680049</v>
      </c>
      <c r="C6425" s="3">
        <f t="shared" si="1"/>
        <v>15.03381829</v>
      </c>
    </row>
    <row r="6426">
      <c r="A6426" s="2">
        <v>6.424642</v>
      </c>
      <c r="B6426" s="2">
        <v>5.330041</v>
      </c>
      <c r="C6426" s="3">
        <f t="shared" si="1"/>
        <v>15.04178579</v>
      </c>
    </row>
    <row r="6427">
      <c r="A6427" s="2">
        <v>6.425643</v>
      </c>
      <c r="B6427" s="2">
        <v>4.967972</v>
      </c>
      <c r="C6427" s="3">
        <f t="shared" si="1"/>
        <v>15.04976549</v>
      </c>
    </row>
    <row r="6428">
      <c r="A6428" s="2">
        <v>6.426643</v>
      </c>
      <c r="B6428" s="2">
        <v>4.597058</v>
      </c>
      <c r="C6428" s="3">
        <f t="shared" si="1"/>
        <v>15.05774145</v>
      </c>
    </row>
    <row r="6429">
      <c r="A6429" s="2">
        <v>6.427643</v>
      </c>
      <c r="B6429" s="2">
        <v>4.220605</v>
      </c>
      <c r="C6429" s="3">
        <f t="shared" si="1"/>
        <v>15.06572163</v>
      </c>
    </row>
    <row r="6430">
      <c r="A6430" s="2">
        <v>6.428643</v>
      </c>
      <c r="B6430" s="2">
        <v>3.841977</v>
      </c>
      <c r="C6430" s="3">
        <f t="shared" si="1"/>
        <v>15.07370605</v>
      </c>
    </row>
    <row r="6431">
      <c r="A6431" s="2">
        <v>6.429643</v>
      </c>
      <c r="B6431" s="2">
        <v>3.464566</v>
      </c>
      <c r="C6431" s="3">
        <f t="shared" si="1"/>
        <v>15.08169469</v>
      </c>
    </row>
    <row r="6432">
      <c r="A6432" s="2">
        <v>6.430643</v>
      </c>
      <c r="B6432" s="2">
        <v>3.091762</v>
      </c>
      <c r="C6432" s="3">
        <f t="shared" si="1"/>
        <v>15.08968757</v>
      </c>
    </row>
    <row r="6433">
      <c r="A6433" s="2">
        <v>6.431643</v>
      </c>
      <c r="B6433" s="2">
        <v>2.726924</v>
      </c>
      <c r="C6433" s="3">
        <f t="shared" si="1"/>
        <v>15.09768468</v>
      </c>
    </row>
    <row r="6434">
      <c r="A6434" s="2">
        <v>6.432643</v>
      </c>
      <c r="B6434" s="2">
        <v>2.373345</v>
      </c>
      <c r="C6434" s="3">
        <f t="shared" si="1"/>
        <v>15.10568603</v>
      </c>
    </row>
    <row r="6435">
      <c r="A6435" s="2">
        <v>6.433643</v>
      </c>
      <c r="B6435" s="2">
        <v>2.034228</v>
      </c>
      <c r="C6435" s="3">
        <f t="shared" si="1"/>
        <v>15.11369163</v>
      </c>
    </row>
    <row r="6436">
      <c r="A6436" s="2">
        <v>6.434643</v>
      </c>
      <c r="B6436" s="2">
        <v>1.712655</v>
      </c>
      <c r="C6436" s="3">
        <f t="shared" si="1"/>
        <v>15.12170146</v>
      </c>
    </row>
    <row r="6437">
      <c r="A6437" s="2">
        <v>6.435644</v>
      </c>
      <c r="B6437" s="2">
        <v>1.411554</v>
      </c>
      <c r="C6437" s="3">
        <f t="shared" si="1"/>
        <v>15.12972356</v>
      </c>
    </row>
    <row r="6438">
      <c r="A6438" s="2">
        <v>6.436644</v>
      </c>
      <c r="B6438" s="2">
        <v>1.133678</v>
      </c>
      <c r="C6438" s="3">
        <f t="shared" si="1"/>
        <v>15.13774189</v>
      </c>
    </row>
    <row r="6439">
      <c r="A6439" s="2">
        <v>6.437644</v>
      </c>
      <c r="B6439" s="2">
        <v>0.881579</v>
      </c>
      <c r="C6439" s="3">
        <f t="shared" si="1"/>
        <v>15.14576447</v>
      </c>
    </row>
    <row r="6440">
      <c r="A6440" s="2">
        <v>6.438644</v>
      </c>
      <c r="B6440" s="2">
        <v>0.657579</v>
      </c>
      <c r="C6440" s="3">
        <f t="shared" si="1"/>
        <v>15.1537913</v>
      </c>
    </row>
    <row r="6441">
      <c r="A6441" s="2">
        <v>6.439644</v>
      </c>
      <c r="B6441" s="2">
        <v>0.463754</v>
      </c>
      <c r="C6441" s="3">
        <f t="shared" si="1"/>
        <v>15.16182239</v>
      </c>
    </row>
    <row r="6442">
      <c r="A6442" s="2">
        <v>6.440644</v>
      </c>
      <c r="B6442" s="2">
        <v>0.301909</v>
      </c>
      <c r="C6442" s="3">
        <f t="shared" si="1"/>
        <v>15.16985773</v>
      </c>
    </row>
    <row r="6443">
      <c r="A6443" s="2">
        <v>6.441644</v>
      </c>
      <c r="B6443" s="2">
        <v>0.173565</v>
      </c>
      <c r="C6443" s="3">
        <f t="shared" si="1"/>
        <v>15.17789733</v>
      </c>
    </row>
    <row r="6444">
      <c r="A6444" s="2">
        <v>6.442644</v>
      </c>
      <c r="B6444" s="2">
        <v>0.079944</v>
      </c>
      <c r="C6444" s="3">
        <f t="shared" si="1"/>
        <v>15.1859412</v>
      </c>
    </row>
    <row r="6445">
      <c r="A6445" s="2">
        <v>6.443644</v>
      </c>
      <c r="B6445" s="2">
        <v>0.021952</v>
      </c>
      <c r="C6445" s="3">
        <f t="shared" si="1"/>
        <v>15.19398932</v>
      </c>
    </row>
    <row r="6446">
      <c r="A6446" s="2">
        <v>6.444644</v>
      </c>
      <c r="B6446" s="2">
        <v>1.73E-4</v>
      </c>
      <c r="C6446" s="3">
        <f t="shared" si="1"/>
        <v>15.20204171</v>
      </c>
    </row>
    <row r="6447">
      <c r="A6447" s="2">
        <v>6.445645</v>
      </c>
      <c r="B6447" s="2">
        <v>0.014866</v>
      </c>
      <c r="C6447" s="3">
        <f t="shared" si="1"/>
        <v>15.21010643</v>
      </c>
    </row>
    <row r="6448">
      <c r="A6448" s="2">
        <v>6.446645</v>
      </c>
      <c r="B6448" s="2">
        <v>0.065952</v>
      </c>
      <c r="C6448" s="3">
        <f t="shared" si="1"/>
        <v>15.21816736</v>
      </c>
    </row>
    <row r="6449">
      <c r="A6449" s="2">
        <v>6.447645</v>
      </c>
      <c r="B6449" s="2">
        <v>0.153023</v>
      </c>
      <c r="C6449" s="3">
        <f t="shared" si="1"/>
        <v>15.22623257</v>
      </c>
    </row>
    <row r="6450">
      <c r="A6450" s="2">
        <v>6.448645</v>
      </c>
      <c r="B6450" s="2">
        <v>0.275339</v>
      </c>
      <c r="C6450" s="3">
        <f t="shared" si="1"/>
        <v>15.23430205</v>
      </c>
    </row>
    <row r="6451">
      <c r="A6451" s="2">
        <v>6.449645</v>
      </c>
      <c r="B6451" s="2">
        <v>0.431836</v>
      </c>
      <c r="C6451" s="3">
        <f t="shared" si="1"/>
        <v>15.2423758</v>
      </c>
    </row>
    <row r="6452">
      <c r="A6452" s="2">
        <v>6.450645</v>
      </c>
      <c r="B6452" s="2">
        <v>0.621134</v>
      </c>
      <c r="C6452" s="3">
        <f t="shared" si="1"/>
        <v>15.25045384</v>
      </c>
    </row>
    <row r="6453">
      <c r="A6453" s="2">
        <v>6.451645</v>
      </c>
      <c r="B6453" s="2">
        <v>0.841546</v>
      </c>
      <c r="C6453" s="3">
        <f t="shared" si="1"/>
        <v>15.25853615</v>
      </c>
    </row>
    <row r="6454">
      <c r="A6454" s="2">
        <v>6.452645</v>
      </c>
      <c r="B6454" s="2">
        <v>1.091096</v>
      </c>
      <c r="C6454" s="3">
        <f t="shared" si="1"/>
        <v>15.26662275</v>
      </c>
    </row>
    <row r="6455">
      <c r="A6455" s="2">
        <v>6.453645</v>
      </c>
      <c r="B6455" s="2">
        <v>1.367536</v>
      </c>
      <c r="C6455" s="3">
        <f t="shared" si="1"/>
        <v>15.27471363</v>
      </c>
    </row>
    <row r="6456">
      <c r="A6456" s="2">
        <v>6.454645</v>
      </c>
      <c r="B6456" s="2">
        <v>1.668362</v>
      </c>
      <c r="C6456" s="3">
        <f t="shared" si="1"/>
        <v>15.28280881</v>
      </c>
    </row>
    <row r="6457">
      <c r="A6457" s="2">
        <v>6.455646</v>
      </c>
      <c r="B6457" s="2">
        <v>1.99084</v>
      </c>
      <c r="C6457" s="3">
        <f t="shared" si="1"/>
        <v>15.29091637</v>
      </c>
    </row>
    <row r="6458">
      <c r="A6458" s="2">
        <v>6.456646</v>
      </c>
      <c r="B6458" s="2">
        <v>2.332029</v>
      </c>
      <c r="C6458" s="3">
        <f t="shared" si="1"/>
        <v>15.29902013</v>
      </c>
    </row>
    <row r="6459">
      <c r="A6459" s="2">
        <v>6.457646</v>
      </c>
      <c r="B6459" s="2">
        <v>2.688805</v>
      </c>
      <c r="C6459" s="3">
        <f t="shared" si="1"/>
        <v>15.30712818</v>
      </c>
    </row>
    <row r="6460">
      <c r="A6460" s="2">
        <v>6.458646</v>
      </c>
      <c r="B6460" s="2">
        <v>3.057895</v>
      </c>
      <c r="C6460" s="3">
        <f t="shared" si="1"/>
        <v>15.31524054</v>
      </c>
    </row>
    <row r="6461">
      <c r="A6461" s="2">
        <v>6.459646</v>
      </c>
      <c r="B6461" s="2">
        <v>3.435901</v>
      </c>
      <c r="C6461" s="3">
        <f t="shared" si="1"/>
        <v>15.32335719</v>
      </c>
    </row>
    <row r="6462">
      <c r="A6462" s="2">
        <v>6.460646</v>
      </c>
      <c r="B6462" s="2">
        <v>3.819335</v>
      </c>
      <c r="C6462" s="3">
        <f t="shared" si="1"/>
        <v>15.33147814</v>
      </c>
    </row>
    <row r="6463">
      <c r="A6463" s="2">
        <v>6.461646</v>
      </c>
      <c r="B6463" s="2">
        <v>4.204647</v>
      </c>
      <c r="C6463" s="3">
        <f t="shared" si="1"/>
        <v>15.33960339</v>
      </c>
    </row>
    <row r="6464">
      <c r="A6464" s="2">
        <v>6.462646</v>
      </c>
      <c r="B6464" s="2">
        <v>4.588262</v>
      </c>
      <c r="C6464" s="3">
        <f t="shared" si="1"/>
        <v>15.34773296</v>
      </c>
    </row>
    <row r="6465">
      <c r="A6465" s="2">
        <v>6.463646</v>
      </c>
      <c r="B6465" s="2">
        <v>4.966611</v>
      </c>
      <c r="C6465" s="3">
        <f t="shared" si="1"/>
        <v>15.35586683</v>
      </c>
    </row>
    <row r="6466">
      <c r="A6466" s="2">
        <v>6.464646</v>
      </c>
      <c r="B6466" s="2">
        <v>5.336164</v>
      </c>
      <c r="C6466" s="3">
        <f t="shared" si="1"/>
        <v>15.36400501</v>
      </c>
    </row>
    <row r="6467">
      <c r="A6467" s="2">
        <v>6.465647</v>
      </c>
      <c r="B6467" s="2">
        <v>5.693465</v>
      </c>
      <c r="C6467" s="3">
        <f t="shared" si="1"/>
        <v>15.37215565</v>
      </c>
    </row>
    <row r="6468">
      <c r="A6468" s="2">
        <v>6.466647</v>
      </c>
      <c r="B6468" s="2">
        <v>6.035161</v>
      </c>
      <c r="C6468" s="3">
        <f t="shared" si="1"/>
        <v>15.38030246</v>
      </c>
    </row>
    <row r="6469">
      <c r="A6469" s="2">
        <v>6.467647</v>
      </c>
      <c r="B6469" s="2">
        <v>6.358039</v>
      </c>
      <c r="C6469" s="3">
        <f t="shared" si="1"/>
        <v>15.38845359</v>
      </c>
    </row>
    <row r="6470">
      <c r="A6470" s="2">
        <v>6.468647</v>
      </c>
      <c r="B6470" s="2">
        <v>6.659049</v>
      </c>
      <c r="C6470" s="3">
        <f t="shared" si="1"/>
        <v>15.39660904</v>
      </c>
    </row>
    <row r="6471">
      <c r="A6471" s="2">
        <v>6.469647</v>
      </c>
      <c r="B6471" s="2">
        <v>6.935341</v>
      </c>
      <c r="C6471" s="3">
        <f t="shared" si="1"/>
        <v>15.40476882</v>
      </c>
    </row>
    <row r="6472">
      <c r="A6472" s="2">
        <v>6.470647</v>
      </c>
      <c r="B6472" s="2">
        <v>7.184288</v>
      </c>
      <c r="C6472" s="3">
        <f t="shared" si="1"/>
        <v>15.41293292</v>
      </c>
    </row>
    <row r="6473">
      <c r="A6473" s="2">
        <v>6.471647</v>
      </c>
      <c r="B6473" s="2">
        <v>7.403512</v>
      </c>
      <c r="C6473" s="3">
        <f t="shared" si="1"/>
        <v>15.42110134</v>
      </c>
    </row>
    <row r="6474">
      <c r="A6474" s="2">
        <v>6.472647</v>
      </c>
      <c r="B6474" s="2">
        <v>7.59091</v>
      </c>
      <c r="C6474" s="3">
        <f t="shared" si="1"/>
        <v>15.42927409</v>
      </c>
    </row>
    <row r="6475">
      <c r="A6475" s="2">
        <v>6.473647</v>
      </c>
      <c r="B6475" s="2">
        <v>7.744668</v>
      </c>
      <c r="C6475" s="3">
        <f t="shared" si="1"/>
        <v>15.43745118</v>
      </c>
    </row>
    <row r="6476">
      <c r="A6476" s="2">
        <v>6.474647</v>
      </c>
      <c r="B6476" s="2">
        <v>7.863288</v>
      </c>
      <c r="C6476" s="3">
        <f t="shared" si="1"/>
        <v>15.4456326</v>
      </c>
    </row>
    <row r="6477">
      <c r="A6477" s="2">
        <v>6.475648</v>
      </c>
      <c r="B6477" s="2">
        <v>7.945596</v>
      </c>
      <c r="C6477" s="3">
        <f t="shared" si="1"/>
        <v>15.45382654</v>
      </c>
    </row>
    <row r="6478">
      <c r="A6478" s="2">
        <v>6.476648</v>
      </c>
      <c r="B6478" s="2">
        <v>7.99076</v>
      </c>
      <c r="C6478" s="3">
        <f t="shared" si="1"/>
        <v>15.46201664</v>
      </c>
    </row>
    <row r="6479">
      <c r="A6479" s="2">
        <v>6.477648</v>
      </c>
      <c r="B6479" s="2">
        <v>7.998294</v>
      </c>
      <c r="C6479" s="3">
        <f t="shared" si="1"/>
        <v>15.47021108</v>
      </c>
    </row>
    <row r="6480">
      <c r="A6480" s="2">
        <v>6.478648</v>
      </c>
      <c r="B6480" s="2">
        <v>7.968068</v>
      </c>
      <c r="C6480" s="3">
        <f t="shared" si="1"/>
        <v>15.47840986</v>
      </c>
    </row>
    <row r="6481">
      <c r="A6481" s="2">
        <v>6.479648</v>
      </c>
      <c r="B6481" s="2">
        <v>7.900306</v>
      </c>
      <c r="C6481" s="3">
        <f t="shared" si="1"/>
        <v>15.48661298</v>
      </c>
    </row>
    <row r="6482">
      <c r="A6482" s="2">
        <v>6.480648</v>
      </c>
      <c r="B6482" s="2">
        <v>7.795592</v>
      </c>
      <c r="C6482" s="3">
        <f t="shared" si="1"/>
        <v>15.49482046</v>
      </c>
    </row>
    <row r="6483">
      <c r="A6483" s="2">
        <v>6.481648</v>
      </c>
      <c r="B6483" s="2">
        <v>7.654858</v>
      </c>
      <c r="C6483" s="3">
        <f t="shared" si="1"/>
        <v>15.50303228</v>
      </c>
    </row>
    <row r="6484">
      <c r="A6484" s="2">
        <v>6.482648</v>
      </c>
      <c r="B6484" s="2">
        <v>7.479382</v>
      </c>
      <c r="C6484" s="3">
        <f t="shared" si="1"/>
        <v>15.51124845</v>
      </c>
    </row>
    <row r="6485">
      <c r="A6485" s="2">
        <v>6.483648</v>
      </c>
      <c r="B6485" s="2">
        <v>7.270775</v>
      </c>
      <c r="C6485" s="3">
        <f t="shared" si="1"/>
        <v>15.51946898</v>
      </c>
    </row>
    <row r="6486">
      <c r="A6486" s="2">
        <v>6.484648</v>
      </c>
      <c r="B6486" s="2">
        <v>7.030968</v>
      </c>
      <c r="C6486" s="3">
        <f t="shared" si="1"/>
        <v>15.52769387</v>
      </c>
    </row>
    <row r="6487">
      <c r="A6487" s="2">
        <v>6.485649</v>
      </c>
      <c r="B6487" s="2">
        <v>6.762193</v>
      </c>
      <c r="C6487" s="3">
        <f t="shared" si="1"/>
        <v>15.53593134</v>
      </c>
    </row>
    <row r="6488">
      <c r="A6488" s="2">
        <v>6.486649</v>
      </c>
      <c r="B6488" s="2">
        <v>6.466965</v>
      </c>
      <c r="C6488" s="3">
        <f t="shared" si="1"/>
        <v>15.54416496</v>
      </c>
    </row>
    <row r="6489">
      <c r="A6489" s="2">
        <v>6.487649</v>
      </c>
      <c r="B6489" s="2">
        <v>6.148057</v>
      </c>
      <c r="C6489" s="3">
        <f t="shared" si="1"/>
        <v>15.55240293</v>
      </c>
    </row>
    <row r="6490">
      <c r="A6490" s="2">
        <v>6.488649</v>
      </c>
      <c r="B6490" s="2">
        <v>5.808475</v>
      </c>
      <c r="C6490" s="3">
        <f t="shared" si="1"/>
        <v>15.56064527</v>
      </c>
    </row>
    <row r="6491">
      <c r="A6491" s="2">
        <v>6.489649</v>
      </c>
      <c r="B6491" s="2">
        <v>5.451433</v>
      </c>
      <c r="C6491" s="3">
        <f t="shared" si="1"/>
        <v>15.56889198</v>
      </c>
    </row>
    <row r="6492">
      <c r="A6492" s="2">
        <v>6.490649</v>
      </c>
      <c r="B6492" s="2">
        <v>5.080317</v>
      </c>
      <c r="C6492" s="3">
        <f t="shared" si="1"/>
        <v>15.57714306</v>
      </c>
    </row>
    <row r="6493">
      <c r="A6493" s="2">
        <v>6.491649</v>
      </c>
      <c r="B6493" s="2">
        <v>4.69866</v>
      </c>
      <c r="C6493" s="3">
        <f t="shared" si="1"/>
        <v>15.58539851</v>
      </c>
    </row>
    <row r="6494">
      <c r="A6494" s="2">
        <v>6.492649</v>
      </c>
      <c r="B6494" s="2">
        <v>4.310104</v>
      </c>
      <c r="C6494" s="3">
        <f t="shared" si="1"/>
        <v>15.59365833</v>
      </c>
    </row>
    <row r="6495">
      <c r="A6495" s="2">
        <v>6.493649</v>
      </c>
      <c r="B6495" s="2">
        <v>3.918367</v>
      </c>
      <c r="C6495" s="3">
        <f t="shared" si="1"/>
        <v>15.60192254</v>
      </c>
    </row>
    <row r="6496">
      <c r="A6496" s="2">
        <v>6.494649</v>
      </c>
      <c r="B6496" s="2">
        <v>3.527206</v>
      </c>
      <c r="C6496" s="3">
        <f t="shared" si="1"/>
        <v>15.61019112</v>
      </c>
    </row>
    <row r="6497">
      <c r="A6497" s="2">
        <v>6.49565</v>
      </c>
      <c r="B6497" s="2">
        <v>3.140386</v>
      </c>
      <c r="C6497" s="3">
        <f t="shared" si="1"/>
        <v>15.61847236</v>
      </c>
    </row>
    <row r="6498">
      <c r="A6498" s="2">
        <v>6.49665</v>
      </c>
      <c r="B6498" s="2">
        <v>2.761638</v>
      </c>
      <c r="C6498" s="3">
        <f t="shared" si="1"/>
        <v>15.62674972</v>
      </c>
    </row>
    <row r="6499">
      <c r="A6499" s="2">
        <v>6.49765</v>
      </c>
      <c r="B6499" s="2">
        <v>2.394623</v>
      </c>
      <c r="C6499" s="3">
        <f t="shared" si="1"/>
        <v>15.63503146</v>
      </c>
    </row>
    <row r="6500">
      <c r="A6500" s="2">
        <v>6.49865</v>
      </c>
      <c r="B6500" s="2">
        <v>2.042902</v>
      </c>
      <c r="C6500" s="3">
        <f t="shared" si="1"/>
        <v>15.64331759</v>
      </c>
    </row>
    <row r="6501">
      <c r="A6501" s="2">
        <v>6.49965</v>
      </c>
      <c r="B6501" s="2">
        <v>1.709896</v>
      </c>
      <c r="C6501" s="3">
        <f t="shared" si="1"/>
        <v>15.65160811</v>
      </c>
    </row>
    <row r="6502">
      <c r="A6502" s="2">
        <v>6.50065</v>
      </c>
      <c r="B6502" s="2">
        <v>1.398855</v>
      </c>
      <c r="C6502" s="3">
        <f t="shared" si="1"/>
        <v>15.65990303</v>
      </c>
    </row>
    <row r="6503">
      <c r="A6503" s="2">
        <v>6.50165</v>
      </c>
      <c r="B6503" s="2">
        <v>1.112823</v>
      </c>
      <c r="C6503" s="3">
        <f t="shared" si="1"/>
        <v>15.66820234</v>
      </c>
    </row>
    <row r="6504">
      <c r="A6504" s="2">
        <v>6.50265</v>
      </c>
      <c r="B6504" s="2">
        <v>0.854612</v>
      </c>
      <c r="C6504" s="3">
        <f t="shared" si="1"/>
        <v>15.67650605</v>
      </c>
    </row>
    <row r="6505">
      <c r="A6505" s="2">
        <v>6.50365</v>
      </c>
      <c r="B6505" s="2">
        <v>0.626771</v>
      </c>
      <c r="C6505" s="3">
        <f t="shared" si="1"/>
        <v>15.68481416</v>
      </c>
    </row>
    <row r="6506">
      <c r="A6506" s="2">
        <v>6.50465</v>
      </c>
      <c r="B6506" s="2">
        <v>0.431559</v>
      </c>
      <c r="C6506" s="3">
        <f t="shared" si="1"/>
        <v>15.69312668</v>
      </c>
    </row>
    <row r="6507">
      <c r="A6507" s="2">
        <v>6.505651</v>
      </c>
      <c r="B6507" s="2">
        <v>0.270927</v>
      </c>
      <c r="C6507" s="3">
        <f t="shared" si="1"/>
        <v>15.70145192</v>
      </c>
    </row>
    <row r="6508">
      <c r="A6508" s="2">
        <v>6.506651</v>
      </c>
      <c r="B6508" s="2">
        <v>0.146491</v>
      </c>
      <c r="C6508" s="3">
        <f t="shared" si="1"/>
        <v>15.70977325</v>
      </c>
    </row>
    <row r="6509">
      <c r="A6509" s="2">
        <v>6.507651</v>
      </c>
      <c r="B6509" s="2">
        <v>0.059522</v>
      </c>
      <c r="C6509" s="3">
        <f t="shared" si="1"/>
        <v>15.71809899</v>
      </c>
    </row>
    <row r="6510">
      <c r="A6510" s="2">
        <v>6.508651</v>
      </c>
      <c r="B6510" s="2">
        <v>0.010927</v>
      </c>
      <c r="C6510" s="3">
        <f t="shared" si="1"/>
        <v>15.72642914</v>
      </c>
    </row>
    <row r="6511">
      <c r="A6511" s="2">
        <v>6.509651</v>
      </c>
      <c r="B6511" s="2">
        <v>0.001241</v>
      </c>
      <c r="C6511" s="3">
        <f t="shared" si="1"/>
        <v>15.73476371</v>
      </c>
    </row>
    <row r="6512">
      <c r="A6512" s="2">
        <v>6.510651</v>
      </c>
      <c r="B6512" s="2">
        <v>0.030622</v>
      </c>
      <c r="C6512" s="3">
        <f t="shared" si="1"/>
        <v>15.7431027</v>
      </c>
    </row>
    <row r="6513">
      <c r="A6513" s="2">
        <v>6.511651</v>
      </c>
      <c r="B6513" s="2">
        <v>0.098842</v>
      </c>
      <c r="C6513" s="3">
        <f t="shared" si="1"/>
        <v>15.75144611</v>
      </c>
    </row>
    <row r="6514">
      <c r="A6514" s="2">
        <v>6.512651</v>
      </c>
      <c r="B6514" s="2">
        <v>0.205297</v>
      </c>
      <c r="C6514" s="3">
        <f t="shared" si="1"/>
        <v>15.75979393</v>
      </c>
    </row>
    <row r="6515">
      <c r="A6515" s="2">
        <v>6.513651</v>
      </c>
      <c r="B6515" s="2">
        <v>0.349003</v>
      </c>
      <c r="C6515" s="3">
        <f t="shared" si="1"/>
        <v>15.76814618</v>
      </c>
    </row>
    <row r="6516">
      <c r="A6516" s="2">
        <v>6.514651</v>
      </c>
      <c r="B6516" s="2">
        <v>0.528609</v>
      </c>
      <c r="C6516" s="3">
        <f t="shared" si="1"/>
        <v>15.77650286</v>
      </c>
    </row>
    <row r="6517">
      <c r="A6517" s="2">
        <v>6.515652</v>
      </c>
      <c r="B6517" s="2">
        <v>0.742408</v>
      </c>
      <c r="C6517" s="3">
        <f t="shared" si="1"/>
        <v>15.78487233</v>
      </c>
    </row>
    <row r="6518">
      <c r="A6518" s="2">
        <v>6.516652</v>
      </c>
      <c r="B6518" s="2">
        <v>0.988352</v>
      </c>
      <c r="C6518" s="3">
        <f t="shared" si="1"/>
        <v>15.79323787</v>
      </c>
    </row>
    <row r="6519">
      <c r="A6519" s="2">
        <v>6.517652</v>
      </c>
      <c r="B6519" s="2">
        <v>1.264071</v>
      </c>
      <c r="C6519" s="3">
        <f t="shared" si="1"/>
        <v>15.80160785</v>
      </c>
    </row>
    <row r="6520">
      <c r="A6520" s="2">
        <v>6.518652</v>
      </c>
      <c r="B6520" s="2">
        <v>1.566896</v>
      </c>
      <c r="C6520" s="3">
        <f t="shared" si="1"/>
        <v>15.80998226</v>
      </c>
    </row>
    <row r="6521">
      <c r="A6521" s="2">
        <v>6.519652</v>
      </c>
      <c r="B6521" s="2">
        <v>1.893881</v>
      </c>
      <c r="C6521" s="3">
        <f t="shared" si="1"/>
        <v>15.81836111</v>
      </c>
    </row>
    <row r="6522">
      <c r="A6522" s="2">
        <v>6.520652</v>
      </c>
      <c r="B6522" s="2">
        <v>2.241836</v>
      </c>
      <c r="C6522" s="3">
        <f t="shared" si="1"/>
        <v>15.8267444</v>
      </c>
    </row>
    <row r="6523">
      <c r="A6523" s="2">
        <v>6.521652</v>
      </c>
      <c r="B6523" s="2">
        <v>2.607355</v>
      </c>
      <c r="C6523" s="3">
        <f t="shared" si="1"/>
        <v>15.83513214</v>
      </c>
    </row>
    <row r="6524">
      <c r="A6524" s="2">
        <v>6.522652</v>
      </c>
      <c r="B6524" s="2">
        <v>2.986848</v>
      </c>
      <c r="C6524" s="3">
        <f t="shared" si="1"/>
        <v>15.84352431</v>
      </c>
    </row>
    <row r="6525">
      <c r="A6525" s="2">
        <v>6.523652</v>
      </c>
      <c r="B6525" s="2">
        <v>3.376578</v>
      </c>
      <c r="C6525" s="3">
        <f t="shared" si="1"/>
        <v>15.85192094</v>
      </c>
    </row>
    <row r="6526">
      <c r="A6526" s="2">
        <v>6.524652</v>
      </c>
      <c r="B6526" s="2">
        <v>3.772697</v>
      </c>
      <c r="C6526" s="3">
        <f t="shared" si="1"/>
        <v>15.86032202</v>
      </c>
    </row>
    <row r="6527">
      <c r="A6527" s="2">
        <v>6.525653</v>
      </c>
      <c r="B6527" s="2">
        <v>4.171281</v>
      </c>
      <c r="C6527" s="3">
        <f t="shared" si="1"/>
        <v>15.86873595</v>
      </c>
    </row>
    <row r="6528">
      <c r="A6528" s="2">
        <v>6.526653</v>
      </c>
      <c r="B6528" s="2">
        <v>4.568373</v>
      </c>
      <c r="C6528" s="3">
        <f t="shared" si="1"/>
        <v>15.87714594</v>
      </c>
    </row>
    <row r="6529">
      <c r="A6529" s="2">
        <v>6.527653</v>
      </c>
      <c r="B6529" s="2">
        <v>4.960021</v>
      </c>
      <c r="C6529" s="3">
        <f t="shared" si="1"/>
        <v>15.88556038</v>
      </c>
    </row>
    <row r="6530">
      <c r="A6530" s="2">
        <v>6.528653</v>
      </c>
      <c r="B6530" s="2">
        <v>5.342316</v>
      </c>
      <c r="C6530" s="3">
        <f t="shared" si="1"/>
        <v>15.89397929</v>
      </c>
    </row>
    <row r="6531">
      <c r="A6531" s="2">
        <v>6.529653</v>
      </c>
      <c r="B6531" s="2">
        <v>5.71143</v>
      </c>
      <c r="C6531" s="3">
        <f t="shared" si="1"/>
        <v>15.90240265</v>
      </c>
    </row>
    <row r="6532">
      <c r="A6532" s="2">
        <v>6.530653</v>
      </c>
      <c r="B6532" s="2">
        <v>6.063659</v>
      </c>
      <c r="C6532" s="3">
        <f t="shared" si="1"/>
        <v>15.91083049</v>
      </c>
    </row>
    <row r="6533">
      <c r="A6533" s="2">
        <v>6.531653</v>
      </c>
      <c r="B6533" s="2">
        <v>6.395458</v>
      </c>
      <c r="C6533" s="3">
        <f t="shared" si="1"/>
        <v>15.91926278</v>
      </c>
    </row>
    <row r="6534">
      <c r="A6534" s="2">
        <v>6.532653</v>
      </c>
      <c r="B6534" s="2">
        <v>6.703474</v>
      </c>
      <c r="C6534" s="3">
        <f t="shared" si="1"/>
        <v>15.92769955</v>
      </c>
    </row>
    <row r="6535">
      <c r="A6535" s="2">
        <v>6.533653</v>
      </c>
      <c r="B6535" s="2">
        <v>6.984588</v>
      </c>
      <c r="C6535" s="3">
        <f t="shared" si="1"/>
        <v>15.93614078</v>
      </c>
    </row>
    <row r="6536">
      <c r="A6536" s="2">
        <v>6.534653</v>
      </c>
      <c r="B6536" s="2">
        <v>7.235937</v>
      </c>
      <c r="C6536" s="3">
        <f t="shared" si="1"/>
        <v>15.94458649</v>
      </c>
    </row>
    <row r="6537">
      <c r="A6537" s="2">
        <v>6.535654</v>
      </c>
      <c r="B6537" s="2">
        <v>7.454954</v>
      </c>
      <c r="C6537" s="3">
        <f t="shared" si="1"/>
        <v>15.95304513</v>
      </c>
    </row>
    <row r="6538">
      <c r="A6538" s="2">
        <v>6.536654</v>
      </c>
      <c r="B6538" s="2">
        <v>7.639386</v>
      </c>
      <c r="C6538" s="3">
        <f t="shared" si="1"/>
        <v>15.9614998</v>
      </c>
    </row>
    <row r="6539">
      <c r="A6539" s="2">
        <v>6.537654</v>
      </c>
      <c r="B6539" s="2">
        <v>7.787325</v>
      </c>
      <c r="C6539" s="3">
        <f t="shared" si="1"/>
        <v>15.96995895</v>
      </c>
    </row>
    <row r="6540">
      <c r="A6540" s="2">
        <v>6.538654</v>
      </c>
      <c r="B6540" s="2">
        <v>7.897224</v>
      </c>
      <c r="C6540" s="3">
        <f t="shared" si="1"/>
        <v>15.97842259</v>
      </c>
    </row>
    <row r="6541">
      <c r="A6541" s="2">
        <v>6.539654</v>
      </c>
      <c r="B6541" s="2">
        <v>7.967914</v>
      </c>
      <c r="C6541" s="3">
        <f t="shared" si="1"/>
        <v>15.9868907</v>
      </c>
    </row>
    <row r="6542">
      <c r="A6542" s="2">
        <v>6.540654</v>
      </c>
      <c r="B6542" s="2">
        <v>7.998621</v>
      </c>
      <c r="C6542" s="3">
        <f t="shared" si="1"/>
        <v>15.99536331</v>
      </c>
    </row>
    <row r="6543">
      <c r="A6543" s="2">
        <v>6.541654</v>
      </c>
      <c r="B6543" s="2">
        <v>7.988971</v>
      </c>
      <c r="C6543" s="3">
        <f t="shared" si="1"/>
        <v>16.00384041</v>
      </c>
    </row>
    <row r="6544">
      <c r="A6544" s="2">
        <v>6.542654</v>
      </c>
      <c r="B6544" s="2">
        <v>7.938997</v>
      </c>
      <c r="C6544" s="3">
        <f t="shared" si="1"/>
        <v>16.012322</v>
      </c>
    </row>
    <row r="6545">
      <c r="A6545" s="2">
        <v>6.543654</v>
      </c>
      <c r="B6545" s="2">
        <v>7.849141</v>
      </c>
      <c r="C6545" s="3">
        <f t="shared" si="1"/>
        <v>16.02080808</v>
      </c>
    </row>
    <row r="6546">
      <c r="A6546" s="2">
        <v>6.544654</v>
      </c>
      <c r="B6546" s="2">
        <v>7.72025</v>
      </c>
      <c r="C6546" s="3">
        <f t="shared" si="1"/>
        <v>16.02929866</v>
      </c>
    </row>
    <row r="6547">
      <c r="A6547" s="2">
        <v>6.545655</v>
      </c>
      <c r="B6547" s="2">
        <v>7.553569</v>
      </c>
      <c r="C6547" s="3">
        <f t="shared" si="1"/>
        <v>16.03780224</v>
      </c>
    </row>
    <row r="6548">
      <c r="A6548" s="2">
        <v>6.546655</v>
      </c>
      <c r="B6548" s="2">
        <v>7.35073</v>
      </c>
      <c r="C6548" s="3">
        <f t="shared" si="1"/>
        <v>16.04630183</v>
      </c>
    </row>
    <row r="6549">
      <c r="A6549" s="2">
        <v>6.547655</v>
      </c>
      <c r="B6549" s="2">
        <v>7.113736</v>
      </c>
      <c r="C6549" s="3">
        <f t="shared" si="1"/>
        <v>16.05480592</v>
      </c>
    </row>
    <row r="6550">
      <c r="A6550" s="2">
        <v>6.548655</v>
      </c>
      <c r="B6550" s="2">
        <v>6.844944</v>
      </c>
      <c r="C6550" s="3">
        <f t="shared" si="1"/>
        <v>16.06331452</v>
      </c>
    </row>
    <row r="6551">
      <c r="A6551" s="2">
        <v>6.549655</v>
      </c>
      <c r="B6551" s="2">
        <v>6.547042</v>
      </c>
      <c r="C6551" s="3">
        <f t="shared" si="1"/>
        <v>16.07182763</v>
      </c>
    </row>
    <row r="6552">
      <c r="A6552" s="2">
        <v>6.550655</v>
      </c>
      <c r="B6552" s="2">
        <v>6.223018</v>
      </c>
      <c r="C6552" s="3">
        <f t="shared" si="1"/>
        <v>16.08034525</v>
      </c>
    </row>
    <row r="6553">
      <c r="A6553" s="2">
        <v>6.551655</v>
      </c>
      <c r="B6553" s="2">
        <v>5.87614</v>
      </c>
      <c r="C6553" s="3">
        <f t="shared" si="1"/>
        <v>16.08886739</v>
      </c>
    </row>
    <row r="6554">
      <c r="A6554" s="2">
        <v>6.552655</v>
      </c>
      <c r="B6554" s="2">
        <v>5.509913</v>
      </c>
      <c r="C6554" s="3">
        <f t="shared" si="1"/>
        <v>16.09739404</v>
      </c>
    </row>
    <row r="6555">
      <c r="A6555" s="2">
        <v>6.553655</v>
      </c>
      <c r="B6555" s="2">
        <v>5.128052</v>
      </c>
      <c r="C6555" s="3">
        <f t="shared" si="1"/>
        <v>16.10592521</v>
      </c>
    </row>
    <row r="6556">
      <c r="A6556" s="2">
        <v>6.554655</v>
      </c>
      <c r="B6556" s="2">
        <v>4.734442</v>
      </c>
      <c r="C6556" s="3">
        <f t="shared" si="1"/>
        <v>16.1144609</v>
      </c>
    </row>
    <row r="6557">
      <c r="A6557" s="2">
        <v>6.555656</v>
      </c>
      <c r="B6557" s="2">
        <v>4.333098</v>
      </c>
      <c r="C6557" s="3">
        <f t="shared" si="1"/>
        <v>16.12300966</v>
      </c>
    </row>
    <row r="6558">
      <c r="A6558" s="2">
        <v>6.556656</v>
      </c>
      <c r="B6558" s="2">
        <v>3.928125</v>
      </c>
      <c r="C6558" s="3">
        <f t="shared" si="1"/>
        <v>16.1315544</v>
      </c>
    </row>
    <row r="6559">
      <c r="A6559" s="2">
        <v>6.557656</v>
      </c>
      <c r="B6559" s="2">
        <v>3.523676</v>
      </c>
      <c r="C6559" s="3">
        <f t="shared" si="1"/>
        <v>16.14010368</v>
      </c>
    </row>
    <row r="6560">
      <c r="A6560" s="2">
        <v>6.558656</v>
      </c>
      <c r="B6560" s="2">
        <v>3.12391</v>
      </c>
      <c r="C6560" s="3">
        <f t="shared" si="1"/>
        <v>16.14865748</v>
      </c>
    </row>
    <row r="6561">
      <c r="A6561" s="2">
        <v>6.559656</v>
      </c>
      <c r="B6561" s="2">
        <v>2.732949</v>
      </c>
      <c r="C6561" s="3">
        <f t="shared" si="1"/>
        <v>16.15721582</v>
      </c>
    </row>
    <row r="6562">
      <c r="A6562" s="2">
        <v>6.560656</v>
      </c>
      <c r="B6562" s="2">
        <v>2.354834</v>
      </c>
      <c r="C6562" s="3">
        <f t="shared" si="1"/>
        <v>16.16577869</v>
      </c>
    </row>
    <row r="6563">
      <c r="A6563" s="2">
        <v>6.561656</v>
      </c>
      <c r="B6563" s="2">
        <v>1.993486</v>
      </c>
      <c r="C6563" s="3">
        <f t="shared" si="1"/>
        <v>16.1743461</v>
      </c>
    </row>
    <row r="6564">
      <c r="A6564" s="2">
        <v>6.562656</v>
      </c>
      <c r="B6564" s="2">
        <v>1.652663</v>
      </c>
      <c r="C6564" s="3">
        <f t="shared" si="1"/>
        <v>16.18291806</v>
      </c>
    </row>
    <row r="6565">
      <c r="A6565" s="2">
        <v>6.563656</v>
      </c>
      <c r="B6565" s="2">
        <v>1.335918</v>
      </c>
      <c r="C6565" s="3">
        <f t="shared" si="1"/>
        <v>16.19149455</v>
      </c>
    </row>
    <row r="6566">
      <c r="A6566" s="2">
        <v>6.564656</v>
      </c>
      <c r="B6566" s="2">
        <v>1.046568</v>
      </c>
      <c r="C6566" s="3">
        <f t="shared" si="1"/>
        <v>16.20007559</v>
      </c>
    </row>
    <row r="6567">
      <c r="A6567" s="2">
        <v>6.565657</v>
      </c>
      <c r="B6567" s="2">
        <v>0.787653</v>
      </c>
      <c r="C6567" s="3">
        <f t="shared" si="1"/>
        <v>16.20866977</v>
      </c>
    </row>
    <row r="6568">
      <c r="A6568" s="2">
        <v>6.566657</v>
      </c>
      <c r="B6568" s="2">
        <v>0.561906</v>
      </c>
      <c r="C6568" s="3">
        <f t="shared" si="1"/>
        <v>16.21725991</v>
      </c>
    </row>
    <row r="6569">
      <c r="A6569" s="2">
        <v>6.567657</v>
      </c>
      <c r="B6569" s="2">
        <v>0.371722</v>
      </c>
      <c r="C6569" s="3">
        <f t="shared" si="1"/>
        <v>16.22585461</v>
      </c>
    </row>
    <row r="6570">
      <c r="A6570" s="2">
        <v>6.568657</v>
      </c>
      <c r="B6570" s="2">
        <v>0.219134</v>
      </c>
      <c r="C6570" s="3">
        <f t="shared" si="1"/>
        <v>16.23445386</v>
      </c>
    </row>
    <row r="6571">
      <c r="A6571" s="2">
        <v>6.569657</v>
      </c>
      <c r="B6571" s="2">
        <v>0.105789</v>
      </c>
      <c r="C6571" s="3">
        <f t="shared" si="1"/>
        <v>16.24305767</v>
      </c>
    </row>
    <row r="6572">
      <c r="A6572" s="2">
        <v>6.570657</v>
      </c>
      <c r="B6572" s="2">
        <v>0.032929</v>
      </c>
      <c r="C6572" s="3">
        <f t="shared" si="1"/>
        <v>16.25166603</v>
      </c>
    </row>
    <row r="6573">
      <c r="A6573" s="2">
        <v>6.571657</v>
      </c>
      <c r="B6573" s="2">
        <v>0.001378</v>
      </c>
      <c r="C6573" s="3">
        <f t="shared" si="1"/>
        <v>16.26027896</v>
      </c>
    </row>
    <row r="6574">
      <c r="A6574" s="2">
        <v>6.572657</v>
      </c>
      <c r="B6574" s="2">
        <v>0.011532</v>
      </c>
      <c r="C6574" s="3">
        <f t="shared" si="1"/>
        <v>16.26889646</v>
      </c>
    </row>
    <row r="6575">
      <c r="A6575" s="2">
        <v>6.573657</v>
      </c>
      <c r="B6575" s="2">
        <v>0.063349</v>
      </c>
      <c r="C6575" s="3">
        <f t="shared" si="1"/>
        <v>16.27751852</v>
      </c>
    </row>
    <row r="6576">
      <c r="A6576" s="2">
        <v>6.574657</v>
      </c>
      <c r="B6576" s="2">
        <v>0.156354</v>
      </c>
      <c r="C6576" s="3">
        <f t="shared" si="1"/>
        <v>16.28614515</v>
      </c>
    </row>
    <row r="6577">
      <c r="A6577" s="2">
        <v>6.575658</v>
      </c>
      <c r="B6577" s="2">
        <v>0.28964</v>
      </c>
      <c r="C6577" s="3">
        <f t="shared" si="1"/>
        <v>16.29478499</v>
      </c>
    </row>
    <row r="6578">
      <c r="A6578" s="2">
        <v>6.576658</v>
      </c>
      <c r="B6578" s="2">
        <v>0.461874</v>
      </c>
      <c r="C6578" s="3">
        <f t="shared" si="1"/>
        <v>16.30342077</v>
      </c>
    </row>
    <row r="6579">
      <c r="A6579" s="2">
        <v>6.577658</v>
      </c>
      <c r="B6579" s="2">
        <v>0.67131</v>
      </c>
      <c r="C6579" s="3">
        <f t="shared" si="1"/>
        <v>16.31206113</v>
      </c>
    </row>
    <row r="6580">
      <c r="A6580" s="2">
        <v>6.578658</v>
      </c>
      <c r="B6580" s="2">
        <v>0.915809</v>
      </c>
      <c r="C6580" s="3">
        <f t="shared" si="1"/>
        <v>16.32070607</v>
      </c>
    </row>
    <row r="6581">
      <c r="A6581" s="2">
        <v>6.579658</v>
      </c>
      <c r="B6581" s="2">
        <v>1.192856</v>
      </c>
      <c r="C6581" s="3">
        <f t="shared" si="1"/>
        <v>16.32935559</v>
      </c>
    </row>
    <row r="6582">
      <c r="A6582" s="2">
        <v>6.580658</v>
      </c>
      <c r="B6582" s="2">
        <v>1.499587</v>
      </c>
      <c r="C6582" s="3">
        <f t="shared" si="1"/>
        <v>16.33800969</v>
      </c>
    </row>
    <row r="6583">
      <c r="A6583" s="2">
        <v>6.581658</v>
      </c>
      <c r="B6583" s="2">
        <v>1.832819</v>
      </c>
      <c r="C6583" s="3">
        <f t="shared" si="1"/>
        <v>16.34666838</v>
      </c>
    </row>
    <row r="6584">
      <c r="A6584" s="2">
        <v>6.582658</v>
      </c>
      <c r="B6584" s="2">
        <v>2.18908</v>
      </c>
      <c r="C6584" s="3">
        <f t="shared" si="1"/>
        <v>16.35533166</v>
      </c>
    </row>
    <row r="6585">
      <c r="A6585" s="2">
        <v>6.583658</v>
      </c>
      <c r="B6585" s="2">
        <v>2.564644</v>
      </c>
      <c r="C6585" s="3">
        <f t="shared" si="1"/>
        <v>16.36399953</v>
      </c>
    </row>
    <row r="6586">
      <c r="A6586" s="2">
        <v>6.584658</v>
      </c>
      <c r="B6586" s="2">
        <v>2.955575</v>
      </c>
      <c r="C6586" s="3">
        <f t="shared" si="1"/>
        <v>16.37267199</v>
      </c>
    </row>
    <row r="6587">
      <c r="A6587" s="2">
        <v>6.585659</v>
      </c>
      <c r="B6587" s="2">
        <v>3.35776</v>
      </c>
      <c r="C6587" s="3">
        <f t="shared" si="1"/>
        <v>16.38135773</v>
      </c>
    </row>
    <row r="6588">
      <c r="A6588" s="2">
        <v>6.586659</v>
      </c>
      <c r="B6588" s="2">
        <v>3.766959</v>
      </c>
      <c r="C6588" s="3">
        <f t="shared" si="1"/>
        <v>16.39003939</v>
      </c>
    </row>
    <row r="6589">
      <c r="A6589" s="2">
        <v>6.587659</v>
      </c>
      <c r="B6589" s="2">
        <v>4.178844</v>
      </c>
      <c r="C6589" s="3">
        <f t="shared" si="1"/>
        <v>16.39872566</v>
      </c>
    </row>
    <row r="6590">
      <c r="A6590" s="2">
        <v>6.588659</v>
      </c>
      <c r="B6590" s="2">
        <v>4.589049</v>
      </c>
      <c r="C6590" s="3">
        <f t="shared" si="1"/>
        <v>16.40741652</v>
      </c>
    </row>
    <row r="6591">
      <c r="A6591" s="2">
        <v>6.589659</v>
      </c>
      <c r="B6591" s="2">
        <v>4.993213</v>
      </c>
      <c r="C6591" s="3">
        <f t="shared" si="1"/>
        <v>16.416112</v>
      </c>
    </row>
    <row r="6592">
      <c r="A6592" s="2">
        <v>6.590659</v>
      </c>
      <c r="B6592" s="2">
        <v>5.387028</v>
      </c>
      <c r="C6592" s="3">
        <f t="shared" si="1"/>
        <v>16.42481208</v>
      </c>
    </row>
    <row r="6593">
      <c r="A6593" s="2">
        <v>6.591659</v>
      </c>
      <c r="B6593" s="2">
        <v>5.766285</v>
      </c>
      <c r="C6593" s="3">
        <f t="shared" si="1"/>
        <v>16.43351677</v>
      </c>
    </row>
    <row r="6594">
      <c r="A6594" s="2">
        <v>6.592659</v>
      </c>
      <c r="B6594" s="2">
        <v>6.126919</v>
      </c>
      <c r="C6594" s="3">
        <f t="shared" si="1"/>
        <v>16.44222608</v>
      </c>
    </row>
    <row r="6595">
      <c r="A6595" s="2">
        <v>6.593659</v>
      </c>
      <c r="B6595" s="2">
        <v>6.465053</v>
      </c>
      <c r="C6595" s="3">
        <f t="shared" si="1"/>
        <v>16.45094</v>
      </c>
    </row>
    <row r="6596">
      <c r="A6596" s="2">
        <v>6.594659</v>
      </c>
      <c r="B6596" s="2">
        <v>6.777039</v>
      </c>
      <c r="C6596" s="3">
        <f t="shared" si="1"/>
        <v>16.45965854</v>
      </c>
    </row>
    <row r="6597">
      <c r="A6597" s="2">
        <v>6.59566</v>
      </c>
      <c r="B6597" s="2">
        <v>7.059501</v>
      </c>
      <c r="C6597" s="3">
        <f t="shared" si="1"/>
        <v>16.46839042</v>
      </c>
    </row>
    <row r="6598">
      <c r="A6598" s="2">
        <v>6.59666</v>
      </c>
      <c r="B6598" s="2">
        <v>7.309369</v>
      </c>
      <c r="C6598" s="3">
        <f t="shared" si="1"/>
        <v>16.47711821</v>
      </c>
    </row>
    <row r="6599">
      <c r="A6599" s="2">
        <v>6.59766</v>
      </c>
      <c r="B6599" s="2">
        <v>7.523914</v>
      </c>
      <c r="C6599" s="3">
        <f t="shared" si="1"/>
        <v>16.48585062</v>
      </c>
    </row>
    <row r="6600">
      <c r="A6600" s="2">
        <v>6.59866</v>
      </c>
      <c r="B6600" s="2">
        <v>7.700778</v>
      </c>
      <c r="C6600" s="3">
        <f t="shared" si="1"/>
        <v>16.49458767</v>
      </c>
    </row>
    <row r="6601">
      <c r="A6601" s="2">
        <v>6.59966</v>
      </c>
      <c r="B6601" s="2">
        <v>7.838002</v>
      </c>
      <c r="C6601" s="3">
        <f t="shared" si="1"/>
        <v>16.50332934</v>
      </c>
    </row>
    <row r="6602">
      <c r="A6602" s="2">
        <v>6.60066</v>
      </c>
      <c r="B6602" s="2">
        <v>7.93405</v>
      </c>
      <c r="C6602" s="3">
        <f t="shared" si="1"/>
        <v>16.51207564</v>
      </c>
    </row>
    <row r="6603">
      <c r="A6603" s="2">
        <v>6.60166</v>
      </c>
      <c r="B6603" s="2">
        <v>7.987821</v>
      </c>
      <c r="C6603" s="3">
        <f t="shared" si="1"/>
        <v>16.52082658</v>
      </c>
    </row>
    <row r="6604">
      <c r="A6604" s="2">
        <v>6.60266</v>
      </c>
      <c r="B6604" s="2">
        <v>7.99867</v>
      </c>
      <c r="C6604" s="3">
        <f t="shared" si="1"/>
        <v>16.52958216</v>
      </c>
    </row>
    <row r="6605">
      <c r="A6605" s="2">
        <v>6.60366</v>
      </c>
      <c r="B6605" s="2">
        <v>7.966412</v>
      </c>
      <c r="C6605" s="3">
        <f t="shared" si="1"/>
        <v>16.53834238</v>
      </c>
    </row>
    <row r="6606">
      <c r="A6606" s="2">
        <v>6.60466</v>
      </c>
      <c r="B6606" s="2">
        <v>7.891326</v>
      </c>
      <c r="C6606" s="3">
        <f t="shared" si="1"/>
        <v>16.54710724</v>
      </c>
    </row>
    <row r="6607">
      <c r="A6607" s="2">
        <v>6.605661</v>
      </c>
      <c r="B6607" s="2">
        <v>7.774155</v>
      </c>
      <c r="C6607" s="3">
        <f t="shared" si="1"/>
        <v>16.55588551</v>
      </c>
    </row>
    <row r="6608">
      <c r="A6608" s="2">
        <v>6.606661</v>
      </c>
      <c r="B6608" s="2">
        <v>7.616101</v>
      </c>
      <c r="C6608" s="3">
        <f t="shared" si="1"/>
        <v>16.56465967</v>
      </c>
    </row>
    <row r="6609">
      <c r="A6609" s="2">
        <v>6.607661</v>
      </c>
      <c r="B6609" s="2">
        <v>7.418809</v>
      </c>
      <c r="C6609" s="3">
        <f t="shared" si="1"/>
        <v>16.57343848</v>
      </c>
    </row>
    <row r="6610">
      <c r="A6610" s="2">
        <v>6.608661</v>
      </c>
      <c r="B6610" s="2">
        <v>7.184356</v>
      </c>
      <c r="C6610" s="3">
        <f t="shared" si="1"/>
        <v>16.58222194</v>
      </c>
    </row>
    <row r="6611">
      <c r="A6611" s="2">
        <v>6.609661</v>
      </c>
      <c r="B6611" s="2">
        <v>6.915228</v>
      </c>
      <c r="C6611" s="3">
        <f t="shared" si="1"/>
        <v>16.59101006</v>
      </c>
    </row>
    <row r="6612">
      <c r="A6612" s="2">
        <v>6.610661</v>
      </c>
      <c r="B6612" s="2">
        <v>6.614291</v>
      </c>
      <c r="C6612" s="3">
        <f t="shared" si="1"/>
        <v>16.59980283</v>
      </c>
    </row>
    <row r="6613">
      <c r="A6613" s="2">
        <v>6.611661</v>
      </c>
      <c r="B6613" s="2">
        <v>6.284769</v>
      </c>
      <c r="C6613" s="3">
        <f t="shared" si="1"/>
        <v>16.60860026</v>
      </c>
    </row>
    <row r="6614">
      <c r="A6614" s="2">
        <v>6.612661</v>
      </c>
      <c r="B6614" s="2">
        <v>5.930203</v>
      </c>
      <c r="C6614" s="3">
        <f t="shared" si="1"/>
        <v>16.61740236</v>
      </c>
    </row>
    <row r="6615">
      <c r="A6615" s="2">
        <v>6.613661</v>
      </c>
      <c r="B6615" s="2">
        <v>5.554417</v>
      </c>
      <c r="C6615" s="3">
        <f t="shared" si="1"/>
        <v>16.62620912</v>
      </c>
    </row>
    <row r="6616">
      <c r="A6616" s="2">
        <v>6.614661</v>
      </c>
      <c r="B6616" s="2">
        <v>5.161477</v>
      </c>
      <c r="C6616" s="3">
        <f t="shared" si="1"/>
        <v>16.63502054</v>
      </c>
    </row>
    <row r="6617">
      <c r="A6617" s="2">
        <v>6.615662</v>
      </c>
      <c r="B6617" s="2">
        <v>4.755646</v>
      </c>
      <c r="C6617" s="3">
        <f t="shared" si="1"/>
        <v>16.64384546</v>
      </c>
    </row>
    <row r="6618">
      <c r="A6618" s="2">
        <v>6.616662</v>
      </c>
      <c r="B6618" s="2">
        <v>4.341341</v>
      </c>
      <c r="C6618" s="3">
        <f t="shared" si="1"/>
        <v>16.65266623</v>
      </c>
    </row>
    <row r="6619">
      <c r="A6619" s="2">
        <v>6.617662</v>
      </c>
      <c r="B6619" s="2">
        <v>3.923081</v>
      </c>
      <c r="C6619" s="3">
        <f t="shared" si="1"/>
        <v>16.66149168</v>
      </c>
    </row>
    <row r="6620">
      <c r="A6620" s="2">
        <v>6.618662</v>
      </c>
      <c r="B6620" s="2">
        <v>3.505443</v>
      </c>
      <c r="C6620" s="3">
        <f t="shared" si="1"/>
        <v>16.67032181</v>
      </c>
    </row>
    <row r="6621">
      <c r="A6621" s="2">
        <v>6.619662</v>
      </c>
      <c r="B6621" s="2">
        <v>3.093009</v>
      </c>
      <c r="C6621" s="3">
        <f t="shared" si="1"/>
        <v>16.67915661</v>
      </c>
    </row>
    <row r="6622">
      <c r="A6622" s="2">
        <v>6.620662</v>
      </c>
      <c r="B6622" s="2">
        <v>2.690313</v>
      </c>
      <c r="C6622" s="3">
        <f t="shared" si="1"/>
        <v>16.6879961</v>
      </c>
    </row>
    <row r="6623">
      <c r="A6623" s="2">
        <v>6.621662</v>
      </c>
      <c r="B6623" s="2">
        <v>2.301796</v>
      </c>
      <c r="C6623" s="3">
        <f t="shared" si="1"/>
        <v>16.69684028</v>
      </c>
    </row>
    <row r="6624">
      <c r="A6624" s="2">
        <v>6.622662</v>
      </c>
      <c r="B6624" s="2">
        <v>1.931757</v>
      </c>
      <c r="C6624" s="3">
        <f t="shared" si="1"/>
        <v>16.70568914</v>
      </c>
    </row>
    <row r="6625">
      <c r="A6625" s="2">
        <v>6.623662</v>
      </c>
      <c r="B6625" s="2">
        <v>1.584299</v>
      </c>
      <c r="C6625" s="3">
        <f t="shared" si="1"/>
        <v>16.71454268</v>
      </c>
    </row>
    <row r="6626">
      <c r="A6626" s="2">
        <v>6.624662</v>
      </c>
      <c r="B6626" s="2">
        <v>1.263289</v>
      </c>
      <c r="C6626" s="3">
        <f t="shared" si="1"/>
        <v>16.72340093</v>
      </c>
    </row>
    <row r="6627">
      <c r="A6627" s="2">
        <v>6.625663</v>
      </c>
      <c r="B6627" s="2">
        <v>0.972312</v>
      </c>
      <c r="C6627" s="3">
        <f t="shared" si="1"/>
        <v>16.73227273</v>
      </c>
    </row>
    <row r="6628">
      <c r="A6628" s="2">
        <v>6.626663</v>
      </c>
      <c r="B6628" s="2">
        <v>0.71463</v>
      </c>
      <c r="C6628" s="3">
        <f t="shared" si="1"/>
        <v>16.74114037</v>
      </c>
    </row>
    <row r="6629">
      <c r="A6629" s="2">
        <v>6.627663</v>
      </c>
      <c r="B6629" s="2">
        <v>0.493146</v>
      </c>
      <c r="C6629" s="3">
        <f t="shared" si="1"/>
        <v>16.7500127</v>
      </c>
    </row>
    <row r="6630">
      <c r="A6630" s="2">
        <v>6.628663</v>
      </c>
      <c r="B6630" s="2">
        <v>0.31037</v>
      </c>
      <c r="C6630" s="3">
        <f t="shared" si="1"/>
        <v>16.75888974</v>
      </c>
    </row>
    <row r="6631">
      <c r="A6631" s="2">
        <v>6.629663</v>
      </c>
      <c r="B6631" s="2">
        <v>0.168389</v>
      </c>
      <c r="C6631" s="3">
        <f t="shared" si="1"/>
        <v>16.76777149</v>
      </c>
    </row>
    <row r="6632">
      <c r="A6632" s="2">
        <v>6.630663</v>
      </c>
      <c r="B6632" s="2">
        <v>0.068842</v>
      </c>
      <c r="C6632" s="3">
        <f t="shared" si="1"/>
        <v>16.77665794</v>
      </c>
    </row>
    <row r="6633">
      <c r="A6633" s="2">
        <v>6.631663</v>
      </c>
      <c r="B6633" s="2">
        <v>0.012904</v>
      </c>
      <c r="C6633" s="3">
        <f t="shared" si="1"/>
        <v>16.7855491</v>
      </c>
    </row>
    <row r="6634">
      <c r="A6634" s="2">
        <v>6.632663</v>
      </c>
      <c r="B6634" s="2">
        <v>0.001266</v>
      </c>
      <c r="C6634" s="3">
        <f t="shared" si="1"/>
        <v>16.79444497</v>
      </c>
    </row>
    <row r="6635">
      <c r="A6635" s="2">
        <v>6.633663</v>
      </c>
      <c r="B6635" s="2">
        <v>0.034126</v>
      </c>
      <c r="C6635" s="3">
        <f t="shared" si="1"/>
        <v>16.80334556</v>
      </c>
    </row>
    <row r="6636">
      <c r="A6636" s="2">
        <v>6.634663</v>
      </c>
      <c r="B6636" s="2">
        <v>0.11119</v>
      </c>
      <c r="C6636" s="3">
        <f t="shared" si="1"/>
        <v>16.81225087</v>
      </c>
    </row>
    <row r="6637">
      <c r="A6637" s="2">
        <v>6.635664</v>
      </c>
      <c r="B6637" s="2">
        <v>0.231669</v>
      </c>
      <c r="C6637" s="3">
        <f t="shared" si="1"/>
        <v>16.8211698</v>
      </c>
    </row>
    <row r="6638">
      <c r="A6638" s="2">
        <v>6.636664</v>
      </c>
      <c r="B6638" s="2">
        <v>0.394286</v>
      </c>
      <c r="C6638" s="3">
        <f t="shared" si="1"/>
        <v>16.83008455</v>
      </c>
    </row>
    <row r="6639">
      <c r="A6639" s="2">
        <v>6.637664</v>
      </c>
      <c r="B6639" s="2">
        <v>0.597289</v>
      </c>
      <c r="C6639" s="3">
        <f t="shared" si="1"/>
        <v>16.83900403</v>
      </c>
    </row>
    <row r="6640">
      <c r="A6640" s="2">
        <v>6.638664</v>
      </c>
      <c r="B6640" s="2">
        <v>0.838473</v>
      </c>
      <c r="C6640" s="3">
        <f t="shared" si="1"/>
        <v>16.84792823</v>
      </c>
    </row>
    <row r="6641">
      <c r="A6641" s="2">
        <v>6.639664</v>
      </c>
      <c r="B6641" s="2">
        <v>1.115196</v>
      </c>
      <c r="C6641" s="3">
        <f t="shared" si="1"/>
        <v>16.85685716</v>
      </c>
    </row>
    <row r="6642">
      <c r="A6642" s="2">
        <v>6.640664</v>
      </c>
      <c r="B6642" s="2">
        <v>1.424411</v>
      </c>
      <c r="C6642" s="3">
        <f t="shared" si="1"/>
        <v>16.86579083</v>
      </c>
    </row>
    <row r="6643">
      <c r="A6643" s="2">
        <v>6.641664</v>
      </c>
      <c r="B6643" s="2">
        <v>1.762699</v>
      </c>
      <c r="C6643" s="3">
        <f t="shared" si="1"/>
        <v>16.87472923</v>
      </c>
    </row>
    <row r="6644">
      <c r="A6644" s="2">
        <v>6.642664</v>
      </c>
      <c r="B6644" s="2">
        <v>2.126305</v>
      </c>
      <c r="C6644" s="3">
        <f t="shared" si="1"/>
        <v>16.88367236</v>
      </c>
    </row>
    <row r="6645">
      <c r="A6645" s="2">
        <v>6.643664</v>
      </c>
      <c r="B6645" s="2">
        <v>2.511179</v>
      </c>
      <c r="C6645" s="3">
        <f t="shared" si="1"/>
        <v>16.89262024</v>
      </c>
    </row>
    <row r="6646">
      <c r="A6646" s="2">
        <v>6.644664</v>
      </c>
      <c r="B6646" s="2">
        <v>2.913021</v>
      </c>
      <c r="C6646" s="3">
        <f t="shared" si="1"/>
        <v>16.90157286</v>
      </c>
    </row>
    <row r="6647">
      <c r="A6647" s="2">
        <v>6.645665</v>
      </c>
      <c r="B6647" s="2">
        <v>3.327327</v>
      </c>
      <c r="C6647" s="3">
        <f t="shared" si="1"/>
        <v>16.91053918</v>
      </c>
    </row>
    <row r="6648">
      <c r="A6648" s="2">
        <v>6.646665</v>
      </c>
      <c r="B6648" s="2">
        <v>3.749443</v>
      </c>
      <c r="C6648" s="3">
        <f t="shared" si="1"/>
        <v>16.91950129</v>
      </c>
    </row>
    <row r="6649">
      <c r="A6649" s="2">
        <v>6.647665</v>
      </c>
      <c r="B6649" s="2">
        <v>4.174612</v>
      </c>
      <c r="C6649" s="3">
        <f t="shared" si="1"/>
        <v>16.92846816</v>
      </c>
    </row>
    <row r="6650">
      <c r="A6650" s="2">
        <v>6.648665</v>
      </c>
      <c r="B6650" s="2">
        <v>4.598031</v>
      </c>
      <c r="C6650" s="3">
        <f t="shared" si="1"/>
        <v>16.93743977</v>
      </c>
    </row>
    <row r="6651">
      <c r="A6651" s="2">
        <v>6.649665</v>
      </c>
      <c r="B6651" s="2">
        <v>5.014904</v>
      </c>
      <c r="C6651" s="3">
        <f t="shared" si="1"/>
        <v>16.94641614</v>
      </c>
    </row>
    <row r="6652">
      <c r="A6652" s="2">
        <v>6.650665</v>
      </c>
      <c r="B6652" s="2">
        <v>5.420496</v>
      </c>
      <c r="C6652" s="3">
        <f t="shared" si="1"/>
        <v>16.95539727</v>
      </c>
    </row>
    <row r="6653">
      <c r="A6653" s="2">
        <v>6.651665</v>
      </c>
      <c r="B6653" s="2">
        <v>5.810188</v>
      </c>
      <c r="C6653" s="3">
        <f t="shared" si="1"/>
        <v>16.96438316</v>
      </c>
    </row>
    <row r="6654">
      <c r="A6654" s="2">
        <v>6.652665</v>
      </c>
      <c r="B6654" s="2">
        <v>6.179529</v>
      </c>
      <c r="C6654" s="3">
        <f t="shared" si="1"/>
        <v>16.97337381</v>
      </c>
    </row>
    <row r="6655">
      <c r="A6655" s="2">
        <v>6.653665</v>
      </c>
      <c r="B6655" s="2">
        <v>6.524289</v>
      </c>
      <c r="C6655" s="3">
        <f t="shared" si="1"/>
        <v>16.98236923</v>
      </c>
    </row>
    <row r="6656">
      <c r="A6656" s="2">
        <v>6.654665</v>
      </c>
      <c r="B6656" s="2">
        <v>6.840503</v>
      </c>
      <c r="C6656" s="3">
        <f t="shared" si="1"/>
        <v>16.99136941</v>
      </c>
    </row>
    <row r="6657">
      <c r="A6657" s="2">
        <v>6.655666</v>
      </c>
      <c r="B6657" s="2">
        <v>7.124525</v>
      </c>
      <c r="C6657" s="3">
        <f t="shared" si="1"/>
        <v>17.00038337</v>
      </c>
    </row>
    <row r="6658">
      <c r="A6658" s="2">
        <v>6.656666</v>
      </c>
      <c r="B6658" s="2">
        <v>7.373065</v>
      </c>
      <c r="C6658" s="3">
        <f t="shared" si="1"/>
        <v>17.0093931</v>
      </c>
    </row>
    <row r="6659">
      <c r="A6659" s="2">
        <v>6.657666</v>
      </c>
      <c r="B6659" s="2">
        <v>7.583228</v>
      </c>
      <c r="C6659" s="3">
        <f t="shared" si="1"/>
        <v>17.0184076</v>
      </c>
    </row>
    <row r="6660">
      <c r="A6660" s="2">
        <v>6.658666</v>
      </c>
      <c r="B6660" s="2">
        <v>7.752551</v>
      </c>
      <c r="C6660" s="3">
        <f t="shared" si="1"/>
        <v>17.02742688</v>
      </c>
    </row>
    <row r="6661">
      <c r="A6661" s="2">
        <v>6.659666</v>
      </c>
      <c r="B6661" s="2">
        <v>7.879033</v>
      </c>
      <c r="C6661" s="3">
        <f t="shared" si="1"/>
        <v>17.03645094</v>
      </c>
    </row>
    <row r="6662">
      <c r="A6662" s="2">
        <v>6.660666</v>
      </c>
      <c r="B6662" s="2">
        <v>7.961156</v>
      </c>
      <c r="C6662" s="3">
        <f t="shared" si="1"/>
        <v>17.04547979</v>
      </c>
    </row>
    <row r="6663">
      <c r="A6663" s="2">
        <v>6.661666</v>
      </c>
      <c r="B6663" s="2">
        <v>7.997909</v>
      </c>
      <c r="C6663" s="3">
        <f t="shared" si="1"/>
        <v>17.05451342</v>
      </c>
    </row>
    <row r="6664">
      <c r="A6664" s="2">
        <v>6.662666</v>
      </c>
      <c r="B6664" s="2">
        <v>7.988798</v>
      </c>
      <c r="C6664" s="3">
        <f t="shared" si="1"/>
        <v>17.06355183</v>
      </c>
    </row>
    <row r="6665">
      <c r="A6665" s="2">
        <v>6.663666</v>
      </c>
      <c r="B6665" s="2">
        <v>7.933854</v>
      </c>
      <c r="C6665" s="3">
        <f t="shared" si="1"/>
        <v>17.07259504</v>
      </c>
    </row>
    <row r="6666">
      <c r="A6666" s="2">
        <v>6.664666</v>
      </c>
      <c r="B6666" s="2">
        <v>7.833638</v>
      </c>
      <c r="C6666" s="3">
        <f t="shared" si="1"/>
        <v>17.08164304</v>
      </c>
    </row>
    <row r="6667">
      <c r="A6667" s="2">
        <v>6.665667</v>
      </c>
      <c r="B6667" s="2">
        <v>7.68923</v>
      </c>
      <c r="C6667" s="3">
        <f t="shared" si="1"/>
        <v>17.09070489</v>
      </c>
    </row>
    <row r="6668">
      <c r="A6668" s="2">
        <v>6.666667</v>
      </c>
      <c r="B6668" s="2">
        <v>7.502225</v>
      </c>
      <c r="C6668" s="3">
        <f t="shared" si="1"/>
        <v>17.09976249</v>
      </c>
    </row>
    <row r="6669">
      <c r="A6669" s="2">
        <v>6.667667</v>
      </c>
      <c r="B6669" s="2">
        <v>7.274714</v>
      </c>
      <c r="C6669" s="3">
        <f t="shared" si="1"/>
        <v>17.10882488</v>
      </c>
    </row>
    <row r="6670">
      <c r="A6670" s="2">
        <v>6.668667</v>
      </c>
      <c r="B6670" s="2">
        <v>7.009259</v>
      </c>
      <c r="C6670" s="3">
        <f t="shared" si="1"/>
        <v>17.11789208</v>
      </c>
    </row>
    <row r="6671">
      <c r="A6671" s="2">
        <v>6.669667</v>
      </c>
      <c r="B6671" s="2">
        <v>6.708871</v>
      </c>
      <c r="C6671" s="3">
        <f t="shared" si="1"/>
        <v>17.12696409</v>
      </c>
    </row>
    <row r="6672">
      <c r="A6672" s="2">
        <v>6.670667</v>
      </c>
      <c r="B6672" s="2">
        <v>6.37697</v>
      </c>
      <c r="C6672" s="3">
        <f t="shared" si="1"/>
        <v>17.1360409</v>
      </c>
    </row>
    <row r="6673">
      <c r="A6673" s="2">
        <v>6.671667</v>
      </c>
      <c r="B6673" s="2">
        <v>6.017352</v>
      </c>
      <c r="C6673" s="3">
        <f t="shared" si="1"/>
        <v>17.14512253</v>
      </c>
    </row>
    <row r="6674">
      <c r="A6674" s="2">
        <v>6.672667</v>
      </c>
      <c r="B6674" s="2">
        <v>5.634146</v>
      </c>
      <c r="C6674" s="3">
        <f t="shared" si="1"/>
        <v>17.15420896</v>
      </c>
    </row>
    <row r="6675">
      <c r="A6675" s="2">
        <v>6.673667</v>
      </c>
      <c r="B6675" s="2">
        <v>5.231762</v>
      </c>
      <c r="C6675" s="3">
        <f t="shared" si="1"/>
        <v>17.16330022</v>
      </c>
    </row>
    <row r="6676">
      <c r="A6676" s="2">
        <v>6.674667</v>
      </c>
      <c r="B6676" s="2">
        <v>4.814848</v>
      </c>
      <c r="C6676" s="3">
        <f t="shared" si="1"/>
        <v>17.17239629</v>
      </c>
    </row>
    <row r="6677">
      <c r="A6677" s="2">
        <v>6.675668</v>
      </c>
      <c r="B6677" s="2">
        <v>4.388233</v>
      </c>
      <c r="C6677" s="3">
        <f t="shared" si="1"/>
        <v>17.18150628</v>
      </c>
    </row>
    <row r="6678">
      <c r="A6678" s="2">
        <v>6.676668</v>
      </c>
      <c r="B6678" s="2">
        <v>3.95687</v>
      </c>
      <c r="C6678" s="3">
        <f t="shared" si="1"/>
        <v>17.190612</v>
      </c>
    </row>
    <row r="6679">
      <c r="A6679" s="2">
        <v>6.677668</v>
      </c>
      <c r="B6679" s="2">
        <v>3.525782</v>
      </c>
      <c r="C6679" s="3">
        <f t="shared" si="1"/>
        <v>17.19972255</v>
      </c>
    </row>
    <row r="6680">
      <c r="A6680" s="2">
        <v>6.678668</v>
      </c>
      <c r="B6680" s="2">
        <v>3.100002</v>
      </c>
      <c r="C6680" s="3">
        <f t="shared" si="1"/>
        <v>17.20883792</v>
      </c>
    </row>
    <row r="6681">
      <c r="A6681" s="2">
        <v>6.679668</v>
      </c>
      <c r="B6681" s="2">
        <v>2.684514</v>
      </c>
      <c r="C6681" s="3">
        <f t="shared" si="1"/>
        <v>17.21795812</v>
      </c>
    </row>
    <row r="6682">
      <c r="A6682" s="2">
        <v>6.680668</v>
      </c>
      <c r="B6682" s="2">
        <v>2.284195</v>
      </c>
      <c r="C6682" s="3">
        <f t="shared" si="1"/>
        <v>17.22708316</v>
      </c>
    </row>
    <row r="6683">
      <c r="A6683" s="2">
        <v>6.681668</v>
      </c>
      <c r="B6683" s="2">
        <v>1.903757</v>
      </c>
      <c r="C6683" s="3">
        <f t="shared" si="1"/>
        <v>17.23621304</v>
      </c>
    </row>
    <row r="6684">
      <c r="A6684" s="2">
        <v>6.682668</v>
      </c>
      <c r="B6684" s="2">
        <v>1.547692</v>
      </c>
      <c r="C6684" s="3">
        <f t="shared" si="1"/>
        <v>17.24534775</v>
      </c>
    </row>
    <row r="6685">
      <c r="A6685" s="2">
        <v>6.683668</v>
      </c>
      <c r="B6685" s="2">
        <v>1.220215</v>
      </c>
      <c r="C6685" s="3">
        <f t="shared" si="1"/>
        <v>17.2544873</v>
      </c>
    </row>
    <row r="6686">
      <c r="A6686" s="2">
        <v>6.684668</v>
      </c>
      <c r="B6686" s="2">
        <v>0.925222</v>
      </c>
      <c r="C6686" s="3">
        <f t="shared" si="1"/>
        <v>17.2636317</v>
      </c>
    </row>
    <row r="6687">
      <c r="A6687" s="2">
        <v>6.685669</v>
      </c>
      <c r="B6687" s="2">
        <v>0.666231</v>
      </c>
      <c r="C6687" s="3">
        <f t="shared" si="1"/>
        <v>17.27279009</v>
      </c>
    </row>
    <row r="6688">
      <c r="A6688" s="2">
        <v>6.686669</v>
      </c>
      <c r="B6688" s="2">
        <v>0.446349</v>
      </c>
      <c r="C6688" s="3">
        <f t="shared" si="1"/>
        <v>17.28194419</v>
      </c>
    </row>
    <row r="6689">
      <c r="A6689" s="2">
        <v>6.687669</v>
      </c>
      <c r="B6689" s="2">
        <v>0.26823</v>
      </c>
      <c r="C6689" s="3">
        <f t="shared" si="1"/>
        <v>17.29110314</v>
      </c>
    </row>
    <row r="6690">
      <c r="A6690" s="2">
        <v>6.688669</v>
      </c>
      <c r="B6690" s="2">
        <v>0.134042</v>
      </c>
      <c r="C6690" s="3">
        <f t="shared" si="1"/>
        <v>17.30026694</v>
      </c>
    </row>
    <row r="6691">
      <c r="A6691" s="2">
        <v>6.689669</v>
      </c>
      <c r="B6691" s="2">
        <v>0.045438</v>
      </c>
      <c r="C6691" s="3">
        <f t="shared" si="1"/>
        <v>17.3094356</v>
      </c>
    </row>
    <row r="6692">
      <c r="A6692" s="2">
        <v>6.690669</v>
      </c>
      <c r="B6692" s="2">
        <v>0.00354</v>
      </c>
      <c r="C6692" s="3">
        <f t="shared" si="1"/>
        <v>17.31860912</v>
      </c>
    </row>
    <row r="6693">
      <c r="A6693" s="2">
        <v>6.691669</v>
      </c>
      <c r="B6693" s="2">
        <v>0.008916</v>
      </c>
      <c r="C6693" s="3">
        <f t="shared" si="1"/>
        <v>17.3277875</v>
      </c>
    </row>
    <row r="6694">
      <c r="A6694" s="2">
        <v>6.692669</v>
      </c>
      <c r="B6694" s="2">
        <v>0.061579</v>
      </c>
      <c r="C6694" s="3">
        <f t="shared" si="1"/>
        <v>17.33697074</v>
      </c>
    </row>
    <row r="6695">
      <c r="A6695" s="2">
        <v>6.693669</v>
      </c>
      <c r="B6695" s="2">
        <v>0.160978</v>
      </c>
      <c r="C6695" s="3">
        <f t="shared" si="1"/>
        <v>17.34615886</v>
      </c>
    </row>
    <row r="6696">
      <c r="A6696" s="2">
        <v>6.694669</v>
      </c>
      <c r="B6696" s="2">
        <v>0.306009</v>
      </c>
      <c r="C6696" s="3">
        <f t="shared" si="1"/>
        <v>17.35535184</v>
      </c>
    </row>
    <row r="6697">
      <c r="A6697" s="2">
        <v>6.69567</v>
      </c>
      <c r="B6697" s="2">
        <v>0.495018</v>
      </c>
      <c r="C6697" s="3">
        <f t="shared" si="1"/>
        <v>17.36455889</v>
      </c>
    </row>
    <row r="6698">
      <c r="A6698" s="2">
        <v>6.69667</v>
      </c>
      <c r="B6698" s="2">
        <v>0.725829</v>
      </c>
      <c r="C6698" s="3">
        <f t="shared" si="1"/>
        <v>17.37376162</v>
      </c>
    </row>
    <row r="6699">
      <c r="A6699" s="2">
        <v>6.69767</v>
      </c>
      <c r="B6699" s="2">
        <v>0.995757</v>
      </c>
      <c r="C6699" s="3">
        <f t="shared" si="1"/>
        <v>17.38296923</v>
      </c>
    </row>
    <row r="6700">
      <c r="A6700" s="2">
        <v>6.69867</v>
      </c>
      <c r="B6700" s="2">
        <v>1.301646</v>
      </c>
      <c r="C6700" s="3">
        <f t="shared" si="1"/>
        <v>17.39218172</v>
      </c>
    </row>
    <row r="6701">
      <c r="A6701" s="2">
        <v>6.69967</v>
      </c>
      <c r="B6701" s="2">
        <v>1.639903</v>
      </c>
      <c r="C6701" s="3">
        <f t="shared" si="1"/>
        <v>17.40139909</v>
      </c>
    </row>
    <row r="6702">
      <c r="A6702" s="2">
        <v>6.70067</v>
      </c>
      <c r="B6702" s="2">
        <v>2.006537</v>
      </c>
      <c r="C6702" s="3">
        <f t="shared" si="1"/>
        <v>17.41062135</v>
      </c>
    </row>
    <row r="6703">
      <c r="A6703" s="2">
        <v>6.70167</v>
      </c>
      <c r="B6703" s="2">
        <v>2.397208</v>
      </c>
      <c r="C6703" s="3">
        <f t="shared" si="1"/>
        <v>17.41984849</v>
      </c>
    </row>
    <row r="6704">
      <c r="A6704" s="2">
        <v>6.70267</v>
      </c>
      <c r="B6704" s="2">
        <v>2.807275</v>
      </c>
      <c r="C6704" s="3">
        <f t="shared" si="1"/>
        <v>17.42908053</v>
      </c>
    </row>
    <row r="6705">
      <c r="A6705" s="2">
        <v>6.70367</v>
      </c>
      <c r="B6705" s="2">
        <v>3.231856</v>
      </c>
      <c r="C6705" s="3">
        <f t="shared" si="1"/>
        <v>17.43831745</v>
      </c>
    </row>
    <row r="6706">
      <c r="A6706" s="2">
        <v>6.70467</v>
      </c>
      <c r="B6706" s="2">
        <v>3.665877</v>
      </c>
      <c r="C6706" s="3">
        <f t="shared" si="1"/>
        <v>17.44755927</v>
      </c>
    </row>
    <row r="6707">
      <c r="A6707" s="2">
        <v>6.705671</v>
      </c>
      <c r="B6707" s="2">
        <v>4.10414</v>
      </c>
      <c r="C6707" s="3">
        <f t="shared" si="1"/>
        <v>17.45681524</v>
      </c>
    </row>
    <row r="6708">
      <c r="A6708" s="2">
        <v>6.706671</v>
      </c>
      <c r="B6708" s="2">
        <v>4.541383</v>
      </c>
      <c r="C6708" s="3">
        <f t="shared" si="1"/>
        <v>17.46606687</v>
      </c>
    </row>
    <row r="6709">
      <c r="A6709" s="2">
        <v>6.707671</v>
      </c>
      <c r="B6709" s="2">
        <v>4.97234</v>
      </c>
      <c r="C6709" s="3">
        <f t="shared" si="1"/>
        <v>17.4753234</v>
      </c>
    </row>
    <row r="6710">
      <c r="A6710" s="2">
        <v>6.708671</v>
      </c>
      <c r="B6710" s="2">
        <v>5.391808</v>
      </c>
      <c r="C6710" s="3">
        <f t="shared" si="1"/>
        <v>17.48458483</v>
      </c>
    </row>
    <row r="6711">
      <c r="A6711" s="2">
        <v>6.709671</v>
      </c>
      <c r="B6711" s="2">
        <v>5.794709</v>
      </c>
      <c r="C6711" s="3">
        <f t="shared" si="1"/>
        <v>17.49385117</v>
      </c>
    </row>
    <row r="6712">
      <c r="A6712" s="2">
        <v>6.710671</v>
      </c>
      <c r="B6712" s="2">
        <v>6.176151</v>
      </c>
      <c r="C6712" s="3">
        <f t="shared" si="1"/>
        <v>17.50312243</v>
      </c>
    </row>
    <row r="6713">
      <c r="A6713" s="2">
        <v>6.711671</v>
      </c>
      <c r="B6713" s="2">
        <v>6.53149</v>
      </c>
      <c r="C6713" s="3">
        <f t="shared" si="1"/>
        <v>17.5123986</v>
      </c>
    </row>
    <row r="6714">
      <c r="A6714" s="2">
        <v>6.712671</v>
      </c>
      <c r="B6714" s="2">
        <v>6.856382</v>
      </c>
      <c r="C6714" s="3">
        <f t="shared" si="1"/>
        <v>17.52167968</v>
      </c>
    </row>
    <row r="6715">
      <c r="A6715" s="2">
        <v>6.713671</v>
      </c>
      <c r="B6715" s="2">
        <v>7.146845</v>
      </c>
      <c r="C6715" s="3">
        <f t="shared" si="1"/>
        <v>17.53096568</v>
      </c>
    </row>
    <row r="6716">
      <c r="A6716" s="2">
        <v>6.714671</v>
      </c>
      <c r="B6716" s="2">
        <v>7.399302</v>
      </c>
      <c r="C6716" s="3">
        <f t="shared" si="1"/>
        <v>17.5402566</v>
      </c>
    </row>
    <row r="6717">
      <c r="A6717" s="2">
        <v>6.715672</v>
      </c>
      <c r="B6717" s="2">
        <v>7.610626</v>
      </c>
      <c r="C6717" s="3">
        <f t="shared" si="1"/>
        <v>17.54956175</v>
      </c>
    </row>
    <row r="6718">
      <c r="A6718" s="2">
        <v>6.716672</v>
      </c>
      <c r="B6718" s="2">
        <v>7.778185</v>
      </c>
      <c r="C6718" s="3">
        <f t="shared" si="1"/>
        <v>17.55886253</v>
      </c>
    </row>
    <row r="6719">
      <c r="A6719" s="2">
        <v>6.717672</v>
      </c>
      <c r="B6719" s="2">
        <v>7.899871</v>
      </c>
      <c r="C6719" s="3">
        <f t="shared" si="1"/>
        <v>17.56816823</v>
      </c>
    </row>
    <row r="6720">
      <c r="A6720" s="2">
        <v>6.718672</v>
      </c>
      <c r="B6720" s="2">
        <v>7.974129</v>
      </c>
      <c r="C6720" s="3">
        <f t="shared" si="1"/>
        <v>17.57747887</v>
      </c>
    </row>
    <row r="6721">
      <c r="A6721" s="2">
        <v>6.719672</v>
      </c>
      <c r="B6721" s="2">
        <v>7.999978</v>
      </c>
      <c r="C6721" s="3">
        <f t="shared" si="1"/>
        <v>17.58679445</v>
      </c>
    </row>
    <row r="6722">
      <c r="A6722" s="2">
        <v>6.720672</v>
      </c>
      <c r="B6722" s="2">
        <v>7.977026</v>
      </c>
      <c r="C6722" s="3">
        <f t="shared" si="1"/>
        <v>17.59611496</v>
      </c>
    </row>
    <row r="6723">
      <c r="A6723" s="2">
        <v>6.721672</v>
      </c>
      <c r="B6723" s="2">
        <v>7.905476</v>
      </c>
      <c r="C6723" s="3">
        <f t="shared" si="1"/>
        <v>17.60544041</v>
      </c>
    </row>
    <row r="6724">
      <c r="A6724" s="2">
        <v>6.722672</v>
      </c>
      <c r="B6724" s="2">
        <v>7.786126</v>
      </c>
      <c r="C6724" s="3">
        <f t="shared" si="1"/>
        <v>17.6147708</v>
      </c>
    </row>
    <row r="6725">
      <c r="A6725" s="2">
        <v>6.723672</v>
      </c>
      <c r="B6725" s="2">
        <v>7.620361</v>
      </c>
      <c r="C6725" s="3">
        <f t="shared" si="1"/>
        <v>17.62410614</v>
      </c>
    </row>
    <row r="6726">
      <c r="A6726" s="2">
        <v>6.724672</v>
      </c>
      <c r="B6726" s="2">
        <v>7.410139</v>
      </c>
      <c r="C6726" s="3">
        <f t="shared" si="1"/>
        <v>17.63344642</v>
      </c>
    </row>
    <row r="6727">
      <c r="A6727" s="2">
        <v>6.725673</v>
      </c>
      <c r="B6727" s="2">
        <v>7.157969</v>
      </c>
      <c r="C6727" s="3">
        <f t="shared" si="1"/>
        <v>17.64280101</v>
      </c>
    </row>
    <row r="6728">
      <c r="A6728" s="2">
        <v>6.726673</v>
      </c>
      <c r="B6728" s="2">
        <v>6.866881</v>
      </c>
      <c r="C6728" s="3">
        <f t="shared" si="1"/>
        <v>17.6521512</v>
      </c>
    </row>
    <row r="6729">
      <c r="A6729" s="2">
        <v>6.727673</v>
      </c>
      <c r="B6729" s="2">
        <v>6.540393</v>
      </c>
      <c r="C6729" s="3">
        <f t="shared" si="1"/>
        <v>17.66150635</v>
      </c>
    </row>
    <row r="6730">
      <c r="A6730" s="2">
        <v>6.728673</v>
      </c>
      <c r="B6730" s="2">
        <v>6.182466</v>
      </c>
      <c r="C6730" s="3">
        <f t="shared" si="1"/>
        <v>17.67086645</v>
      </c>
    </row>
    <row r="6731">
      <c r="A6731" s="2">
        <v>6.729673</v>
      </c>
      <c r="B6731" s="2">
        <v>5.797461</v>
      </c>
      <c r="C6731" s="3">
        <f t="shared" si="1"/>
        <v>17.68023152</v>
      </c>
    </row>
    <row r="6732">
      <c r="A6732" s="2">
        <v>6.730673</v>
      </c>
      <c r="B6732" s="2">
        <v>5.390084</v>
      </c>
      <c r="C6732" s="3">
        <f t="shared" si="1"/>
        <v>17.68960155</v>
      </c>
    </row>
    <row r="6733">
      <c r="A6733" s="2">
        <v>6.731673</v>
      </c>
      <c r="B6733" s="2">
        <v>4.965329</v>
      </c>
      <c r="C6733" s="3">
        <f t="shared" si="1"/>
        <v>17.69897655</v>
      </c>
    </row>
    <row r="6734">
      <c r="A6734" s="2">
        <v>6.732673</v>
      </c>
      <c r="B6734" s="2">
        <v>4.528418</v>
      </c>
      <c r="C6734" s="3">
        <f t="shared" si="1"/>
        <v>17.70835651</v>
      </c>
    </row>
    <row r="6735">
      <c r="A6735" s="2">
        <v>6.733673</v>
      </c>
      <c r="B6735" s="2">
        <v>4.084739</v>
      </c>
      <c r="C6735" s="3">
        <f t="shared" si="1"/>
        <v>17.71774144</v>
      </c>
    </row>
    <row r="6736">
      <c r="A6736" s="2">
        <v>6.734673</v>
      </c>
      <c r="B6736" s="2">
        <v>3.639776</v>
      </c>
      <c r="C6736" s="3">
        <f t="shared" si="1"/>
        <v>17.72713135</v>
      </c>
    </row>
    <row r="6737">
      <c r="A6737" s="2">
        <v>6.735674</v>
      </c>
      <c r="B6737" s="2">
        <v>3.199045</v>
      </c>
      <c r="C6737" s="3">
        <f t="shared" si="1"/>
        <v>17.73653564</v>
      </c>
    </row>
    <row r="6738">
      <c r="A6738" s="2">
        <v>6.736674</v>
      </c>
      <c r="B6738" s="2">
        <v>2.768022</v>
      </c>
      <c r="C6738" s="3">
        <f t="shared" si="1"/>
        <v>17.74593551</v>
      </c>
    </row>
    <row r="6739">
      <c r="A6739" s="2">
        <v>6.737674</v>
      </c>
      <c r="B6739" s="2">
        <v>2.35208</v>
      </c>
      <c r="C6739" s="3">
        <f t="shared" si="1"/>
        <v>17.75534036</v>
      </c>
    </row>
    <row r="6740">
      <c r="A6740" s="2">
        <v>6.738674</v>
      </c>
      <c r="B6740" s="2">
        <v>1.956416</v>
      </c>
      <c r="C6740" s="3">
        <f t="shared" si="1"/>
        <v>17.76475019</v>
      </c>
    </row>
    <row r="6741">
      <c r="A6741" s="2">
        <v>6.739674</v>
      </c>
      <c r="B6741" s="2">
        <v>1.585989</v>
      </c>
      <c r="C6741" s="3">
        <f t="shared" si="1"/>
        <v>17.77416502</v>
      </c>
    </row>
    <row r="6742">
      <c r="A6742" s="2">
        <v>6.740674</v>
      </c>
      <c r="B6742" s="2">
        <v>1.245457</v>
      </c>
      <c r="C6742" s="3">
        <f t="shared" si="1"/>
        <v>17.78358483</v>
      </c>
    </row>
    <row r="6743">
      <c r="A6743" s="2">
        <v>6.741674</v>
      </c>
      <c r="B6743" s="2">
        <v>0.939117</v>
      </c>
      <c r="C6743" s="3">
        <f t="shared" si="1"/>
        <v>17.79300963</v>
      </c>
    </row>
    <row r="6744">
      <c r="A6744" s="2">
        <v>6.742674</v>
      </c>
      <c r="B6744" s="2">
        <v>0.670849</v>
      </c>
      <c r="C6744" s="3">
        <f t="shared" si="1"/>
        <v>17.80243943</v>
      </c>
    </row>
    <row r="6745">
      <c r="A6745" s="2">
        <v>6.743674</v>
      </c>
      <c r="B6745" s="2">
        <v>0.44407</v>
      </c>
      <c r="C6745" s="3">
        <f t="shared" si="1"/>
        <v>17.81187423</v>
      </c>
    </row>
    <row r="6746">
      <c r="A6746" s="2">
        <v>6.744674</v>
      </c>
      <c r="B6746" s="2">
        <v>0.261683</v>
      </c>
      <c r="C6746" s="3">
        <f t="shared" si="1"/>
        <v>17.82131402</v>
      </c>
    </row>
    <row r="6747">
      <c r="A6747" s="2">
        <v>6.745675</v>
      </c>
      <c r="B6747" s="2">
        <v>0.126044</v>
      </c>
      <c r="C6747" s="3">
        <f t="shared" si="1"/>
        <v>17.83076827</v>
      </c>
    </row>
    <row r="6748">
      <c r="A6748" s="2">
        <v>6.746675</v>
      </c>
      <c r="B6748" s="2">
        <v>0.03893</v>
      </c>
      <c r="C6748" s="3">
        <f t="shared" si="1"/>
        <v>17.84021808</v>
      </c>
    </row>
    <row r="6749">
      <c r="A6749" s="2">
        <v>6.747675</v>
      </c>
      <c r="B6749" s="2">
        <v>0.001512</v>
      </c>
      <c r="C6749" s="3">
        <f t="shared" si="1"/>
        <v>17.8496729</v>
      </c>
    </row>
    <row r="6750">
      <c r="A6750" s="2">
        <v>6.748675</v>
      </c>
      <c r="B6750" s="2">
        <v>0.014339</v>
      </c>
      <c r="C6750" s="3">
        <f t="shared" si="1"/>
        <v>17.85913273</v>
      </c>
    </row>
    <row r="6751">
      <c r="A6751" s="2">
        <v>6.749675</v>
      </c>
      <c r="B6751" s="2">
        <v>0.077328</v>
      </c>
      <c r="C6751" s="3">
        <f t="shared" si="1"/>
        <v>17.86859757</v>
      </c>
    </row>
    <row r="6752">
      <c r="A6752" s="2">
        <v>6.750675</v>
      </c>
      <c r="B6752" s="2">
        <v>0.189767</v>
      </c>
      <c r="C6752" s="3">
        <f t="shared" si="1"/>
        <v>17.87806743</v>
      </c>
    </row>
    <row r="6753">
      <c r="A6753" s="2">
        <v>6.751675</v>
      </c>
      <c r="B6753" s="2">
        <v>0.350316</v>
      </c>
      <c r="C6753" s="3">
        <f t="shared" si="1"/>
        <v>17.88754231</v>
      </c>
    </row>
    <row r="6754">
      <c r="A6754" s="2">
        <v>6.752675</v>
      </c>
      <c r="B6754" s="2">
        <v>0.557024</v>
      </c>
      <c r="C6754" s="3">
        <f t="shared" si="1"/>
        <v>17.89702221</v>
      </c>
    </row>
    <row r="6755">
      <c r="A6755" s="2">
        <v>6.753675</v>
      </c>
      <c r="B6755" s="2">
        <v>0.807352</v>
      </c>
      <c r="C6755" s="3">
        <f t="shared" si="1"/>
        <v>17.90650713</v>
      </c>
    </row>
    <row r="6756">
      <c r="A6756" s="2">
        <v>6.754675</v>
      </c>
      <c r="B6756" s="2">
        <v>1.098202</v>
      </c>
      <c r="C6756" s="3">
        <f t="shared" si="1"/>
        <v>17.91599708</v>
      </c>
    </row>
    <row r="6757">
      <c r="A6757" s="2">
        <v>6.755676</v>
      </c>
      <c r="B6757" s="2">
        <v>1.425956</v>
      </c>
      <c r="C6757" s="3">
        <f t="shared" si="1"/>
        <v>17.92550155</v>
      </c>
    </row>
    <row r="6758">
      <c r="A6758" s="2">
        <v>6.756676</v>
      </c>
      <c r="B6758" s="2">
        <v>1.786515</v>
      </c>
      <c r="C6758" s="3">
        <f t="shared" si="1"/>
        <v>17.93500157</v>
      </c>
    </row>
    <row r="6759">
      <c r="A6759" s="2">
        <v>6.757676</v>
      </c>
      <c r="B6759" s="2">
        <v>2.175357</v>
      </c>
      <c r="C6759" s="3">
        <f t="shared" si="1"/>
        <v>17.94450662</v>
      </c>
    </row>
    <row r="6760">
      <c r="A6760" s="2">
        <v>6.758676</v>
      </c>
      <c r="B6760" s="2">
        <v>2.587586</v>
      </c>
      <c r="C6760" s="3">
        <f t="shared" si="1"/>
        <v>17.95401671</v>
      </c>
    </row>
    <row r="6761">
      <c r="A6761" s="2">
        <v>6.759676</v>
      </c>
      <c r="B6761" s="2">
        <v>3.017995</v>
      </c>
      <c r="C6761" s="3">
        <f t="shared" si="1"/>
        <v>17.96353184</v>
      </c>
    </row>
    <row r="6762">
      <c r="A6762" s="2">
        <v>6.760676</v>
      </c>
      <c r="B6762" s="2">
        <v>3.461134</v>
      </c>
      <c r="C6762" s="3">
        <f t="shared" si="1"/>
        <v>17.97305201</v>
      </c>
    </row>
    <row r="6763">
      <c r="A6763" s="2">
        <v>6.761676</v>
      </c>
      <c r="B6763" s="2">
        <v>3.911375</v>
      </c>
      <c r="C6763" s="3">
        <f t="shared" si="1"/>
        <v>17.98257723</v>
      </c>
    </row>
    <row r="6764">
      <c r="A6764" s="2">
        <v>6.762676</v>
      </c>
      <c r="B6764" s="2">
        <v>4.362984</v>
      </c>
      <c r="C6764" s="3">
        <f t="shared" si="1"/>
        <v>17.99210749</v>
      </c>
    </row>
    <row r="6765">
      <c r="A6765" s="2">
        <v>6.763676</v>
      </c>
      <c r="B6765" s="2">
        <v>4.810196</v>
      </c>
      <c r="C6765" s="3">
        <f t="shared" si="1"/>
        <v>18.00164281</v>
      </c>
    </row>
    <row r="6766">
      <c r="A6766" s="2">
        <v>6.764676</v>
      </c>
      <c r="B6766" s="4">
        <v>5.247284</v>
      </c>
      <c r="C6766" s="3">
        <f t="shared" si="1"/>
        <v>18.01118317</v>
      </c>
    </row>
    <row r="6767">
      <c r="A6767" s="2">
        <v>6.765677</v>
      </c>
      <c r="B6767" s="2">
        <v>5.668639</v>
      </c>
      <c r="C6767" s="3">
        <f t="shared" si="1"/>
        <v>18.02073815</v>
      </c>
    </row>
    <row r="6768">
      <c r="A6768" s="2">
        <v>6.766677</v>
      </c>
      <c r="B6768" s="4">
        <v>6.068837</v>
      </c>
      <c r="C6768" s="3">
        <f t="shared" si="1"/>
        <v>18.03028864</v>
      </c>
    </row>
    <row r="6769">
      <c r="A6769" s="2">
        <v>6.767677</v>
      </c>
      <c r="B6769" s="2">
        <v>6.44271</v>
      </c>
      <c r="C6769" s="3">
        <f t="shared" si="1"/>
        <v>18.03984419</v>
      </c>
    </row>
    <row r="6770">
      <c r="A6770" s="2">
        <v>6.768677</v>
      </c>
      <c r="B6770" s="2">
        <v>6.785416</v>
      </c>
      <c r="C6770" s="3">
        <f t="shared" si="1"/>
        <v>18.0494048</v>
      </c>
    </row>
    <row r="6771">
      <c r="A6771" s="2">
        <v>6.769677</v>
      </c>
      <c r="B6771" s="2">
        <v>7.092501</v>
      </c>
      <c r="C6771" s="3">
        <f t="shared" si="1"/>
        <v>18.05897048</v>
      </c>
    </row>
    <row r="6772">
      <c r="A6772" s="2">
        <v>6.770677</v>
      </c>
      <c r="B6772" s="2">
        <v>7.359957</v>
      </c>
      <c r="C6772" s="3">
        <f t="shared" si="1"/>
        <v>18.06854123</v>
      </c>
    </row>
    <row r="6773">
      <c r="A6773" s="2">
        <v>6.771677</v>
      </c>
      <c r="B6773" s="2">
        <v>7.584275</v>
      </c>
      <c r="C6773" s="3">
        <f t="shared" si="1"/>
        <v>18.07811706</v>
      </c>
    </row>
    <row r="6774">
      <c r="A6774" s="2">
        <v>6.772677</v>
      </c>
      <c r="B6774" s="2">
        <v>7.762494</v>
      </c>
      <c r="C6774" s="3">
        <f t="shared" si="1"/>
        <v>18.08769795</v>
      </c>
    </row>
    <row r="6775">
      <c r="A6775" s="2">
        <v>6.773677</v>
      </c>
      <c r="B6775" s="2">
        <v>7.892241</v>
      </c>
      <c r="C6775" s="3">
        <f t="shared" si="1"/>
        <v>18.09728393</v>
      </c>
    </row>
    <row r="6776">
      <c r="A6776" s="2">
        <v>6.774677</v>
      </c>
      <c r="B6776" s="2">
        <v>7.971762</v>
      </c>
      <c r="C6776" s="3">
        <f t="shared" si="1"/>
        <v>18.10687499</v>
      </c>
    </row>
    <row r="6777">
      <c r="A6777" s="2">
        <v>6.775678</v>
      </c>
      <c r="B6777" s="2">
        <v>7.999948</v>
      </c>
      <c r="C6777" s="3">
        <f t="shared" si="1"/>
        <v>18.11648072</v>
      </c>
    </row>
    <row r="6778">
      <c r="A6778" s="2">
        <v>6.776678</v>
      </c>
      <c r="B6778" s="2">
        <v>7.976354</v>
      </c>
      <c r="C6778" s="3">
        <f t="shared" si="1"/>
        <v>18.12608195</v>
      </c>
    </row>
    <row r="6779">
      <c r="A6779" s="2">
        <v>6.777678</v>
      </c>
      <c r="B6779" s="2">
        <v>7.901203</v>
      </c>
      <c r="C6779" s="3">
        <f t="shared" si="1"/>
        <v>18.13568827</v>
      </c>
    </row>
    <row r="6780">
      <c r="A6780" s="2">
        <v>6.778678</v>
      </c>
      <c r="B6780" s="2">
        <v>7.775387</v>
      </c>
      <c r="C6780" s="3">
        <f t="shared" si="1"/>
        <v>18.14529968</v>
      </c>
    </row>
    <row r="6781">
      <c r="A6781" s="2">
        <v>6.779678</v>
      </c>
      <c r="B6781" s="2">
        <v>7.600462</v>
      </c>
      <c r="C6781" s="3">
        <f t="shared" si="1"/>
        <v>18.15491618</v>
      </c>
    </row>
    <row r="6782">
      <c r="A6782" s="2">
        <v>6.780678</v>
      </c>
      <c r="B6782" s="2">
        <v>7.378624</v>
      </c>
      <c r="C6782" s="3">
        <f t="shared" si="1"/>
        <v>18.16453778</v>
      </c>
    </row>
    <row r="6783">
      <c r="A6783" s="2">
        <v>6.781678</v>
      </c>
      <c r="B6783" s="2">
        <v>7.112687</v>
      </c>
      <c r="C6783" s="3">
        <f t="shared" si="1"/>
        <v>18.17416448</v>
      </c>
    </row>
    <row r="6784">
      <c r="A6784" s="2">
        <v>6.782678</v>
      </c>
      <c r="B6784" s="2">
        <v>6.806046</v>
      </c>
      <c r="C6784" s="3">
        <f t="shared" si="1"/>
        <v>18.18379628</v>
      </c>
    </row>
    <row r="6785">
      <c r="A6785" s="2">
        <v>6.783678</v>
      </c>
      <c r="B6785" s="2">
        <v>6.462637</v>
      </c>
      <c r="C6785" s="3">
        <f t="shared" si="1"/>
        <v>18.19343319</v>
      </c>
    </row>
    <row r="6786">
      <c r="A6786" s="2">
        <v>6.784678</v>
      </c>
      <c r="B6786" s="2">
        <v>6.086887</v>
      </c>
      <c r="C6786" s="3">
        <f t="shared" si="1"/>
        <v>18.2030752</v>
      </c>
    </row>
    <row r="6787">
      <c r="A6787" s="2">
        <v>6.785679</v>
      </c>
      <c r="B6787" s="2">
        <v>5.683656</v>
      </c>
      <c r="C6787" s="3">
        <f t="shared" si="1"/>
        <v>18.21273197</v>
      </c>
    </row>
    <row r="6788">
      <c r="A6788" s="2">
        <v>6.786679</v>
      </c>
      <c r="B6788" s="2">
        <v>5.258179</v>
      </c>
      <c r="C6788" s="3">
        <f t="shared" si="1"/>
        <v>18.22238421</v>
      </c>
    </row>
    <row r="6789">
      <c r="A6789" s="2">
        <v>6.787679</v>
      </c>
      <c r="B6789" s="2">
        <v>4.815994</v>
      </c>
      <c r="C6789" s="3">
        <f t="shared" si="1"/>
        <v>18.23204157</v>
      </c>
    </row>
    <row r="6790">
      <c r="A6790" s="2">
        <v>6.788679</v>
      </c>
      <c r="B6790" s="2">
        <v>4.362875</v>
      </c>
      <c r="C6790" s="3">
        <f t="shared" si="1"/>
        <v>18.24170404</v>
      </c>
    </row>
    <row r="6791">
      <c r="A6791" s="2">
        <v>6.789679</v>
      </c>
      <c r="B6791" s="2">
        <v>3.904752</v>
      </c>
      <c r="C6791" s="3">
        <f t="shared" si="1"/>
        <v>18.25137164</v>
      </c>
    </row>
    <row r="6792">
      <c r="A6792" s="2">
        <v>6.790679</v>
      </c>
      <c r="B6792" s="2">
        <v>3.447639</v>
      </c>
      <c r="C6792" s="3">
        <f t="shared" si="1"/>
        <v>18.26104435</v>
      </c>
    </row>
    <row r="6793">
      <c r="A6793" s="2">
        <v>6.791679</v>
      </c>
      <c r="B6793" s="2">
        <v>2.997552</v>
      </c>
      <c r="C6793" s="3">
        <f t="shared" si="1"/>
        <v>18.2707222</v>
      </c>
    </row>
    <row r="6794">
      <c r="A6794" s="2">
        <v>6.792679</v>
      </c>
      <c r="B6794" s="2">
        <v>2.56043</v>
      </c>
      <c r="C6794" s="3">
        <f t="shared" si="1"/>
        <v>18.28040517</v>
      </c>
    </row>
    <row r="6795">
      <c r="A6795" s="2">
        <v>6.793679</v>
      </c>
      <c r="B6795" s="2">
        <v>2.142058</v>
      </c>
      <c r="C6795" s="3">
        <f t="shared" si="1"/>
        <v>18.29009328</v>
      </c>
    </row>
    <row r="6796">
      <c r="A6796" s="2">
        <v>6.794679</v>
      </c>
      <c r="B6796" s="2">
        <v>1.747985</v>
      </c>
      <c r="C6796" s="3">
        <f t="shared" si="1"/>
        <v>18.29978652</v>
      </c>
    </row>
    <row r="6797">
      <c r="A6797" s="2">
        <v>6.79568</v>
      </c>
      <c r="B6797" s="2">
        <v>1.383459</v>
      </c>
      <c r="C6797" s="3">
        <f t="shared" si="1"/>
        <v>18.30949459</v>
      </c>
    </row>
    <row r="6798">
      <c r="A6798" s="2">
        <v>6.79668</v>
      </c>
      <c r="B6798" s="2">
        <v>1.053348</v>
      </c>
      <c r="C6798" s="3">
        <f t="shared" si="1"/>
        <v>18.31919812</v>
      </c>
    </row>
    <row r="6799">
      <c r="A6799" s="2">
        <v>6.79768</v>
      </c>
      <c r="B6799" s="2">
        <v>0.762076</v>
      </c>
      <c r="C6799" s="3">
        <f t="shared" si="1"/>
        <v>18.32890678</v>
      </c>
    </row>
    <row r="6800">
      <c r="A6800" s="2">
        <v>6.79868</v>
      </c>
      <c r="B6800" s="2">
        <v>0.513567</v>
      </c>
      <c r="C6800" s="3">
        <f t="shared" si="1"/>
        <v>18.33862059</v>
      </c>
    </row>
    <row r="6801">
      <c r="A6801" s="2">
        <v>6.79968</v>
      </c>
      <c r="B6801" s="2">
        <v>0.311186</v>
      </c>
      <c r="C6801" s="3">
        <f t="shared" si="1"/>
        <v>18.34833955</v>
      </c>
    </row>
    <row r="6802">
      <c r="A6802" s="2">
        <v>6.80068</v>
      </c>
      <c r="B6802" s="2">
        <v>0.157694</v>
      </c>
      <c r="C6802" s="3">
        <f t="shared" si="1"/>
        <v>18.35806366</v>
      </c>
    </row>
    <row r="6803">
      <c r="A6803" s="2">
        <v>6.80168</v>
      </c>
      <c r="B6803" s="2">
        <v>0.05521</v>
      </c>
      <c r="C6803" s="3">
        <f t="shared" si="1"/>
        <v>18.36779292</v>
      </c>
    </row>
    <row r="6804">
      <c r="A6804" s="2">
        <v>6.80268</v>
      </c>
      <c r="B6804" s="2">
        <v>0.005178</v>
      </c>
      <c r="C6804" s="3">
        <f t="shared" si="1"/>
        <v>18.37752734</v>
      </c>
    </row>
    <row r="6805">
      <c r="A6805" s="2">
        <v>6.80368</v>
      </c>
      <c r="B6805" s="2">
        <v>0.008349</v>
      </c>
      <c r="C6805" s="3">
        <f t="shared" si="1"/>
        <v>18.38726691</v>
      </c>
    </row>
    <row r="6806">
      <c r="A6806" s="2">
        <v>6.80468</v>
      </c>
      <c r="B6806" s="2">
        <v>0.064766</v>
      </c>
      <c r="C6806" s="3">
        <f t="shared" si="1"/>
        <v>18.39701165</v>
      </c>
    </row>
    <row r="6807">
      <c r="A6807" s="2">
        <v>6.805681</v>
      </c>
      <c r="B6807" s="2">
        <v>0.173758</v>
      </c>
      <c r="C6807" s="3">
        <f t="shared" si="1"/>
        <v>18.40677131</v>
      </c>
    </row>
    <row r="6808">
      <c r="A6808" s="2">
        <v>6.806681</v>
      </c>
      <c r="B6808" s="2">
        <v>0.333953</v>
      </c>
      <c r="C6808" s="3">
        <f t="shared" si="1"/>
        <v>18.41652638</v>
      </c>
    </row>
    <row r="6809">
      <c r="A6809" s="2">
        <v>6.807681</v>
      </c>
      <c r="B6809" s="2">
        <v>0.543289</v>
      </c>
      <c r="C6809" s="3">
        <f t="shared" si="1"/>
        <v>18.42628663</v>
      </c>
    </row>
    <row r="6810">
      <c r="A6810" s="2">
        <v>6.808681</v>
      </c>
      <c r="B6810" s="2">
        <v>0.799038</v>
      </c>
      <c r="C6810" s="3">
        <f t="shared" si="1"/>
        <v>18.43605205</v>
      </c>
    </row>
    <row r="6811">
      <c r="A6811" s="2">
        <v>6.809681</v>
      </c>
      <c r="B6811" s="2">
        <v>1.097846</v>
      </c>
      <c r="C6811" s="3">
        <f t="shared" si="1"/>
        <v>18.44582264</v>
      </c>
    </row>
    <row r="6812">
      <c r="A6812" s="2">
        <v>6.810681</v>
      </c>
      <c r="B6812" s="2">
        <v>1.435768</v>
      </c>
      <c r="C6812" s="3">
        <f t="shared" si="1"/>
        <v>18.45559841</v>
      </c>
    </row>
    <row r="6813">
      <c r="A6813" s="2">
        <v>6.811681</v>
      </c>
      <c r="B6813" s="2">
        <v>1.808327</v>
      </c>
      <c r="C6813" s="3">
        <f t="shared" si="1"/>
        <v>18.46537937</v>
      </c>
    </row>
    <row r="6814">
      <c r="A6814" s="2">
        <v>6.812681</v>
      </c>
      <c r="B6814" s="2">
        <v>2.210565</v>
      </c>
      <c r="C6814" s="3">
        <f t="shared" si="1"/>
        <v>18.4751655</v>
      </c>
    </row>
    <row r="6815">
      <c r="A6815" s="2">
        <v>6.813681</v>
      </c>
      <c r="B6815" s="2">
        <v>2.637113</v>
      </c>
      <c r="C6815" s="3">
        <f t="shared" si="1"/>
        <v>18.48495682</v>
      </c>
    </row>
    <row r="6816">
      <c r="A6816" s="2">
        <v>6.814681</v>
      </c>
      <c r="B6816" s="2">
        <v>3.082258</v>
      </c>
      <c r="C6816" s="3">
        <f t="shared" si="1"/>
        <v>18.49475334</v>
      </c>
    </row>
    <row r="6817">
      <c r="A6817" s="2">
        <v>6.815682</v>
      </c>
      <c r="B6817" s="2">
        <v>3.540023</v>
      </c>
      <c r="C6817" s="3">
        <f t="shared" si="1"/>
        <v>18.50456484</v>
      </c>
    </row>
    <row r="6818">
      <c r="A6818" s="2">
        <v>6.816682</v>
      </c>
      <c r="B6818" s="2">
        <v>4.004243</v>
      </c>
      <c r="C6818" s="3">
        <f t="shared" si="1"/>
        <v>18.51437175</v>
      </c>
    </row>
    <row r="6819">
      <c r="A6819" s="2">
        <v>6.817682</v>
      </c>
      <c r="B6819" s="2">
        <v>4.468651</v>
      </c>
      <c r="C6819" s="3">
        <f t="shared" si="1"/>
        <v>18.52418385</v>
      </c>
    </row>
    <row r="6820">
      <c r="A6820" s="2">
        <v>6.818682</v>
      </c>
      <c r="B6820" s="2">
        <v>4.926959</v>
      </c>
      <c r="C6820" s="3">
        <f t="shared" si="1"/>
        <v>18.53400115</v>
      </c>
    </row>
    <row r="6821">
      <c r="A6821" s="2">
        <v>6.819682</v>
      </c>
      <c r="B6821" s="2">
        <v>5.372947</v>
      </c>
      <c r="C6821" s="3">
        <f t="shared" si="1"/>
        <v>18.54382365</v>
      </c>
    </row>
    <row r="6822">
      <c r="A6822" s="2">
        <v>6.820682</v>
      </c>
      <c r="B6822" s="2">
        <v>5.800544</v>
      </c>
      <c r="C6822" s="3">
        <f t="shared" si="1"/>
        <v>18.55365136</v>
      </c>
    </row>
    <row r="6823">
      <c r="A6823" s="2">
        <v>6.821682</v>
      </c>
      <c r="B6823" s="2">
        <v>6.203914</v>
      </c>
      <c r="C6823" s="3">
        <f t="shared" si="1"/>
        <v>18.56348428</v>
      </c>
    </row>
    <row r="6824">
      <c r="A6824" s="2">
        <v>6.822682</v>
      </c>
      <c r="B6824" s="2">
        <v>6.577533</v>
      </c>
      <c r="C6824" s="3">
        <f t="shared" si="1"/>
        <v>18.57332241</v>
      </c>
    </row>
    <row r="6825">
      <c r="A6825" s="2">
        <v>6.823682</v>
      </c>
      <c r="B6825" s="2">
        <v>6.916271</v>
      </c>
      <c r="C6825" s="3">
        <f t="shared" si="1"/>
        <v>18.58316575</v>
      </c>
    </row>
    <row r="6826">
      <c r="A6826" s="2">
        <v>6.824682</v>
      </c>
      <c r="B6826" s="2">
        <v>7.215456</v>
      </c>
      <c r="C6826" s="3">
        <f t="shared" si="1"/>
        <v>18.59301431</v>
      </c>
    </row>
    <row r="6827">
      <c r="A6827" s="2">
        <v>6.825683</v>
      </c>
      <c r="B6827" s="2">
        <v>7.470944</v>
      </c>
      <c r="C6827" s="3">
        <f t="shared" si="1"/>
        <v>18.60287795</v>
      </c>
    </row>
    <row r="6828">
      <c r="A6828" s="2">
        <v>6.826683</v>
      </c>
      <c r="B6828" s="2">
        <v>7.679179</v>
      </c>
      <c r="C6828" s="3">
        <f t="shared" si="1"/>
        <v>18.61273696</v>
      </c>
    </row>
    <row r="6829">
      <c r="A6829" s="2">
        <v>6.827683</v>
      </c>
      <c r="B6829" s="2">
        <v>7.837238</v>
      </c>
      <c r="C6829" s="3">
        <f t="shared" si="1"/>
        <v>18.62260119</v>
      </c>
    </row>
    <row r="6830">
      <c r="A6830" s="2">
        <v>6.828683</v>
      </c>
      <c r="B6830" s="2">
        <v>7.942881</v>
      </c>
      <c r="C6830" s="3">
        <f t="shared" si="1"/>
        <v>18.63247065</v>
      </c>
    </row>
    <row r="6831">
      <c r="A6831" s="2">
        <v>6.829683</v>
      </c>
      <c r="B6831" s="2">
        <v>7.994576</v>
      </c>
      <c r="C6831" s="3">
        <f t="shared" si="1"/>
        <v>18.64234534</v>
      </c>
    </row>
    <row r="6832">
      <c r="A6832" s="2">
        <v>6.830683</v>
      </c>
      <c r="B6832" s="2">
        <v>7.991529</v>
      </c>
      <c r="C6832" s="3">
        <f t="shared" si="1"/>
        <v>18.65222526</v>
      </c>
    </row>
    <row r="6833">
      <c r="A6833" s="2">
        <v>6.831683</v>
      </c>
      <c r="B6833" s="2">
        <v>7.933695</v>
      </c>
      <c r="C6833" s="3">
        <f t="shared" si="1"/>
        <v>18.66211042</v>
      </c>
    </row>
    <row r="6834">
      <c r="A6834" s="2">
        <v>6.832683</v>
      </c>
      <c r="B6834" s="2">
        <v>7.821782</v>
      </c>
      <c r="C6834" s="3">
        <f t="shared" si="1"/>
        <v>18.67200082</v>
      </c>
    </row>
    <row r="6835">
      <c r="A6835" s="2">
        <v>6.833683</v>
      </c>
      <c r="B6835" s="2">
        <v>7.657243</v>
      </c>
      <c r="C6835" s="3">
        <f t="shared" si="1"/>
        <v>18.68189646</v>
      </c>
    </row>
    <row r="6836">
      <c r="A6836" s="2">
        <v>6.834683</v>
      </c>
      <c r="B6836" s="2">
        <v>7.44226</v>
      </c>
      <c r="C6836" s="3">
        <f t="shared" si="1"/>
        <v>18.69179734</v>
      </c>
    </row>
    <row r="6837">
      <c r="A6837" s="2">
        <v>6.835684</v>
      </c>
      <c r="B6837" s="2">
        <v>7.179717</v>
      </c>
      <c r="C6837" s="3">
        <f t="shared" si="1"/>
        <v>18.70171338</v>
      </c>
    </row>
    <row r="6838">
      <c r="A6838" s="2">
        <v>6.836684</v>
      </c>
      <c r="B6838" s="2">
        <v>6.873162</v>
      </c>
      <c r="C6838" s="3">
        <f t="shared" si="1"/>
        <v>18.71162477</v>
      </c>
    </row>
    <row r="6839">
      <c r="A6839" s="2">
        <v>6.837684</v>
      </c>
      <c r="B6839" s="2">
        <v>6.526757</v>
      </c>
      <c r="C6839" s="3">
        <f t="shared" si="1"/>
        <v>18.72154141</v>
      </c>
    </row>
    <row r="6840">
      <c r="A6840" s="2">
        <v>6.838684</v>
      </c>
      <c r="B6840" s="2">
        <v>6.145232</v>
      </c>
      <c r="C6840" s="3">
        <f t="shared" si="1"/>
        <v>18.7314633</v>
      </c>
    </row>
    <row r="6841">
      <c r="A6841" s="2">
        <v>6.839684</v>
      </c>
      <c r="B6841" s="2">
        <v>5.73381</v>
      </c>
      <c r="C6841" s="3">
        <f t="shared" si="1"/>
        <v>18.74139046</v>
      </c>
    </row>
    <row r="6842">
      <c r="A6842" s="2">
        <v>6.840684</v>
      </c>
      <c r="B6842" s="2">
        <v>5.298147</v>
      </c>
      <c r="C6842" s="3">
        <f t="shared" si="1"/>
        <v>18.75132287</v>
      </c>
    </row>
    <row r="6843">
      <c r="A6843" s="2">
        <v>6.841684</v>
      </c>
      <c r="B6843" s="2">
        <v>4.844246</v>
      </c>
      <c r="C6843" s="3">
        <f t="shared" si="1"/>
        <v>18.76126055</v>
      </c>
    </row>
    <row r="6844">
      <c r="A6844" s="2">
        <v>6.842684</v>
      </c>
      <c r="B6844" s="2">
        <v>4.378382</v>
      </c>
      <c r="C6844" s="3">
        <f t="shared" si="1"/>
        <v>18.77120349</v>
      </c>
    </row>
    <row r="6845">
      <c r="A6845" s="2">
        <v>6.843684</v>
      </c>
      <c r="B6845" s="2">
        <v>3.907013</v>
      </c>
      <c r="C6845" s="3">
        <f t="shared" si="1"/>
        <v>18.78115171</v>
      </c>
    </row>
    <row r="6846">
      <c r="A6846" s="2">
        <v>6.844684</v>
      </c>
      <c r="B6846" s="2">
        <v>3.436689</v>
      </c>
      <c r="C6846" s="3">
        <f t="shared" si="1"/>
        <v>18.7911052</v>
      </c>
    </row>
    <row r="6847">
      <c r="A6847" s="2">
        <v>6.845685</v>
      </c>
      <c r="B6847" s="2">
        <v>2.973965</v>
      </c>
      <c r="C6847" s="3">
        <f t="shared" si="1"/>
        <v>18.80107392</v>
      </c>
    </row>
    <row r="6848">
      <c r="A6848" s="2">
        <v>6.846685</v>
      </c>
      <c r="B6848" s="2">
        <v>2.525304</v>
      </c>
      <c r="C6848" s="3">
        <f t="shared" si="1"/>
        <v>18.81103796</v>
      </c>
    </row>
    <row r="6849">
      <c r="A6849" s="2">
        <v>6.847685</v>
      </c>
      <c r="B6849" s="2">
        <v>2.096993</v>
      </c>
      <c r="C6849" s="3">
        <f t="shared" si="1"/>
        <v>18.82100729</v>
      </c>
    </row>
    <row r="6850">
      <c r="A6850" s="2">
        <v>6.848685</v>
      </c>
      <c r="B6850" s="2">
        <v>1.69505</v>
      </c>
      <c r="C6850" s="3">
        <f t="shared" si="1"/>
        <v>18.8309819</v>
      </c>
    </row>
    <row r="6851">
      <c r="A6851" s="2">
        <v>6.849685</v>
      </c>
      <c r="B6851" s="2">
        <v>1.32514</v>
      </c>
      <c r="C6851" s="3">
        <f t="shared" si="1"/>
        <v>18.84096179</v>
      </c>
    </row>
    <row r="6852">
      <c r="A6852" s="2">
        <v>6.850685</v>
      </c>
      <c r="B6852" s="2">
        <v>0.992494</v>
      </c>
      <c r="C6852" s="3">
        <f t="shared" si="1"/>
        <v>18.85094698</v>
      </c>
    </row>
    <row r="6853">
      <c r="A6853" s="2">
        <v>6.851685</v>
      </c>
      <c r="B6853" s="2">
        <v>0.701835</v>
      </c>
      <c r="C6853" s="3">
        <f t="shared" si="1"/>
        <v>18.86093746</v>
      </c>
    </row>
    <row r="6854">
      <c r="A6854" s="2">
        <v>6.852685</v>
      </c>
      <c r="B6854" s="2">
        <v>0.457309</v>
      </c>
      <c r="C6854" s="3">
        <f t="shared" si="1"/>
        <v>18.87093323</v>
      </c>
    </row>
    <row r="6855">
      <c r="A6855" s="2">
        <v>6.853685</v>
      </c>
      <c r="B6855" s="2">
        <v>0.262424</v>
      </c>
      <c r="C6855" s="3">
        <f t="shared" si="1"/>
        <v>18.8809343</v>
      </c>
    </row>
    <row r="6856">
      <c r="A6856" s="2">
        <v>6.854685</v>
      </c>
      <c r="B6856" s="2">
        <v>0.120001</v>
      </c>
      <c r="C6856" s="3">
        <f t="shared" si="1"/>
        <v>18.89094066</v>
      </c>
    </row>
    <row r="6857">
      <c r="A6857" s="2">
        <v>6.855686</v>
      </c>
      <c r="B6857" s="2">
        <v>0.032128</v>
      </c>
      <c r="C6857" s="3">
        <f t="shared" si="1"/>
        <v>18.90096235</v>
      </c>
    </row>
    <row r="6858">
      <c r="A6858" s="2">
        <v>6.856686</v>
      </c>
      <c r="B6858" s="2">
        <v>1.29E-4</v>
      </c>
      <c r="C6858" s="3">
        <f t="shared" si="1"/>
        <v>18.91097933</v>
      </c>
    </row>
    <row r="6859">
      <c r="A6859" s="2">
        <v>6.857686</v>
      </c>
      <c r="B6859" s="2">
        <v>0.024545</v>
      </c>
      <c r="C6859" s="3">
        <f t="shared" si="1"/>
        <v>18.92100163</v>
      </c>
    </row>
    <row r="6860">
      <c r="A6860" s="2">
        <v>6.858686</v>
      </c>
      <c r="B6860" s="2">
        <v>0.105121</v>
      </c>
      <c r="C6860" s="3">
        <f t="shared" si="1"/>
        <v>18.93102923</v>
      </c>
    </row>
    <row r="6861">
      <c r="A6861" s="2">
        <v>6.859686</v>
      </c>
      <c r="B6861" s="2">
        <v>0.240806</v>
      </c>
      <c r="C6861" s="3">
        <f t="shared" si="1"/>
        <v>18.94106215</v>
      </c>
    </row>
    <row r="6862">
      <c r="A6862" s="2">
        <v>6.860686</v>
      </c>
      <c r="B6862" s="2">
        <v>0.429768</v>
      </c>
      <c r="C6862" s="3">
        <f t="shared" si="1"/>
        <v>18.95110038</v>
      </c>
    </row>
    <row r="6863">
      <c r="A6863" s="2">
        <v>6.861686</v>
      </c>
      <c r="B6863" s="2">
        <v>0.669413</v>
      </c>
      <c r="C6863" s="3">
        <f t="shared" si="1"/>
        <v>18.96114394</v>
      </c>
    </row>
    <row r="6864">
      <c r="A6864" s="2">
        <v>6.862686</v>
      </c>
      <c r="B6864" s="2">
        <v>0.956424</v>
      </c>
      <c r="C6864" s="3">
        <f t="shared" si="1"/>
        <v>18.97119281</v>
      </c>
    </row>
    <row r="6865">
      <c r="A6865" s="2">
        <v>6.863686</v>
      </c>
      <c r="B6865" s="2">
        <v>1.286799</v>
      </c>
      <c r="C6865" s="3">
        <f t="shared" si="1"/>
        <v>18.98124702</v>
      </c>
    </row>
    <row r="6866">
      <c r="A6866" s="2">
        <v>6.864686</v>
      </c>
      <c r="B6866" s="2">
        <v>1.655913</v>
      </c>
      <c r="C6866" s="3">
        <f t="shared" si="1"/>
        <v>18.99130655</v>
      </c>
    </row>
    <row r="6867">
      <c r="A6867" s="2">
        <v>6.865687</v>
      </c>
      <c r="B6867" s="2">
        <v>2.058573</v>
      </c>
      <c r="C6867" s="3">
        <f t="shared" si="1"/>
        <v>19.00138148</v>
      </c>
    </row>
    <row r="6868">
      <c r="A6868" s="2">
        <v>6.866687</v>
      </c>
      <c r="B6868" s="2">
        <v>2.489099</v>
      </c>
      <c r="C6868" s="3">
        <f t="shared" si="1"/>
        <v>19.01145168</v>
      </c>
    </row>
    <row r="6869">
      <c r="A6869" s="2">
        <v>6.867687</v>
      </c>
      <c r="B6869" s="2">
        <v>2.941395</v>
      </c>
      <c r="C6869" s="3">
        <f t="shared" si="1"/>
        <v>19.02152722</v>
      </c>
    </row>
    <row r="6870">
      <c r="A6870" s="2">
        <v>6.868687</v>
      </c>
      <c r="B6870" s="2">
        <v>3.40904</v>
      </c>
      <c r="C6870" s="3">
        <f t="shared" si="1"/>
        <v>19.0316081</v>
      </c>
    </row>
    <row r="6871">
      <c r="A6871" s="2">
        <v>6.869687</v>
      </c>
      <c r="B6871" s="2">
        <v>3.885375</v>
      </c>
      <c r="C6871" s="3">
        <f t="shared" si="1"/>
        <v>19.04169432</v>
      </c>
    </row>
    <row r="6872">
      <c r="A6872" s="2">
        <v>6.870687</v>
      </c>
      <c r="B6872" s="2">
        <v>4.363601</v>
      </c>
      <c r="C6872" s="3">
        <f t="shared" si="1"/>
        <v>19.05178589</v>
      </c>
    </row>
    <row r="6873">
      <c r="A6873" s="2">
        <v>6.871687</v>
      </c>
      <c r="B6873" s="2">
        <v>4.836874</v>
      </c>
      <c r="C6873" s="3">
        <f t="shared" si="1"/>
        <v>19.0618828</v>
      </c>
    </row>
    <row r="6874">
      <c r="A6874" s="2">
        <v>6.872687</v>
      </c>
      <c r="B6874" s="2">
        <v>5.2984</v>
      </c>
      <c r="C6874" s="3">
        <f t="shared" si="1"/>
        <v>19.07198507</v>
      </c>
    </row>
    <row r="6875">
      <c r="A6875" s="2">
        <v>6.873687</v>
      </c>
      <c r="B6875" s="2">
        <v>5.741538</v>
      </c>
      <c r="C6875" s="3">
        <f t="shared" si="1"/>
        <v>19.08209269</v>
      </c>
    </row>
    <row r="6876">
      <c r="A6876" s="2">
        <v>6.874687</v>
      </c>
      <c r="B6876" s="2">
        <v>6.159893</v>
      </c>
      <c r="C6876" s="3">
        <f t="shared" si="1"/>
        <v>19.09220567</v>
      </c>
    </row>
    <row r="6877">
      <c r="A6877" s="2">
        <v>6.875688</v>
      </c>
      <c r="B6877" s="2">
        <v>6.54741</v>
      </c>
      <c r="C6877" s="3">
        <f t="shared" si="1"/>
        <v>19.10233413</v>
      </c>
    </row>
    <row r="6878">
      <c r="A6878" s="2">
        <v>6.876688</v>
      </c>
      <c r="B6878" s="2">
        <v>6.898462</v>
      </c>
      <c r="C6878" s="3">
        <f t="shared" si="1"/>
        <v>19.11245783</v>
      </c>
    </row>
    <row r="6879">
      <c r="A6879" s="2">
        <v>6.877688</v>
      </c>
      <c r="B6879" s="2">
        <v>7.207931</v>
      </c>
      <c r="C6879" s="3">
        <f t="shared" si="1"/>
        <v>19.1225869</v>
      </c>
    </row>
    <row r="6880">
      <c r="A6880" s="2">
        <v>6.878688</v>
      </c>
      <c r="B6880" s="2">
        <v>7.471288</v>
      </c>
      <c r="C6880" s="3">
        <f t="shared" si="1"/>
        <v>19.13272134</v>
      </c>
    </row>
    <row r="6881">
      <c r="A6881" s="2">
        <v>6.879688</v>
      </c>
      <c r="B6881" s="2">
        <v>7.684655</v>
      </c>
      <c r="C6881" s="3">
        <f t="shared" si="1"/>
        <v>19.14286115</v>
      </c>
    </row>
    <row r="6882">
      <c r="A6882" s="2">
        <v>6.880688</v>
      </c>
      <c r="B6882" s="2">
        <v>7.844869</v>
      </c>
      <c r="C6882" s="3">
        <f t="shared" si="1"/>
        <v>19.15300633</v>
      </c>
    </row>
    <row r="6883">
      <c r="A6883" s="2">
        <v>6.881688</v>
      </c>
      <c r="B6883" s="2">
        <v>7.949527</v>
      </c>
      <c r="C6883" s="3">
        <f t="shared" si="1"/>
        <v>19.16315689</v>
      </c>
    </row>
    <row r="6884">
      <c r="A6884" s="2">
        <v>6.882688</v>
      </c>
      <c r="B6884" s="2">
        <v>7.997024</v>
      </c>
      <c r="C6884" s="3">
        <f t="shared" si="1"/>
        <v>19.17331283</v>
      </c>
    </row>
    <row r="6885">
      <c r="A6885" s="2">
        <v>6.883688</v>
      </c>
      <c r="B6885" s="2">
        <v>7.986581</v>
      </c>
      <c r="C6885" s="3">
        <f t="shared" si="1"/>
        <v>19.18347415</v>
      </c>
    </row>
    <row r="6886">
      <c r="A6886" s="2">
        <v>6.884688</v>
      </c>
      <c r="B6886" s="2">
        <v>7.918258</v>
      </c>
      <c r="C6886" s="3">
        <f t="shared" si="1"/>
        <v>19.19364086</v>
      </c>
    </row>
    <row r="6887">
      <c r="A6887" s="2">
        <v>6.885689</v>
      </c>
      <c r="B6887" s="2">
        <v>7.792955</v>
      </c>
      <c r="C6887" s="3">
        <f t="shared" si="1"/>
        <v>19.20382313</v>
      </c>
    </row>
    <row r="6888">
      <c r="A6888" s="2">
        <v>6.886689</v>
      </c>
      <c r="B6888" s="2">
        <v>7.612406</v>
      </c>
      <c r="C6888" s="3">
        <f t="shared" si="1"/>
        <v>19.21400062</v>
      </c>
    </row>
    <row r="6889">
      <c r="A6889" s="2">
        <v>6.887689</v>
      </c>
      <c r="B6889" s="2">
        <v>7.379151</v>
      </c>
      <c r="C6889" s="3">
        <f t="shared" si="1"/>
        <v>19.2241835</v>
      </c>
    </row>
    <row r="6890">
      <c r="A6890" s="2">
        <v>6.888689</v>
      </c>
      <c r="B6890" s="2">
        <v>7.096509</v>
      </c>
      <c r="C6890" s="3">
        <f t="shared" si="1"/>
        <v>19.23437178</v>
      </c>
    </row>
    <row r="6891">
      <c r="A6891" s="2">
        <v>6.889689</v>
      </c>
      <c r="B6891" s="2">
        <v>6.768526</v>
      </c>
      <c r="C6891" s="3">
        <f t="shared" si="1"/>
        <v>19.24456546</v>
      </c>
    </row>
    <row r="6892">
      <c r="A6892" s="2">
        <v>6.890689</v>
      </c>
      <c r="B6892" s="2">
        <v>6.399922</v>
      </c>
      <c r="C6892" s="3">
        <f t="shared" si="1"/>
        <v>19.25476455</v>
      </c>
    </row>
    <row r="6893">
      <c r="A6893" s="2">
        <v>6.891689</v>
      </c>
      <c r="B6893" s="2">
        <v>5.996024</v>
      </c>
      <c r="C6893" s="3">
        <f t="shared" si="1"/>
        <v>19.26496904</v>
      </c>
    </row>
    <row r="6894">
      <c r="A6894" s="2">
        <v>6.892689</v>
      </c>
      <c r="B6894" s="2">
        <v>5.562689</v>
      </c>
      <c r="C6894" s="3">
        <f t="shared" si="1"/>
        <v>19.27517893</v>
      </c>
    </row>
    <row r="6895">
      <c r="A6895" s="2">
        <v>6.893689</v>
      </c>
      <c r="B6895" s="2">
        <v>5.106222</v>
      </c>
      <c r="C6895" s="3">
        <f t="shared" si="1"/>
        <v>19.28539424</v>
      </c>
    </row>
    <row r="6896">
      <c r="A6896" s="2">
        <v>6.894689</v>
      </c>
      <c r="B6896" s="2">
        <v>4.633285</v>
      </c>
      <c r="C6896" s="3">
        <f t="shared" si="1"/>
        <v>19.29561496</v>
      </c>
    </row>
    <row r="6897">
      <c r="A6897" s="2">
        <v>6.89569</v>
      </c>
      <c r="B6897" s="2">
        <v>4.150796</v>
      </c>
      <c r="C6897" s="3">
        <f t="shared" si="1"/>
        <v>19.30585133</v>
      </c>
    </row>
    <row r="6898">
      <c r="A6898" s="2">
        <v>6.89669</v>
      </c>
      <c r="B6898" s="2">
        <v>3.665836</v>
      </c>
      <c r="C6898" s="3">
        <f t="shared" si="1"/>
        <v>19.31608289</v>
      </c>
    </row>
    <row r="6899">
      <c r="A6899" s="2">
        <v>6.89769</v>
      </c>
      <c r="B6899" s="2">
        <v>3.185538</v>
      </c>
      <c r="C6899" s="3">
        <f t="shared" si="1"/>
        <v>19.32631988</v>
      </c>
    </row>
    <row r="6900">
      <c r="A6900" s="2">
        <v>6.89869</v>
      </c>
      <c r="B6900" s="2">
        <v>2.716987</v>
      </c>
      <c r="C6900" s="3">
        <f t="shared" si="1"/>
        <v>19.33656229</v>
      </c>
    </row>
    <row r="6901">
      <c r="A6901" s="2">
        <v>6.89969</v>
      </c>
      <c r="B6901" s="2">
        <v>2.267114</v>
      </c>
      <c r="C6901" s="3">
        <f t="shared" si="1"/>
        <v>19.34681013</v>
      </c>
    </row>
    <row r="6902">
      <c r="A6902" s="2">
        <v>6.90069</v>
      </c>
      <c r="B6902" s="2">
        <v>1.84259</v>
      </c>
      <c r="C6902" s="3">
        <f t="shared" si="1"/>
        <v>19.3570634</v>
      </c>
    </row>
    <row r="6903">
      <c r="A6903" s="2">
        <v>6.90169</v>
      </c>
      <c r="B6903" s="2">
        <v>1.449731</v>
      </c>
      <c r="C6903" s="3">
        <f t="shared" si="1"/>
        <v>19.3673221</v>
      </c>
    </row>
    <row r="6904">
      <c r="A6904" s="2">
        <v>6.90269</v>
      </c>
      <c r="B6904" s="2">
        <v>1.0944</v>
      </c>
      <c r="C6904" s="3">
        <f t="shared" si="1"/>
        <v>19.37758624</v>
      </c>
    </row>
    <row r="6905">
      <c r="A6905" s="2">
        <v>6.90369</v>
      </c>
      <c r="B6905" s="2">
        <v>0.78192</v>
      </c>
      <c r="C6905" s="3">
        <f t="shared" si="1"/>
        <v>19.38785582</v>
      </c>
    </row>
    <row r="6906">
      <c r="A6906" s="2">
        <v>6.90469</v>
      </c>
      <c r="B6906" s="2">
        <v>0.516994</v>
      </c>
      <c r="C6906" s="3">
        <f t="shared" si="1"/>
        <v>19.39813084</v>
      </c>
    </row>
    <row r="6907">
      <c r="A6907" s="2">
        <v>6.905691</v>
      </c>
      <c r="B6907" s="2">
        <v>0.303628</v>
      </c>
      <c r="C6907" s="3">
        <f t="shared" si="1"/>
        <v>19.4084216</v>
      </c>
    </row>
    <row r="6908">
      <c r="A6908" s="2">
        <v>6.906691</v>
      </c>
      <c r="B6908" s="2">
        <v>0.145076</v>
      </c>
      <c r="C6908" s="3">
        <f t="shared" si="1"/>
        <v>19.41870752</v>
      </c>
    </row>
    <row r="6909">
      <c r="A6909" s="2">
        <v>6.907691</v>
      </c>
      <c r="B6909" s="2">
        <v>0.043784</v>
      </c>
      <c r="C6909" s="3">
        <f t="shared" si="1"/>
        <v>19.42899889</v>
      </c>
    </row>
    <row r="6910">
      <c r="A6910" s="2">
        <v>6.908691</v>
      </c>
      <c r="B6910" s="2">
        <v>0.001349</v>
      </c>
      <c r="C6910" s="3">
        <f t="shared" si="1"/>
        <v>19.43929572</v>
      </c>
    </row>
    <row r="6911">
      <c r="A6911" s="2">
        <v>6.909691</v>
      </c>
      <c r="B6911" s="2">
        <v>0.018499</v>
      </c>
      <c r="C6911" s="3">
        <f t="shared" si="1"/>
        <v>19.449598</v>
      </c>
    </row>
    <row r="6912">
      <c r="A6912" s="2">
        <v>6.910691</v>
      </c>
      <c r="B6912" s="2">
        <v>0.095072</v>
      </c>
      <c r="C6912" s="3">
        <f t="shared" si="1"/>
        <v>19.45990575</v>
      </c>
    </row>
    <row r="6913">
      <c r="A6913" s="2">
        <v>6.911691</v>
      </c>
      <c r="B6913" s="2">
        <v>0.230019</v>
      </c>
      <c r="C6913" s="3">
        <f t="shared" si="1"/>
        <v>19.47021896</v>
      </c>
    </row>
    <row r="6914">
      <c r="A6914" s="2">
        <v>6.912691</v>
      </c>
      <c r="B6914" s="2">
        <v>0.421413</v>
      </c>
      <c r="C6914" s="3">
        <f t="shared" si="1"/>
        <v>19.48053763</v>
      </c>
    </row>
    <row r="6915">
      <c r="A6915" s="2">
        <v>6.913691</v>
      </c>
      <c r="B6915" s="2">
        <v>0.66648</v>
      </c>
      <c r="C6915" s="3">
        <f t="shared" si="1"/>
        <v>19.49086177</v>
      </c>
    </row>
    <row r="6916">
      <c r="A6916" s="2">
        <v>6.914691</v>
      </c>
      <c r="B6916" s="2">
        <v>0.961631</v>
      </c>
      <c r="C6916" s="3">
        <f t="shared" si="1"/>
        <v>19.50119139</v>
      </c>
    </row>
    <row r="6917">
      <c r="A6917" s="2">
        <v>6.915692</v>
      </c>
      <c r="B6917" s="2">
        <v>1.302519</v>
      </c>
      <c r="C6917" s="3">
        <f t="shared" si="1"/>
        <v>19.51153681</v>
      </c>
    </row>
    <row r="6918">
      <c r="A6918" s="2">
        <v>6.916692</v>
      </c>
      <c r="B6918" s="2">
        <v>1.684096</v>
      </c>
      <c r="C6918" s="3">
        <f t="shared" si="1"/>
        <v>19.52187738</v>
      </c>
    </row>
    <row r="6919">
      <c r="A6919" s="2">
        <v>6.917692</v>
      </c>
      <c r="B6919" s="2">
        <v>2.10069</v>
      </c>
      <c r="C6919" s="3">
        <f t="shared" si="1"/>
        <v>19.53222343</v>
      </c>
    </row>
    <row r="6920">
      <c r="A6920" s="2">
        <v>6.918692</v>
      </c>
      <c r="B6920" s="2">
        <v>2.546088</v>
      </c>
      <c r="C6920" s="3">
        <f t="shared" si="1"/>
        <v>19.54257497</v>
      </c>
    </row>
    <row r="6921">
      <c r="A6921" s="2">
        <v>6.919692</v>
      </c>
      <c r="B6921" s="2">
        <v>3.013624</v>
      </c>
      <c r="C6921" s="3">
        <f t="shared" si="1"/>
        <v>19.55293199</v>
      </c>
    </row>
    <row r="6922">
      <c r="A6922" s="2">
        <v>6.920692</v>
      </c>
      <c r="B6922" s="2">
        <v>3.496282</v>
      </c>
      <c r="C6922" s="3">
        <f t="shared" si="1"/>
        <v>19.5632945</v>
      </c>
    </row>
    <row r="6923">
      <c r="A6923" s="2">
        <v>6.921692</v>
      </c>
      <c r="B6923" s="2">
        <v>3.9868</v>
      </c>
      <c r="C6923" s="3">
        <f t="shared" si="1"/>
        <v>19.5736625</v>
      </c>
    </row>
    <row r="6924">
      <c r="A6924" s="2">
        <v>6.922692</v>
      </c>
      <c r="B6924" s="2">
        <v>4.477776</v>
      </c>
      <c r="C6924" s="3">
        <f t="shared" si="1"/>
        <v>19.58403599</v>
      </c>
    </row>
    <row r="6925">
      <c r="A6925" s="2">
        <v>6.923692</v>
      </c>
      <c r="B6925" s="2">
        <v>4.961783</v>
      </c>
      <c r="C6925" s="3">
        <f t="shared" si="1"/>
        <v>19.59441498</v>
      </c>
    </row>
    <row r="6926">
      <c r="A6926" s="2">
        <v>6.924692</v>
      </c>
      <c r="B6926" s="2">
        <v>5.431478</v>
      </c>
      <c r="C6926" s="3">
        <f t="shared" si="1"/>
        <v>19.60479948</v>
      </c>
    </row>
    <row r="6927">
      <c r="A6927" s="2">
        <v>6.925693</v>
      </c>
      <c r="B6927" s="2">
        <v>5.879718</v>
      </c>
      <c r="C6927" s="3">
        <f t="shared" si="1"/>
        <v>19.61519987</v>
      </c>
    </row>
    <row r="6928">
      <c r="A6928" s="2">
        <v>6.926693</v>
      </c>
      <c r="B6928" s="2">
        <v>6.299665</v>
      </c>
      <c r="C6928" s="3">
        <f t="shared" si="1"/>
        <v>19.62559538</v>
      </c>
    </row>
    <row r="6929">
      <c r="A6929" s="2">
        <v>6.927693</v>
      </c>
      <c r="B6929" s="2">
        <v>6.684894</v>
      </c>
      <c r="C6929" s="3">
        <f t="shared" si="1"/>
        <v>19.6359964</v>
      </c>
    </row>
    <row r="6930">
      <c r="A6930" s="2">
        <v>6.928693</v>
      </c>
      <c r="B6930" s="2">
        <v>7.029489</v>
      </c>
      <c r="C6930" s="3">
        <f t="shared" si="1"/>
        <v>19.64640293</v>
      </c>
    </row>
    <row r="6931">
      <c r="A6931" s="2">
        <v>6.929693</v>
      </c>
      <c r="B6931" s="2">
        <v>7.328141</v>
      </c>
      <c r="C6931" s="3">
        <f t="shared" si="1"/>
        <v>19.65681497</v>
      </c>
    </row>
    <row r="6932">
      <c r="A6932" s="2">
        <v>6.930693</v>
      </c>
      <c r="B6932" s="2">
        <v>7.576224</v>
      </c>
      <c r="C6932" s="3">
        <f t="shared" si="1"/>
        <v>19.66723254</v>
      </c>
    </row>
    <row r="6933">
      <c r="A6933" s="2">
        <v>6.931693</v>
      </c>
      <c r="B6933" s="2">
        <v>7.769871</v>
      </c>
      <c r="C6933" s="3">
        <f t="shared" si="1"/>
        <v>19.67765562</v>
      </c>
    </row>
    <row r="6934">
      <c r="A6934" s="2">
        <v>6.932693</v>
      </c>
      <c r="B6934" s="2">
        <v>7.90604</v>
      </c>
      <c r="C6934" s="3">
        <f t="shared" si="1"/>
        <v>19.68808423</v>
      </c>
    </row>
    <row r="6935">
      <c r="A6935" s="2">
        <v>6.933693</v>
      </c>
      <c r="B6935" s="2">
        <v>7.982556</v>
      </c>
      <c r="C6935" s="3">
        <f t="shared" si="1"/>
        <v>19.69851837</v>
      </c>
    </row>
    <row r="6936">
      <c r="A6936" s="2">
        <v>6.934693</v>
      </c>
      <c r="B6936" s="2">
        <v>7.998153</v>
      </c>
      <c r="C6936" s="3">
        <f t="shared" si="1"/>
        <v>19.70895803</v>
      </c>
    </row>
    <row r="6937">
      <c r="A6937" s="2">
        <v>6.935694</v>
      </c>
      <c r="B6937" s="2">
        <v>7.952497</v>
      </c>
      <c r="C6937" s="3">
        <f t="shared" si="1"/>
        <v>19.71941368</v>
      </c>
    </row>
    <row r="6938">
      <c r="A6938" s="2">
        <v>6.936694</v>
      </c>
      <c r="B6938" s="2">
        <v>7.84619</v>
      </c>
      <c r="C6938" s="3">
        <f t="shared" si="1"/>
        <v>19.72986442</v>
      </c>
    </row>
    <row r="6939">
      <c r="A6939" s="2">
        <v>6.937694</v>
      </c>
      <c r="B6939" s="2">
        <v>7.680768</v>
      </c>
      <c r="C6939" s="3">
        <f t="shared" si="1"/>
        <v>19.7403207</v>
      </c>
    </row>
    <row r="6940">
      <c r="A6940" s="2">
        <v>6.938694</v>
      </c>
      <c r="B6940" s="2">
        <v>7.45868</v>
      </c>
      <c r="C6940" s="3">
        <f t="shared" si="1"/>
        <v>19.75078252</v>
      </c>
    </row>
    <row r="6941">
      <c r="A6941" s="2">
        <v>6.939694</v>
      </c>
      <c r="B6941" s="2">
        <v>7.183255</v>
      </c>
      <c r="C6941" s="3">
        <f t="shared" si="1"/>
        <v>19.76124988</v>
      </c>
    </row>
    <row r="6942">
      <c r="A6942" s="2">
        <v>6.940694</v>
      </c>
      <c r="B6942" s="2">
        <v>6.858649</v>
      </c>
      <c r="C6942" s="3">
        <f t="shared" si="1"/>
        <v>19.77172279</v>
      </c>
    </row>
    <row r="6943">
      <c r="A6943" s="2">
        <v>6.941694</v>
      </c>
      <c r="B6943" s="2">
        <v>6.489791</v>
      </c>
      <c r="C6943" s="3">
        <f t="shared" si="1"/>
        <v>19.78220125</v>
      </c>
    </row>
    <row r="6944">
      <c r="A6944" s="2">
        <v>6.942694</v>
      </c>
      <c r="B6944" s="2">
        <v>6.082305</v>
      </c>
      <c r="C6944" s="3">
        <f t="shared" si="1"/>
        <v>19.79268527</v>
      </c>
    </row>
    <row r="6945">
      <c r="A6945" s="2">
        <v>6.943694</v>
      </c>
      <c r="B6945" s="2">
        <v>5.642426</v>
      </c>
      <c r="C6945" s="3">
        <f t="shared" si="1"/>
        <v>19.80317484</v>
      </c>
    </row>
    <row r="6946">
      <c r="A6946" s="2">
        <v>6.944694</v>
      </c>
      <c r="B6946" s="2">
        <v>5.176909</v>
      </c>
      <c r="C6946" s="3">
        <f t="shared" si="1"/>
        <v>19.81366997</v>
      </c>
    </row>
    <row r="6947">
      <c r="A6947" s="2">
        <v>6.945695</v>
      </c>
      <c r="B6947" s="2">
        <v>4.69292</v>
      </c>
      <c r="C6947" s="3">
        <f t="shared" si="1"/>
        <v>19.82418117</v>
      </c>
    </row>
    <row r="6948">
      <c r="A6948" s="2">
        <v>6.946695</v>
      </c>
      <c r="B6948" s="2">
        <v>4.197935</v>
      </c>
      <c r="C6948" s="3">
        <f t="shared" si="1"/>
        <v>19.83468743</v>
      </c>
    </row>
    <row r="6949">
      <c r="A6949" s="2">
        <v>6.947695</v>
      </c>
      <c r="B6949" s="2">
        <v>3.699617</v>
      </c>
      <c r="C6949" s="3">
        <f t="shared" si="1"/>
        <v>19.84519926</v>
      </c>
    </row>
    <row r="6950">
      <c r="A6950" s="2">
        <v>6.948695</v>
      </c>
      <c r="B6950" s="2">
        <v>3.205702</v>
      </c>
      <c r="C6950" s="3">
        <f t="shared" si="1"/>
        <v>19.85571666</v>
      </c>
    </row>
    <row r="6951">
      <c r="A6951" s="2">
        <v>6.949695</v>
      </c>
      <c r="B6951" s="2">
        <v>2.72388</v>
      </c>
      <c r="C6951" s="3">
        <f t="shared" si="1"/>
        <v>19.86623964</v>
      </c>
    </row>
    <row r="6952">
      <c r="A6952" s="2">
        <v>6.950695</v>
      </c>
      <c r="B6952" s="2">
        <v>2.26167</v>
      </c>
      <c r="C6952" s="3">
        <f t="shared" si="1"/>
        <v>19.87676819</v>
      </c>
    </row>
    <row r="6953">
      <c r="A6953" s="2">
        <v>6.951695</v>
      </c>
      <c r="B6953" s="2">
        <v>1.826307</v>
      </c>
      <c r="C6953" s="3">
        <f t="shared" si="1"/>
        <v>19.88730233</v>
      </c>
    </row>
    <row r="6954">
      <c r="A6954" s="2">
        <v>6.952695</v>
      </c>
      <c r="B6954" s="2">
        <v>1.424626</v>
      </c>
      <c r="C6954" s="3">
        <f t="shared" si="1"/>
        <v>19.89784204</v>
      </c>
    </row>
    <row r="6955">
      <c r="A6955" s="2">
        <v>6.953695</v>
      </c>
      <c r="B6955" s="2">
        <v>1.062953</v>
      </c>
      <c r="C6955" s="3">
        <f t="shared" si="1"/>
        <v>19.90838734</v>
      </c>
    </row>
    <row r="6956">
      <c r="A6956" s="2">
        <v>6.954695</v>
      </c>
      <c r="B6956" s="2">
        <v>0.747008</v>
      </c>
      <c r="C6956" s="3">
        <f t="shared" si="1"/>
        <v>19.91893823</v>
      </c>
    </row>
    <row r="6957">
      <c r="A6957" s="2">
        <v>6.955696</v>
      </c>
      <c r="B6957" s="2">
        <v>0.481806</v>
      </c>
      <c r="C6957" s="3">
        <f t="shared" si="1"/>
        <v>19.92950527</v>
      </c>
    </row>
    <row r="6958">
      <c r="A6958" s="2">
        <v>6.956696</v>
      </c>
      <c r="B6958" s="2">
        <v>0.271585</v>
      </c>
      <c r="C6958" s="3">
        <f t="shared" si="1"/>
        <v>19.94006736</v>
      </c>
    </row>
    <row r="6959">
      <c r="A6959" s="2">
        <v>6.957696</v>
      </c>
      <c r="B6959" s="2">
        <v>0.119727</v>
      </c>
      <c r="C6959" s="3">
        <f t="shared" si="1"/>
        <v>19.95063504</v>
      </c>
    </row>
    <row r="6960">
      <c r="A6960" s="2">
        <v>6.958696</v>
      </c>
      <c r="B6960" s="2">
        <v>0.028711</v>
      </c>
      <c r="C6960" s="3">
        <f t="shared" si="1"/>
        <v>19.96120832</v>
      </c>
    </row>
    <row r="6961">
      <c r="A6961" s="2">
        <v>6.959696</v>
      </c>
      <c r="B6961" s="4">
        <v>6.2E-5</v>
      </c>
      <c r="C6961" s="3">
        <f t="shared" si="1"/>
        <v>19.9717872</v>
      </c>
    </row>
    <row r="6962">
      <c r="A6962" s="2">
        <v>6.960696</v>
      </c>
      <c r="B6962" s="2">
        <v>0.034332</v>
      </c>
      <c r="C6962" s="3">
        <f t="shared" si="1"/>
        <v>19.98237169</v>
      </c>
    </row>
    <row r="6963">
      <c r="A6963" s="2">
        <v>6.961696</v>
      </c>
      <c r="B6963" s="2">
        <v>0.131079</v>
      </c>
      <c r="C6963" s="3">
        <f t="shared" si="1"/>
        <v>19.99296179</v>
      </c>
    </row>
    <row r="6964">
      <c r="A6964" s="2">
        <v>6.962696</v>
      </c>
      <c r="B6964" s="2">
        <v>0.288878</v>
      </c>
      <c r="C6964" s="3">
        <f t="shared" si="1"/>
        <v>20.0035575</v>
      </c>
    </row>
    <row r="6965">
      <c r="A6965" s="2">
        <v>6.963696</v>
      </c>
      <c r="B6965" s="2">
        <v>0.505335</v>
      </c>
      <c r="C6965" s="3">
        <f t="shared" si="1"/>
        <v>20.01415883</v>
      </c>
    </row>
    <row r="6966">
      <c r="A6966" s="2">
        <v>6.964696</v>
      </c>
      <c r="B6966" s="2">
        <v>0.777122</v>
      </c>
      <c r="C6966" s="3">
        <f t="shared" si="1"/>
        <v>20.02476578</v>
      </c>
    </row>
    <row r="6967">
      <c r="A6967" s="2">
        <v>6.965697</v>
      </c>
      <c r="B6967" s="2">
        <v>1.100029</v>
      </c>
      <c r="C6967" s="3">
        <f t="shared" si="1"/>
        <v>20.03538896</v>
      </c>
    </row>
    <row r="6968">
      <c r="A6968" s="2">
        <v>6.966697</v>
      </c>
      <c r="B6968" s="2">
        <v>1.469023</v>
      </c>
      <c r="C6968" s="3">
        <f t="shared" si="1"/>
        <v>20.04600716</v>
      </c>
    </row>
    <row r="6969">
      <c r="A6969" s="2">
        <v>6.967697</v>
      </c>
      <c r="B6969" s="2">
        <v>1.878329</v>
      </c>
      <c r="C6969" s="3">
        <f t="shared" si="1"/>
        <v>20.05663098</v>
      </c>
    </row>
    <row r="6970">
      <c r="A6970" s="2">
        <v>6.968697</v>
      </c>
      <c r="B6970" s="2">
        <v>2.321516</v>
      </c>
      <c r="C6970" s="3">
        <f t="shared" si="1"/>
        <v>20.06726044</v>
      </c>
    </row>
    <row r="6971">
      <c r="A6971" s="2">
        <v>6.969697</v>
      </c>
      <c r="B6971" s="2">
        <v>2.791598</v>
      </c>
      <c r="C6971" s="3">
        <f t="shared" si="1"/>
        <v>20.07789553</v>
      </c>
    </row>
    <row r="6972">
      <c r="A6972" s="2">
        <v>6.970697</v>
      </c>
      <c r="B6972" s="2">
        <v>3.281142</v>
      </c>
      <c r="C6972" s="3">
        <f t="shared" si="1"/>
        <v>20.08853625</v>
      </c>
    </row>
    <row r="6973">
      <c r="A6973" s="2">
        <v>6.971697</v>
      </c>
      <c r="B6973" s="2">
        <v>3.782387</v>
      </c>
      <c r="C6973" s="3">
        <f t="shared" si="1"/>
        <v>20.09918262</v>
      </c>
    </row>
    <row r="6974">
      <c r="A6974" s="2">
        <v>6.972697</v>
      </c>
      <c r="B6974" s="2">
        <v>4.287364</v>
      </c>
      <c r="C6974" s="3">
        <f t="shared" si="1"/>
        <v>20.10983462</v>
      </c>
    </row>
    <row r="6975">
      <c r="A6975" s="2">
        <v>6.973697</v>
      </c>
      <c r="B6975" s="2">
        <v>4.788023</v>
      </c>
      <c r="C6975" s="3">
        <f t="shared" si="1"/>
        <v>20.12049227</v>
      </c>
    </row>
    <row r="6976">
      <c r="A6976" s="2">
        <v>6.974697</v>
      </c>
      <c r="B6976" s="2">
        <v>5.276363</v>
      </c>
      <c r="C6976" s="3">
        <f t="shared" si="1"/>
        <v>20.13115557</v>
      </c>
    </row>
    <row r="6977">
      <c r="A6977" s="2">
        <v>6.975698</v>
      </c>
      <c r="B6977" s="2">
        <v>5.744557</v>
      </c>
      <c r="C6977" s="3">
        <f t="shared" si="1"/>
        <v>20.1418352</v>
      </c>
    </row>
    <row r="6978">
      <c r="A6978" s="2">
        <v>6.976698</v>
      </c>
      <c r="B6978" s="2">
        <v>6.185081</v>
      </c>
      <c r="C6978" s="3">
        <f t="shared" si="1"/>
        <v>20.15250981</v>
      </c>
    </row>
    <row r="6979">
      <c r="A6979" s="2">
        <v>6.977698</v>
      </c>
      <c r="B6979" s="2">
        <v>6.590834</v>
      </c>
      <c r="C6979" s="3">
        <f t="shared" si="1"/>
        <v>20.16319008</v>
      </c>
    </row>
    <row r="6980">
      <c r="A6980" s="2">
        <v>6.978698</v>
      </c>
      <c r="B6980" s="2">
        <v>6.955255</v>
      </c>
      <c r="C6980" s="3">
        <f t="shared" si="1"/>
        <v>20.17387601</v>
      </c>
    </row>
    <row r="6981">
      <c r="A6981" s="2">
        <v>6.979698</v>
      </c>
      <c r="B6981" s="2">
        <v>7.272426</v>
      </c>
      <c r="C6981" s="3">
        <f t="shared" si="1"/>
        <v>20.1845676</v>
      </c>
    </row>
    <row r="6982">
      <c r="A6982" s="2">
        <v>6.980698</v>
      </c>
      <c r="B6982" s="2">
        <v>7.537177</v>
      </c>
      <c r="C6982" s="3">
        <f t="shared" si="1"/>
        <v>20.19526486</v>
      </c>
    </row>
    <row r="6983">
      <c r="A6983" s="2">
        <v>6.981698</v>
      </c>
      <c r="B6983" s="2">
        <v>7.745165</v>
      </c>
      <c r="C6983" s="3">
        <f t="shared" si="1"/>
        <v>20.20596778</v>
      </c>
    </row>
    <row r="6984">
      <c r="A6984" s="2">
        <v>6.982698</v>
      </c>
      <c r="B6984" s="2">
        <v>7.892949</v>
      </c>
      <c r="C6984" s="3">
        <f t="shared" si="1"/>
        <v>20.21667638</v>
      </c>
    </row>
    <row r="6985">
      <c r="A6985" s="2">
        <v>6.983698</v>
      </c>
      <c r="B6985" s="2">
        <v>7.978053</v>
      </c>
      <c r="C6985" s="3">
        <f t="shared" si="1"/>
        <v>20.22739066</v>
      </c>
    </row>
    <row r="6986">
      <c r="A6986" s="2">
        <v>6.984698</v>
      </c>
      <c r="B6986" s="2">
        <v>7.999002</v>
      </c>
      <c r="C6986" s="3">
        <f t="shared" si="1"/>
        <v>20.23811061</v>
      </c>
    </row>
    <row r="6987">
      <c r="A6987" s="2">
        <v>6.985699</v>
      </c>
      <c r="B6987" s="2">
        <v>7.955358</v>
      </c>
      <c r="C6987" s="3">
        <f t="shared" si="1"/>
        <v>20.24884697</v>
      </c>
    </row>
    <row r="6988">
      <c r="A6988" s="2">
        <v>6.986699</v>
      </c>
      <c r="B6988" s="2">
        <v>7.847722</v>
      </c>
      <c r="C6988" s="3">
        <f t="shared" si="1"/>
        <v>20.2595783</v>
      </c>
    </row>
    <row r="6989">
      <c r="A6989" s="2">
        <v>6.987699</v>
      </c>
      <c r="B6989" s="2">
        <v>7.677737</v>
      </c>
      <c r="C6989" s="3">
        <f t="shared" si="1"/>
        <v>20.27031531</v>
      </c>
    </row>
    <row r="6990">
      <c r="A6990" s="2">
        <v>6.988699</v>
      </c>
      <c r="B6990" s="2">
        <v>7.448059</v>
      </c>
      <c r="C6990" s="3">
        <f t="shared" si="1"/>
        <v>20.28105801</v>
      </c>
    </row>
    <row r="6991">
      <c r="A6991" s="2">
        <v>6.989699</v>
      </c>
      <c r="B6991" s="2">
        <v>7.162318</v>
      </c>
      <c r="C6991" s="3">
        <f t="shared" si="1"/>
        <v>20.29180641</v>
      </c>
    </row>
    <row r="6992">
      <c r="A6992" s="2">
        <v>6.990699</v>
      </c>
      <c r="B6992" s="2">
        <v>6.825068</v>
      </c>
      <c r="C6992" s="3">
        <f t="shared" si="1"/>
        <v>20.3025605</v>
      </c>
    </row>
    <row r="6993">
      <c r="A6993" s="2">
        <v>6.991699</v>
      </c>
      <c r="B6993" s="2">
        <v>6.441709</v>
      </c>
      <c r="C6993" s="3">
        <f t="shared" si="1"/>
        <v>20.31332029</v>
      </c>
    </row>
    <row r="6994">
      <c r="A6994" s="2">
        <v>6.992699</v>
      </c>
      <c r="B6994" s="2">
        <v>6.018408</v>
      </c>
      <c r="C6994" s="3">
        <f t="shared" si="1"/>
        <v>20.32408578</v>
      </c>
    </row>
    <row r="6995">
      <c r="A6995" s="2">
        <v>6.993699</v>
      </c>
      <c r="B6995" s="2">
        <v>5.561999</v>
      </c>
      <c r="C6995" s="3">
        <f t="shared" si="1"/>
        <v>20.33485698</v>
      </c>
    </row>
    <row r="6996">
      <c r="A6996" s="2">
        <v>6.994699</v>
      </c>
      <c r="B6996" s="2">
        <v>5.079873</v>
      </c>
      <c r="C6996" s="3">
        <f t="shared" si="1"/>
        <v>20.34563389</v>
      </c>
    </row>
    <row r="6997">
      <c r="A6997" s="2">
        <v>6.9957</v>
      </c>
      <c r="B6997" s="2">
        <v>4.579861</v>
      </c>
      <c r="C6997" s="3">
        <f t="shared" si="1"/>
        <v>20.35642729</v>
      </c>
    </row>
    <row r="6998">
      <c r="A6998" s="2">
        <v>6.9967</v>
      </c>
      <c r="B6998" s="2">
        <v>4.070108</v>
      </c>
      <c r="C6998" s="3">
        <f t="shared" si="1"/>
        <v>20.36721563</v>
      </c>
    </row>
    <row r="6999">
      <c r="A6999" s="2">
        <v>6.9977</v>
      </c>
      <c r="B6999" s="2">
        <v>3.55894</v>
      </c>
      <c r="C6999" s="3">
        <f t="shared" si="1"/>
        <v>20.37800969</v>
      </c>
    </row>
    <row r="7000">
      <c r="A7000" s="2">
        <v>6.9987</v>
      </c>
      <c r="B7000" s="2">
        <v>3.054726</v>
      </c>
      <c r="C7000" s="3">
        <f t="shared" si="1"/>
        <v>20.38880947</v>
      </c>
    </row>
    <row r="7001">
      <c r="A7001" s="2">
        <v>6.9997</v>
      </c>
      <c r="B7001" s="2">
        <v>2.565746</v>
      </c>
      <c r="C7001" s="3">
        <f t="shared" si="1"/>
        <v>20.39961497</v>
      </c>
    </row>
    <row r="7002">
      <c r="A7002" s="2">
        <v>7.0007</v>
      </c>
      <c r="B7002" s="2">
        <v>2.100049</v>
      </c>
      <c r="C7002" s="3">
        <f t="shared" si="1"/>
        <v>20.41042619</v>
      </c>
    </row>
    <row r="7003">
      <c r="A7003" s="2">
        <v>7.0017</v>
      </c>
      <c r="B7003" s="2">
        <v>1.665326</v>
      </c>
      <c r="C7003" s="3">
        <f t="shared" si="1"/>
        <v>20.42124315</v>
      </c>
    </row>
    <row r="7004">
      <c r="A7004" s="2">
        <v>7.0027</v>
      </c>
      <c r="B7004" s="2">
        <v>1.268776</v>
      </c>
      <c r="C7004" s="3">
        <f t="shared" si="1"/>
        <v>20.43206584</v>
      </c>
    </row>
    <row r="7005">
      <c r="A7005" s="2">
        <v>7.0037</v>
      </c>
      <c r="B7005" s="2">
        <v>0.916989</v>
      </c>
      <c r="C7005" s="3">
        <f t="shared" si="1"/>
        <v>20.44289427</v>
      </c>
    </row>
    <row r="7006">
      <c r="A7006" s="2">
        <v>7.0047</v>
      </c>
      <c r="B7006" s="2">
        <v>0.615835</v>
      </c>
      <c r="C7006" s="3">
        <f t="shared" si="1"/>
        <v>20.45372843</v>
      </c>
    </row>
    <row r="7007">
      <c r="A7007" s="2">
        <v>7.005701</v>
      </c>
      <c r="B7007" s="2">
        <v>0.370364</v>
      </c>
      <c r="C7007" s="3">
        <f t="shared" si="1"/>
        <v>20.46457918</v>
      </c>
    </row>
    <row r="7008">
      <c r="A7008" s="2">
        <v>7.006701</v>
      </c>
      <c r="B7008" s="2">
        <v>0.18472</v>
      </c>
      <c r="C7008" s="3">
        <f t="shared" si="1"/>
        <v>20.47542484</v>
      </c>
    </row>
    <row r="7009">
      <c r="A7009" s="2">
        <v>7.007701</v>
      </c>
      <c r="B7009" s="2">
        <v>0.062067</v>
      </c>
      <c r="C7009" s="3">
        <f t="shared" si="1"/>
        <v>20.48627624</v>
      </c>
    </row>
    <row r="7010">
      <c r="A7010" s="2">
        <v>7.008701</v>
      </c>
      <c r="B7010" s="2">
        <v>0.004536</v>
      </c>
      <c r="C7010" s="3">
        <f t="shared" si="1"/>
        <v>20.49713339</v>
      </c>
    </row>
    <row r="7011">
      <c r="A7011" s="2">
        <v>7.009701</v>
      </c>
      <c r="B7011" s="2">
        <v>0.013182</v>
      </c>
      <c r="C7011" s="3">
        <f t="shared" si="1"/>
        <v>20.5079963</v>
      </c>
    </row>
    <row r="7012">
      <c r="A7012" s="2">
        <v>7.010701</v>
      </c>
      <c r="B7012" s="2">
        <v>0.087969</v>
      </c>
      <c r="C7012" s="3">
        <f t="shared" si="1"/>
        <v>20.51886497</v>
      </c>
    </row>
    <row r="7013">
      <c r="A7013" s="2">
        <v>7.011701</v>
      </c>
      <c r="B7013" s="2">
        <v>0.227758</v>
      </c>
      <c r="C7013" s="3">
        <f t="shared" si="1"/>
        <v>20.5297394</v>
      </c>
    </row>
    <row r="7014">
      <c r="A7014" s="2">
        <v>7.012701</v>
      </c>
      <c r="B7014" s="2">
        <v>0.430329</v>
      </c>
      <c r="C7014" s="3">
        <f t="shared" si="1"/>
        <v>20.54061959</v>
      </c>
    </row>
    <row r="7015">
      <c r="A7015" s="2">
        <v>7.013701</v>
      </c>
      <c r="B7015" s="2">
        <v>0.692411</v>
      </c>
      <c r="C7015" s="3">
        <f t="shared" si="1"/>
        <v>20.55150554</v>
      </c>
    </row>
    <row r="7016">
      <c r="A7016" s="2">
        <v>7.014701</v>
      </c>
      <c r="B7016" s="2">
        <v>1.009732</v>
      </c>
      <c r="C7016" s="3">
        <f t="shared" si="1"/>
        <v>20.56239727</v>
      </c>
    </row>
    <row r="7017">
      <c r="A7017" s="2">
        <v>7.015702</v>
      </c>
      <c r="B7017" s="2">
        <v>1.377086</v>
      </c>
      <c r="C7017" s="3">
        <f t="shared" si="1"/>
        <v>20.57330566</v>
      </c>
    </row>
    <row r="7018">
      <c r="A7018" s="2">
        <v>7.016702</v>
      </c>
      <c r="B7018" s="2">
        <v>1.788422</v>
      </c>
      <c r="C7018" s="3">
        <f t="shared" si="1"/>
        <v>20.58420894</v>
      </c>
    </row>
    <row r="7019">
      <c r="A7019" s="2">
        <v>7.017702</v>
      </c>
      <c r="B7019" s="2">
        <v>2.236934</v>
      </c>
      <c r="C7019" s="3">
        <f t="shared" si="1"/>
        <v>20.595118</v>
      </c>
    </row>
    <row r="7020">
      <c r="A7020" s="2">
        <v>7.018702</v>
      </c>
      <c r="B7020" s="2">
        <v>2.715178</v>
      </c>
      <c r="C7020" s="3">
        <f t="shared" si="1"/>
        <v>20.60603284</v>
      </c>
    </row>
    <row r="7021">
      <c r="A7021" s="2">
        <v>7.019702</v>
      </c>
      <c r="B7021" s="2">
        <v>3.215191</v>
      </c>
      <c r="C7021" s="3">
        <f t="shared" si="1"/>
        <v>20.61695346</v>
      </c>
    </row>
    <row r="7022">
      <c r="A7022" s="2">
        <v>7.020702</v>
      </c>
      <c r="B7022" s="2">
        <v>3.728625</v>
      </c>
      <c r="C7022" s="3">
        <f t="shared" si="1"/>
        <v>20.62787987</v>
      </c>
    </row>
    <row r="7023">
      <c r="A7023" s="2">
        <v>7.021702</v>
      </c>
      <c r="B7023" s="2">
        <v>4.246883</v>
      </c>
      <c r="C7023" s="3">
        <f t="shared" si="1"/>
        <v>20.63881207</v>
      </c>
    </row>
    <row r="7024">
      <c r="A7024" s="2">
        <v>7.022702</v>
      </c>
      <c r="B7024" s="2">
        <v>4.761268</v>
      </c>
      <c r="C7024" s="3">
        <f t="shared" si="1"/>
        <v>20.64975007</v>
      </c>
    </row>
    <row r="7025">
      <c r="A7025" s="2">
        <v>7.023702</v>
      </c>
      <c r="B7025" s="2">
        <v>5.26312</v>
      </c>
      <c r="C7025" s="3">
        <f t="shared" si="1"/>
        <v>20.66069386</v>
      </c>
    </row>
    <row r="7026">
      <c r="A7026" s="2">
        <v>7.024702</v>
      </c>
      <c r="B7026" s="2">
        <v>5.74397</v>
      </c>
      <c r="C7026" s="3">
        <f t="shared" si="1"/>
        <v>20.67164345</v>
      </c>
    </row>
    <row r="7027">
      <c r="A7027" s="2">
        <v>7.025703</v>
      </c>
      <c r="B7027" s="2">
        <v>6.195682</v>
      </c>
      <c r="C7027" s="3">
        <f t="shared" si="1"/>
        <v>20.68260981</v>
      </c>
    </row>
    <row r="7028">
      <c r="A7028" s="2">
        <v>7.026703</v>
      </c>
      <c r="B7028" s="2">
        <v>6.610586</v>
      </c>
      <c r="C7028" s="3">
        <f t="shared" si="1"/>
        <v>20.69357101</v>
      </c>
    </row>
    <row r="7029">
      <c r="A7029" s="2">
        <v>7.027703</v>
      </c>
      <c r="B7029" s="2">
        <v>6.981617</v>
      </c>
      <c r="C7029" s="3">
        <f t="shared" si="1"/>
        <v>20.70453803</v>
      </c>
    </row>
    <row r="7030">
      <c r="A7030" s="2">
        <v>7.028703</v>
      </c>
      <c r="B7030" s="2">
        <v>7.302432</v>
      </c>
      <c r="C7030" s="3">
        <f t="shared" si="1"/>
        <v>20.71551086</v>
      </c>
    </row>
    <row r="7031">
      <c r="A7031" s="2">
        <v>7.029703</v>
      </c>
      <c r="B7031" s="2">
        <v>7.567522</v>
      </c>
      <c r="C7031" s="3">
        <f t="shared" si="1"/>
        <v>20.7264895</v>
      </c>
    </row>
    <row r="7032">
      <c r="A7032" s="2">
        <v>7.030703</v>
      </c>
      <c r="B7032" s="2">
        <v>7.772305</v>
      </c>
      <c r="C7032" s="3">
        <f t="shared" si="1"/>
        <v>20.73747396</v>
      </c>
    </row>
    <row r="7033">
      <c r="A7033" s="2">
        <v>7.031703</v>
      </c>
      <c r="B7033" s="2">
        <v>7.913213</v>
      </c>
      <c r="C7033" s="3">
        <f t="shared" si="1"/>
        <v>20.74846424</v>
      </c>
    </row>
    <row r="7034">
      <c r="A7034" s="2">
        <v>7.032703</v>
      </c>
      <c r="B7034" s="2">
        <v>7.987752</v>
      </c>
      <c r="C7034" s="3">
        <f t="shared" si="1"/>
        <v>20.75946035</v>
      </c>
    </row>
    <row r="7035">
      <c r="A7035" s="2">
        <v>7.033703</v>
      </c>
      <c r="B7035" s="2">
        <v>7.99455</v>
      </c>
      <c r="C7035" s="3">
        <f t="shared" si="1"/>
        <v>20.77046229</v>
      </c>
    </row>
    <row r="7036">
      <c r="A7036" s="2">
        <v>7.034703</v>
      </c>
      <c r="B7036" s="2">
        <v>7.933383</v>
      </c>
      <c r="C7036" s="3">
        <f t="shared" si="1"/>
        <v>20.78147005</v>
      </c>
    </row>
    <row r="7037">
      <c r="A7037" s="2">
        <v>7.035704</v>
      </c>
      <c r="B7037" s="2">
        <v>7.805186</v>
      </c>
      <c r="C7037" s="3">
        <f t="shared" si="1"/>
        <v>20.79249467</v>
      </c>
    </row>
    <row r="7038">
      <c r="A7038" s="2">
        <v>7.036704</v>
      </c>
      <c r="B7038" s="2">
        <v>7.612038</v>
      </c>
      <c r="C7038" s="3">
        <f t="shared" si="1"/>
        <v>20.80351411</v>
      </c>
    </row>
    <row r="7039">
      <c r="A7039" s="2">
        <v>7.037704</v>
      </c>
      <c r="B7039" s="2">
        <v>7.357134</v>
      </c>
      <c r="C7039" s="3">
        <f t="shared" si="1"/>
        <v>20.81453939</v>
      </c>
    </row>
    <row r="7040">
      <c r="A7040" s="2">
        <v>7.038704</v>
      </c>
      <c r="B7040" s="2">
        <v>7.04473</v>
      </c>
      <c r="C7040" s="3">
        <f t="shared" si="1"/>
        <v>20.82557052</v>
      </c>
    </row>
    <row r="7041">
      <c r="A7041" s="2">
        <v>7.039704</v>
      </c>
      <c r="B7041" s="2">
        <v>6.680081</v>
      </c>
      <c r="C7041" s="3">
        <f t="shared" si="1"/>
        <v>20.83660749</v>
      </c>
    </row>
    <row r="7042">
      <c r="A7042" s="2">
        <v>7.040704</v>
      </c>
      <c r="B7042" s="2">
        <v>6.269346</v>
      </c>
      <c r="C7042" s="3">
        <f t="shared" si="1"/>
        <v>20.84765031</v>
      </c>
    </row>
    <row r="7043">
      <c r="A7043" s="2">
        <v>7.041704</v>
      </c>
      <c r="B7043" s="2">
        <v>5.819495</v>
      </c>
      <c r="C7043" s="3">
        <f t="shared" si="1"/>
        <v>20.85869899</v>
      </c>
    </row>
    <row r="7044">
      <c r="A7044" s="2">
        <v>7.042704</v>
      </c>
      <c r="B7044" s="2">
        <v>5.338184</v>
      </c>
      <c r="C7044" s="3">
        <f t="shared" si="1"/>
        <v>20.86975351</v>
      </c>
    </row>
    <row r="7045">
      <c r="A7045" s="2">
        <v>7.043704</v>
      </c>
      <c r="B7045" s="2">
        <v>4.833633</v>
      </c>
      <c r="C7045" s="3">
        <f t="shared" si="1"/>
        <v>20.8808139</v>
      </c>
    </row>
    <row r="7046">
      <c r="A7046" s="2">
        <v>7.044704</v>
      </c>
      <c r="B7046" s="2">
        <v>4.31448</v>
      </c>
      <c r="C7046" s="3">
        <f t="shared" si="1"/>
        <v>20.89188015</v>
      </c>
    </row>
    <row r="7047">
      <c r="A7047" s="2">
        <v>7.045705</v>
      </c>
      <c r="B7047" s="2">
        <v>3.78964</v>
      </c>
      <c r="C7047" s="3">
        <f t="shared" si="1"/>
        <v>20.90296334</v>
      </c>
    </row>
    <row r="7048">
      <c r="A7048" s="2">
        <v>7.046705</v>
      </c>
      <c r="B7048" s="2">
        <v>3.268148</v>
      </c>
      <c r="C7048" s="3">
        <f t="shared" si="1"/>
        <v>20.91404133</v>
      </c>
    </row>
    <row r="7049">
      <c r="A7049" s="2">
        <v>7.047705</v>
      </c>
      <c r="B7049" s="2">
        <v>2.759007</v>
      </c>
      <c r="C7049" s="3">
        <f t="shared" si="1"/>
        <v>20.92512519</v>
      </c>
    </row>
    <row r="7050">
      <c r="A7050" s="2">
        <v>7.048705</v>
      </c>
      <c r="B7050" s="2">
        <v>2.271028</v>
      </c>
      <c r="C7050" s="3">
        <f t="shared" si="1"/>
        <v>20.93621492</v>
      </c>
    </row>
    <row r="7051">
      <c r="A7051" s="2">
        <v>7.049705</v>
      </c>
      <c r="B7051" s="2">
        <v>1.812682</v>
      </c>
      <c r="C7051" s="3">
        <f t="shared" si="1"/>
        <v>20.94731053</v>
      </c>
    </row>
    <row r="7052">
      <c r="A7052" s="2">
        <v>7.050705</v>
      </c>
      <c r="B7052" s="2">
        <v>1.391947</v>
      </c>
      <c r="C7052" s="3">
        <f t="shared" si="1"/>
        <v>20.95841202</v>
      </c>
    </row>
    <row r="7053">
      <c r="A7053" s="2">
        <v>7.051705</v>
      </c>
      <c r="B7053" s="2">
        <v>1.016173</v>
      </c>
      <c r="C7053" s="3">
        <f t="shared" si="1"/>
        <v>20.9695194</v>
      </c>
    </row>
    <row r="7054">
      <c r="A7054" s="2">
        <v>7.052705</v>
      </c>
      <c r="B7054" s="2">
        <v>0.691947</v>
      </c>
      <c r="C7054" s="3">
        <f t="shared" si="1"/>
        <v>20.98063266</v>
      </c>
    </row>
    <row r="7055">
      <c r="A7055" s="2">
        <v>7.053705</v>
      </c>
      <c r="B7055" s="2">
        <v>0.424981</v>
      </c>
      <c r="C7055" s="3">
        <f t="shared" si="1"/>
        <v>20.99175181</v>
      </c>
    </row>
    <row r="7056">
      <c r="A7056" s="2">
        <v>7.054705</v>
      </c>
      <c r="B7056" s="2">
        <v>0.220006</v>
      </c>
      <c r="C7056" s="3">
        <f t="shared" si="1"/>
        <v>21.00287685</v>
      </c>
    </row>
    <row r="7057">
      <c r="A7057" s="2">
        <v>7.055706</v>
      </c>
      <c r="B7057" s="2">
        <v>0.080684</v>
      </c>
      <c r="C7057" s="3">
        <f t="shared" si="1"/>
        <v>21.01401892</v>
      </c>
    </row>
    <row r="7058">
      <c r="A7058" s="2">
        <v>7.056706</v>
      </c>
      <c r="B7058" s="2">
        <v>0.009548</v>
      </c>
      <c r="C7058" s="3">
        <f t="shared" si="1"/>
        <v>21.02515577</v>
      </c>
    </row>
    <row r="7059">
      <c r="A7059" s="2">
        <v>7.057706</v>
      </c>
      <c r="B7059" s="2">
        <v>0.007946</v>
      </c>
      <c r="C7059" s="3">
        <f t="shared" si="1"/>
        <v>21.03629851</v>
      </c>
    </row>
    <row r="7060">
      <c r="A7060" s="2">
        <v>7.058706</v>
      </c>
      <c r="B7060" s="2">
        <v>0.076016</v>
      </c>
      <c r="C7060" s="3">
        <f t="shared" si="1"/>
        <v>21.04744717</v>
      </c>
    </row>
    <row r="7061">
      <c r="A7061" s="2">
        <v>7.059706</v>
      </c>
      <c r="B7061" s="2">
        <v>0.212679</v>
      </c>
      <c r="C7061" s="3">
        <f t="shared" si="1"/>
        <v>21.05860173</v>
      </c>
    </row>
    <row r="7062">
      <c r="A7062" s="2">
        <v>7.060706</v>
      </c>
      <c r="B7062" s="2">
        <v>0.415654</v>
      </c>
      <c r="C7062" s="3">
        <f t="shared" si="1"/>
        <v>21.0697622</v>
      </c>
    </row>
    <row r="7063">
      <c r="A7063" s="2">
        <v>7.061706</v>
      </c>
      <c r="B7063" s="2">
        <v>0.681492</v>
      </c>
      <c r="C7063" s="3">
        <f t="shared" si="1"/>
        <v>21.08092858</v>
      </c>
    </row>
    <row r="7064">
      <c r="A7064" s="2">
        <v>7.062706</v>
      </c>
      <c r="B7064" s="2">
        <v>1.005633</v>
      </c>
      <c r="C7064" s="3">
        <f t="shared" si="1"/>
        <v>21.09210089</v>
      </c>
    </row>
    <row r="7065">
      <c r="A7065" s="2">
        <v>7.063706</v>
      </c>
      <c r="B7065" s="2">
        <v>1.382482</v>
      </c>
      <c r="C7065" s="3">
        <f t="shared" si="1"/>
        <v>21.10327911</v>
      </c>
    </row>
    <row r="7066">
      <c r="A7066" s="2">
        <v>7.064706</v>
      </c>
      <c r="B7066" s="2">
        <v>1.805504</v>
      </c>
      <c r="C7066" s="3">
        <f t="shared" si="1"/>
        <v>21.11446326</v>
      </c>
    </row>
    <row r="7067">
      <c r="A7067" s="2">
        <v>7.065707</v>
      </c>
      <c r="B7067" s="2">
        <v>2.267334</v>
      </c>
      <c r="C7067" s="3">
        <f t="shared" si="1"/>
        <v>21.12566453</v>
      </c>
    </row>
    <row r="7068">
      <c r="A7068" s="2">
        <v>7.066707</v>
      </c>
      <c r="B7068" s="2">
        <v>2.759905</v>
      </c>
      <c r="C7068" s="3">
        <f t="shared" si="1"/>
        <v>21.13686055</v>
      </c>
    </row>
    <row r="7069">
      <c r="A7069" s="2">
        <v>7.067707</v>
      </c>
      <c r="B7069" s="2">
        <v>3.274585</v>
      </c>
      <c r="C7069" s="3">
        <f t="shared" si="1"/>
        <v>21.14806249</v>
      </c>
    </row>
    <row r="7070">
      <c r="A7070" s="2">
        <v>7.068707</v>
      </c>
      <c r="B7070" s="2">
        <v>3.802332</v>
      </c>
      <c r="C7070" s="3">
        <f t="shared" si="1"/>
        <v>21.15927038</v>
      </c>
    </row>
    <row r="7071">
      <c r="A7071" s="2">
        <v>7.069707</v>
      </c>
      <c r="B7071" s="2">
        <v>4.333847</v>
      </c>
      <c r="C7071" s="3">
        <f t="shared" si="1"/>
        <v>21.1704842</v>
      </c>
    </row>
    <row r="7072">
      <c r="A7072" s="2">
        <v>7.070707</v>
      </c>
      <c r="B7072" s="2">
        <v>4.859741</v>
      </c>
      <c r="C7072" s="3">
        <f t="shared" si="1"/>
        <v>21.18170397</v>
      </c>
    </row>
    <row r="7073">
      <c r="A7073" s="2">
        <v>7.071707</v>
      </c>
      <c r="B7073" s="2">
        <v>5.3707</v>
      </c>
      <c r="C7073" s="3">
        <f t="shared" si="1"/>
        <v>21.19292968</v>
      </c>
    </row>
    <row r="7074">
      <c r="A7074" s="2">
        <v>7.072707</v>
      </c>
      <c r="B7074" s="2">
        <v>5.857648</v>
      </c>
      <c r="C7074" s="3">
        <f t="shared" si="1"/>
        <v>21.20416134</v>
      </c>
    </row>
    <row r="7075">
      <c r="A7075" s="2">
        <v>7.073707</v>
      </c>
      <c r="B7075" s="2">
        <v>6.311912</v>
      </c>
      <c r="C7075" s="3">
        <f t="shared" si="1"/>
        <v>21.21539896</v>
      </c>
    </row>
    <row r="7076">
      <c r="A7076" s="2">
        <v>7.074707</v>
      </c>
      <c r="B7076" s="2">
        <v>6.725378</v>
      </c>
      <c r="C7076" s="3">
        <f t="shared" si="1"/>
        <v>21.22664253</v>
      </c>
    </row>
    <row r="7077">
      <c r="A7077" s="2">
        <v>7.075708</v>
      </c>
      <c r="B7077" s="2">
        <v>7.090632</v>
      </c>
      <c r="C7077" s="3">
        <f t="shared" si="1"/>
        <v>21.23790331</v>
      </c>
    </row>
    <row r="7078">
      <c r="A7078" s="2">
        <v>7.076708</v>
      </c>
      <c r="B7078" s="2">
        <v>7.401101</v>
      </c>
      <c r="C7078" s="3">
        <f t="shared" si="1"/>
        <v>21.2491588</v>
      </c>
    </row>
    <row r="7079">
      <c r="A7079" s="2">
        <v>7.077708</v>
      </c>
      <c r="B7079" s="2">
        <v>7.651168</v>
      </c>
      <c r="C7079" s="3">
        <f t="shared" si="1"/>
        <v>21.26042027</v>
      </c>
    </row>
    <row r="7080">
      <c r="A7080" s="2">
        <v>7.078708</v>
      </c>
      <c r="B7080" s="2">
        <v>7.836282</v>
      </c>
      <c r="C7080" s="3">
        <f t="shared" si="1"/>
        <v>21.2716877</v>
      </c>
    </row>
    <row r="7081">
      <c r="A7081" s="2">
        <v>7.079708</v>
      </c>
      <c r="B7081" s="2">
        <v>7.953034</v>
      </c>
      <c r="C7081" s="3">
        <f t="shared" si="1"/>
        <v>21.2829611</v>
      </c>
    </row>
    <row r="7082">
      <c r="A7082" s="2">
        <v>7.080708</v>
      </c>
      <c r="B7082" s="2">
        <v>7.99923</v>
      </c>
      <c r="C7082" s="3">
        <f t="shared" si="1"/>
        <v>21.29424047</v>
      </c>
    </row>
    <row r="7083">
      <c r="A7083" s="2">
        <v>7.081708</v>
      </c>
      <c r="B7083" s="2">
        <v>7.973933</v>
      </c>
      <c r="C7083" s="3">
        <f t="shared" si="1"/>
        <v>21.30552583</v>
      </c>
    </row>
    <row r="7084">
      <c r="A7084" s="2">
        <v>7.082708</v>
      </c>
      <c r="B7084" s="2">
        <v>7.877483</v>
      </c>
      <c r="C7084" s="3">
        <f t="shared" si="1"/>
        <v>21.31681716</v>
      </c>
    </row>
    <row r="7085">
      <c r="A7085" s="2">
        <v>7.083708</v>
      </c>
      <c r="B7085" s="2">
        <v>7.711494</v>
      </c>
      <c r="C7085" s="3">
        <f t="shared" si="1"/>
        <v>21.32811448</v>
      </c>
    </row>
    <row r="7086">
      <c r="A7086" s="2">
        <v>7.084708</v>
      </c>
      <c r="B7086" s="2">
        <v>7.478835</v>
      </c>
      <c r="C7086" s="3">
        <f t="shared" si="1"/>
        <v>21.33941779</v>
      </c>
    </row>
    <row r="7087">
      <c r="A7087" s="2">
        <v>7.085709</v>
      </c>
      <c r="B7087" s="2">
        <v>7.183577</v>
      </c>
      <c r="C7087" s="3">
        <f t="shared" si="1"/>
        <v>21.3507384</v>
      </c>
    </row>
    <row r="7088">
      <c r="A7088" s="2">
        <v>7.086709</v>
      </c>
      <c r="B7088" s="2">
        <v>6.83093</v>
      </c>
      <c r="C7088" s="3">
        <f t="shared" si="1"/>
        <v>21.36205369</v>
      </c>
    </row>
    <row r="7089">
      <c r="A7089" s="2">
        <v>7.087709</v>
      </c>
      <c r="B7089" s="2">
        <v>6.42715</v>
      </c>
      <c r="C7089" s="3">
        <f t="shared" si="1"/>
        <v>21.37337498</v>
      </c>
    </row>
    <row r="7090">
      <c r="A7090" s="2">
        <v>7.088709</v>
      </c>
      <c r="B7090" s="2">
        <v>5.979431</v>
      </c>
      <c r="C7090" s="3">
        <f t="shared" si="1"/>
        <v>21.38470228</v>
      </c>
    </row>
    <row r="7091">
      <c r="A7091" s="2">
        <v>7.089709</v>
      </c>
      <c r="B7091" s="2">
        <v>5.495776</v>
      </c>
      <c r="C7091" s="3">
        <f t="shared" si="1"/>
        <v>21.39603557</v>
      </c>
    </row>
    <row r="7092">
      <c r="A7092" s="2">
        <v>7.090709</v>
      </c>
      <c r="B7092" s="2">
        <v>4.984862</v>
      </c>
      <c r="C7092" s="3">
        <f t="shared" si="1"/>
        <v>21.40737488</v>
      </c>
    </row>
    <row r="7093">
      <c r="A7093" s="2">
        <v>7.091709</v>
      </c>
      <c r="B7093" s="2">
        <v>4.455879</v>
      </c>
      <c r="C7093" s="3">
        <f t="shared" si="1"/>
        <v>21.41872019</v>
      </c>
    </row>
    <row r="7094">
      <c r="A7094" s="2">
        <v>7.092709</v>
      </c>
      <c r="B7094" s="2">
        <v>3.91837</v>
      </c>
      <c r="C7094" s="3">
        <f t="shared" si="1"/>
        <v>21.43007151</v>
      </c>
    </row>
    <row r="7095">
      <c r="A7095" s="2">
        <v>7.093709</v>
      </c>
      <c r="B7095" s="2">
        <v>3.382056</v>
      </c>
      <c r="C7095" s="3">
        <f t="shared" si="1"/>
        <v>21.44142885</v>
      </c>
    </row>
    <row r="7096">
      <c r="A7096" s="2">
        <v>7.094709</v>
      </c>
      <c r="B7096" s="2">
        <v>2.856663</v>
      </c>
      <c r="C7096" s="3">
        <f t="shared" si="1"/>
        <v>21.45279221</v>
      </c>
    </row>
    <row r="7097">
      <c r="A7097" s="2">
        <v>7.09571</v>
      </c>
      <c r="B7097" s="2">
        <v>2.351745</v>
      </c>
      <c r="C7097" s="3">
        <f t="shared" si="1"/>
        <v>21.46417297</v>
      </c>
    </row>
    <row r="7098">
      <c r="A7098" s="2">
        <v>7.09671</v>
      </c>
      <c r="B7098" s="2">
        <v>1.876507</v>
      </c>
      <c r="C7098" s="3">
        <f t="shared" si="1"/>
        <v>21.47554838</v>
      </c>
    </row>
    <row r="7099">
      <c r="A7099" s="2">
        <v>7.09771</v>
      </c>
      <c r="B7099" s="2">
        <v>1.439642</v>
      </c>
      <c r="C7099" s="3">
        <f t="shared" si="1"/>
        <v>21.48692982</v>
      </c>
    </row>
    <row r="7100">
      <c r="A7100" s="2">
        <v>7.09871</v>
      </c>
      <c r="B7100" s="2">
        <v>1.049165</v>
      </c>
      <c r="C7100" s="3">
        <f t="shared" si="1"/>
        <v>21.4983173</v>
      </c>
    </row>
    <row r="7101">
      <c r="A7101" s="2">
        <v>7.09971</v>
      </c>
      <c r="B7101" s="2">
        <v>0.712266</v>
      </c>
      <c r="C7101" s="3">
        <f t="shared" si="1"/>
        <v>21.5097108</v>
      </c>
    </row>
    <row r="7102">
      <c r="A7102" s="2">
        <v>7.10071</v>
      </c>
      <c r="B7102" s="2">
        <v>0.435177</v>
      </c>
      <c r="C7102" s="3">
        <f t="shared" si="1"/>
        <v>21.52111035</v>
      </c>
    </row>
    <row r="7103">
      <c r="A7103" s="2">
        <v>7.10171</v>
      </c>
      <c r="B7103" s="2">
        <v>0.223056</v>
      </c>
      <c r="C7103" s="3">
        <f t="shared" si="1"/>
        <v>21.53251594</v>
      </c>
    </row>
    <row r="7104">
      <c r="A7104" s="2">
        <v>7.10271</v>
      </c>
      <c r="B7104" s="2">
        <v>0.079883</v>
      </c>
      <c r="C7104" s="3">
        <f t="shared" si="1"/>
        <v>21.54392757</v>
      </c>
    </row>
    <row r="7105">
      <c r="A7105" s="2">
        <v>7.10371</v>
      </c>
      <c r="B7105" s="2">
        <v>0.008388</v>
      </c>
      <c r="C7105" s="3">
        <f t="shared" si="1"/>
        <v>21.55534525</v>
      </c>
    </row>
    <row r="7106">
      <c r="A7106" s="2">
        <v>7.10471</v>
      </c>
      <c r="B7106" s="2">
        <v>0.009996</v>
      </c>
      <c r="C7106" s="3">
        <f t="shared" si="1"/>
        <v>21.56676899</v>
      </c>
    </row>
    <row r="7107">
      <c r="A7107" s="2">
        <v>7.105711</v>
      </c>
      <c r="B7107" s="2">
        <v>0.084793</v>
      </c>
      <c r="C7107" s="3">
        <f t="shared" si="1"/>
        <v>21.57821021</v>
      </c>
    </row>
    <row r="7108">
      <c r="A7108" s="2">
        <v>7.106711</v>
      </c>
      <c r="B7108" s="2">
        <v>0.231521</v>
      </c>
      <c r="C7108" s="3">
        <f t="shared" si="1"/>
        <v>21.58964606</v>
      </c>
    </row>
    <row r="7109">
      <c r="A7109" s="2">
        <v>7.107711</v>
      </c>
      <c r="B7109" s="2">
        <v>0.447598</v>
      </c>
      <c r="C7109" s="3">
        <f t="shared" si="1"/>
        <v>21.60108797</v>
      </c>
    </row>
    <row r="7110">
      <c r="A7110" s="2">
        <v>7.108711</v>
      </c>
      <c r="B7110" s="2">
        <v>0.729157</v>
      </c>
      <c r="C7110" s="3">
        <f t="shared" si="1"/>
        <v>21.61253594</v>
      </c>
    </row>
    <row r="7111">
      <c r="A7111" s="2">
        <v>7.109711</v>
      </c>
      <c r="B7111" s="2">
        <v>1.071115</v>
      </c>
      <c r="C7111" s="3">
        <f t="shared" si="1"/>
        <v>21.62398998</v>
      </c>
    </row>
    <row r="7112">
      <c r="A7112" s="2">
        <v>7.110711</v>
      </c>
      <c r="B7112" s="2">
        <v>1.467262</v>
      </c>
      <c r="C7112" s="3">
        <f t="shared" si="1"/>
        <v>21.63545009</v>
      </c>
    </row>
    <row r="7113">
      <c r="A7113" s="2">
        <v>7.111711</v>
      </c>
      <c r="B7113" s="2">
        <v>1.910372</v>
      </c>
      <c r="C7113" s="3">
        <f t="shared" si="1"/>
        <v>21.64691628</v>
      </c>
    </row>
    <row r="7114">
      <c r="A7114" s="2">
        <v>7.112711</v>
      </c>
      <c r="B7114" s="2">
        <v>2.392329</v>
      </c>
      <c r="C7114" s="3">
        <f t="shared" si="1"/>
        <v>21.65838854</v>
      </c>
    </row>
    <row r="7115">
      <c r="A7115" s="2">
        <v>7.113711</v>
      </c>
      <c r="B7115" s="2">
        <v>2.904281</v>
      </c>
      <c r="C7115" s="3">
        <f t="shared" si="1"/>
        <v>21.66986688</v>
      </c>
    </row>
    <row r="7116">
      <c r="A7116" s="2">
        <v>7.114711</v>
      </c>
      <c r="B7116" s="2">
        <v>3.436793</v>
      </c>
      <c r="C7116" s="3">
        <f t="shared" si="1"/>
        <v>21.68135131</v>
      </c>
    </row>
    <row r="7117">
      <c r="A7117" s="2">
        <v>7.115712</v>
      </c>
      <c r="B7117" s="2">
        <v>3.980026</v>
      </c>
      <c r="C7117" s="3">
        <f t="shared" si="1"/>
        <v>21.69285331</v>
      </c>
    </row>
    <row r="7118">
      <c r="A7118" s="2">
        <v>7.116712</v>
      </c>
      <c r="B7118" s="2">
        <v>4.523916</v>
      </c>
      <c r="C7118" s="3">
        <f t="shared" si="1"/>
        <v>21.70434992</v>
      </c>
    </row>
    <row r="7119">
      <c r="A7119" s="2">
        <v>7.117712</v>
      </c>
      <c r="B7119" s="2">
        <v>5.05836</v>
      </c>
      <c r="C7119" s="3">
        <f t="shared" si="1"/>
        <v>21.71585262</v>
      </c>
    </row>
    <row r="7120">
      <c r="A7120" s="2">
        <v>7.118712</v>
      </c>
      <c r="B7120" s="2">
        <v>5.573402</v>
      </c>
      <c r="C7120" s="3">
        <f t="shared" si="1"/>
        <v>21.72736142</v>
      </c>
    </row>
    <row r="7121">
      <c r="A7121" s="2">
        <v>7.119712</v>
      </c>
      <c r="B7121" s="2">
        <v>6.059425</v>
      </c>
      <c r="C7121" s="3">
        <f t="shared" si="1"/>
        <v>21.73887631</v>
      </c>
    </row>
    <row r="7122">
      <c r="A7122" s="2">
        <v>7.120712</v>
      </c>
      <c r="B7122" s="2">
        <v>6.507324</v>
      </c>
      <c r="C7122" s="3">
        <f t="shared" si="1"/>
        <v>21.75039731</v>
      </c>
    </row>
    <row r="7123">
      <c r="A7123" s="2">
        <v>7.121712</v>
      </c>
      <c r="B7123" s="2">
        <v>6.908682</v>
      </c>
      <c r="C7123" s="3">
        <f t="shared" si="1"/>
        <v>21.76192442</v>
      </c>
    </row>
    <row r="7124">
      <c r="A7124" s="2">
        <v>7.122712</v>
      </c>
      <c r="B7124" s="2">
        <v>7.255929</v>
      </c>
      <c r="C7124" s="3">
        <f t="shared" si="1"/>
        <v>21.77345763</v>
      </c>
    </row>
    <row r="7125">
      <c r="A7125" s="2">
        <v>7.123712</v>
      </c>
      <c r="B7125" s="2">
        <v>7.542488</v>
      </c>
      <c r="C7125" s="3">
        <f t="shared" si="1"/>
        <v>21.78499696</v>
      </c>
    </row>
    <row r="7126">
      <c r="A7126" s="2">
        <v>7.124712</v>
      </c>
      <c r="B7126" s="2">
        <v>7.762899</v>
      </c>
      <c r="C7126" s="3">
        <f t="shared" si="1"/>
        <v>21.7965424</v>
      </c>
    </row>
    <row r="7127">
      <c r="A7127" s="2">
        <v>7.125713</v>
      </c>
      <c r="B7127" s="2">
        <v>7.912928</v>
      </c>
      <c r="C7127" s="3">
        <f t="shared" si="1"/>
        <v>21.80810551</v>
      </c>
    </row>
    <row r="7128">
      <c r="A7128" s="2">
        <v>7.126713</v>
      </c>
      <c r="B7128" s="2">
        <v>7.989648</v>
      </c>
      <c r="C7128" s="3">
        <f t="shared" si="1"/>
        <v>21.8196632</v>
      </c>
    </row>
    <row r="7129">
      <c r="A7129" s="2">
        <v>7.127713</v>
      </c>
      <c r="B7129" s="2">
        <v>7.991504</v>
      </c>
      <c r="C7129" s="3">
        <f t="shared" si="1"/>
        <v>21.83122701</v>
      </c>
    </row>
    <row r="7130">
      <c r="A7130" s="2">
        <v>7.128713</v>
      </c>
      <c r="B7130" s="2">
        <v>7.918342</v>
      </c>
      <c r="C7130" s="3">
        <f t="shared" si="1"/>
        <v>21.84279695</v>
      </c>
    </row>
    <row r="7131">
      <c r="A7131" s="2">
        <v>7.129713</v>
      </c>
      <c r="B7131" s="2">
        <v>7.771419</v>
      </c>
      <c r="C7131" s="3">
        <f t="shared" si="1"/>
        <v>21.85437303</v>
      </c>
    </row>
    <row r="7132">
      <c r="A7132" s="2">
        <v>7.130713</v>
      </c>
      <c r="B7132" s="2">
        <v>7.553386</v>
      </c>
      <c r="C7132" s="3">
        <f t="shared" si="1"/>
        <v>21.86595524</v>
      </c>
    </row>
    <row r="7133">
      <c r="A7133" s="2">
        <v>7.131713</v>
      </c>
      <c r="B7133" s="2">
        <v>7.268241</v>
      </c>
      <c r="C7133" s="3">
        <f t="shared" si="1"/>
        <v>21.87754358</v>
      </c>
    </row>
    <row r="7134">
      <c r="A7134" s="2">
        <v>7.132713</v>
      </c>
      <c r="B7134" s="2">
        <v>6.921259</v>
      </c>
      <c r="C7134" s="3">
        <f t="shared" si="1"/>
        <v>21.88913807</v>
      </c>
    </row>
    <row r="7135">
      <c r="A7135" s="2">
        <v>7.133713</v>
      </c>
      <c r="B7135" s="2">
        <v>6.518899</v>
      </c>
      <c r="C7135" s="3">
        <f t="shared" si="1"/>
        <v>21.9007387</v>
      </c>
    </row>
    <row r="7136">
      <c r="A7136" s="2">
        <v>7.134713</v>
      </c>
      <c r="B7136" s="2">
        <v>6.068684</v>
      </c>
      <c r="C7136" s="3">
        <f t="shared" si="1"/>
        <v>21.91234548</v>
      </c>
    </row>
    <row r="7137">
      <c r="A7137" s="2">
        <v>7.135714</v>
      </c>
      <c r="B7137" s="2">
        <v>5.579062</v>
      </c>
      <c r="C7137" s="3">
        <f t="shared" si="1"/>
        <v>21.92397003</v>
      </c>
    </row>
    <row r="7138">
      <c r="A7138" s="2">
        <v>7.136714</v>
      </c>
      <c r="B7138" s="2">
        <v>5.059252</v>
      </c>
      <c r="C7138" s="3">
        <f t="shared" si="1"/>
        <v>21.93558913</v>
      </c>
    </row>
    <row r="7139">
      <c r="A7139" s="2">
        <v>7.137714</v>
      </c>
      <c r="B7139" s="2">
        <v>4.519069</v>
      </c>
      <c r="C7139" s="3">
        <f t="shared" si="1"/>
        <v>21.94721438</v>
      </c>
    </row>
    <row r="7140">
      <c r="A7140" s="2">
        <v>7.138714</v>
      </c>
      <c r="B7140" s="2">
        <v>3.968742</v>
      </c>
      <c r="C7140" s="3">
        <f t="shared" si="1"/>
        <v>21.95884579</v>
      </c>
    </row>
    <row r="7141">
      <c r="A7141" s="2">
        <v>7.139714</v>
      </c>
      <c r="B7141" s="2">
        <v>3.41872</v>
      </c>
      <c r="C7141" s="3">
        <f t="shared" si="1"/>
        <v>21.97048336</v>
      </c>
    </row>
    <row r="7142">
      <c r="A7142" s="2">
        <v>7.140714</v>
      </c>
      <c r="B7142" s="2">
        <v>2.879473</v>
      </c>
      <c r="C7142" s="3">
        <f t="shared" si="1"/>
        <v>21.98212711</v>
      </c>
    </row>
    <row r="7143">
      <c r="A7143" s="2">
        <v>7.141714</v>
      </c>
      <c r="B7143" s="2">
        <v>2.361294</v>
      </c>
      <c r="C7143" s="3">
        <f t="shared" si="1"/>
        <v>21.99377702</v>
      </c>
    </row>
    <row r="7144">
      <c r="A7144" s="2">
        <v>7.142714</v>
      </c>
      <c r="B7144" s="2">
        <v>1.8741</v>
      </c>
      <c r="C7144" s="3">
        <f t="shared" si="1"/>
        <v>22.00543311</v>
      </c>
    </row>
    <row r="7145">
      <c r="A7145" s="2">
        <v>7.143714</v>
      </c>
      <c r="B7145" s="2">
        <v>1.427244</v>
      </c>
      <c r="C7145" s="3">
        <f t="shared" si="1"/>
        <v>22.01709538</v>
      </c>
    </row>
    <row r="7146">
      <c r="A7146" s="2">
        <v>7.144714</v>
      </c>
      <c r="B7146" s="2">
        <v>1.029333</v>
      </c>
      <c r="C7146" s="3">
        <f t="shared" si="1"/>
        <v>22.02876382</v>
      </c>
    </row>
    <row r="7147">
      <c r="A7147" s="2">
        <v>7.145715</v>
      </c>
      <c r="B7147" s="2">
        <v>0.688059</v>
      </c>
      <c r="C7147" s="3">
        <f t="shared" si="1"/>
        <v>22.04045013</v>
      </c>
    </row>
    <row r="7148">
      <c r="A7148" s="2">
        <v>7.146715</v>
      </c>
      <c r="B7148" s="2">
        <v>0.410049</v>
      </c>
      <c r="C7148" s="3">
        <f t="shared" si="1"/>
        <v>22.05213096</v>
      </c>
    </row>
    <row r="7149">
      <c r="A7149" s="2">
        <v>7.147715</v>
      </c>
      <c r="B7149" s="2">
        <v>0.200735</v>
      </c>
      <c r="C7149" s="3">
        <f t="shared" si="1"/>
        <v>22.06381797</v>
      </c>
    </row>
    <row r="7150">
      <c r="A7150" s="2">
        <v>7.148715</v>
      </c>
      <c r="B7150" s="2">
        <v>0.064244</v>
      </c>
      <c r="C7150" s="3">
        <f t="shared" si="1"/>
        <v>22.07551118</v>
      </c>
    </row>
    <row r="7151">
      <c r="A7151" s="2">
        <v>7.149715</v>
      </c>
      <c r="B7151" s="2">
        <v>0.003314</v>
      </c>
      <c r="C7151" s="3">
        <f t="shared" si="1"/>
        <v>22.08721059</v>
      </c>
    </row>
    <row r="7152">
      <c r="A7152" s="2">
        <v>7.150715</v>
      </c>
      <c r="B7152" s="2">
        <v>0.019238</v>
      </c>
      <c r="C7152" s="3">
        <f t="shared" si="1"/>
        <v>22.09891619</v>
      </c>
    </row>
    <row r="7153">
      <c r="A7153" s="2">
        <v>7.151715</v>
      </c>
      <c r="B7153" s="2">
        <v>0.111831</v>
      </c>
      <c r="C7153" s="3">
        <f t="shared" si="1"/>
        <v>22.110628</v>
      </c>
    </row>
    <row r="7154">
      <c r="A7154" s="2">
        <v>7.152715</v>
      </c>
      <c r="B7154" s="2">
        <v>0.27943</v>
      </c>
      <c r="C7154" s="3">
        <f t="shared" si="1"/>
        <v>22.12234602</v>
      </c>
    </row>
    <row r="7155">
      <c r="A7155" s="2">
        <v>7.153715</v>
      </c>
      <c r="B7155" s="2">
        <v>0.518917</v>
      </c>
      <c r="C7155" s="3">
        <f t="shared" si="1"/>
        <v>22.13407024</v>
      </c>
    </row>
    <row r="7156">
      <c r="A7156" s="2">
        <v>7.154715</v>
      </c>
      <c r="B7156" s="2">
        <v>0.825782</v>
      </c>
      <c r="C7156" s="3">
        <f t="shared" si="1"/>
        <v>22.14580068</v>
      </c>
    </row>
    <row r="7157">
      <c r="A7157" s="2">
        <v>7.155716</v>
      </c>
      <c r="B7157" s="2">
        <v>1.194196</v>
      </c>
      <c r="C7157" s="3">
        <f t="shared" si="1"/>
        <v>22.15754908</v>
      </c>
    </row>
    <row r="7158">
      <c r="A7158" s="2">
        <v>7.156716</v>
      </c>
      <c r="B7158" s="2">
        <v>1.617124</v>
      </c>
      <c r="C7158" s="3">
        <f t="shared" si="1"/>
        <v>22.16929196</v>
      </c>
    </row>
    <row r="7159">
      <c r="A7159" s="2">
        <v>7.157716</v>
      </c>
      <c r="B7159" s="2">
        <v>2.086456</v>
      </c>
      <c r="C7159" s="3">
        <f t="shared" si="1"/>
        <v>22.18104107</v>
      </c>
    </row>
    <row r="7160">
      <c r="A7160" s="2">
        <v>7.158716</v>
      </c>
      <c r="B7160" s="2">
        <v>2.593159</v>
      </c>
      <c r="C7160" s="3">
        <f t="shared" si="1"/>
        <v>22.1927964</v>
      </c>
    </row>
    <row r="7161">
      <c r="A7161" s="2">
        <v>7.159716</v>
      </c>
      <c r="B7161" s="2">
        <v>3.127452</v>
      </c>
      <c r="C7161" s="3">
        <f t="shared" si="1"/>
        <v>22.20455797</v>
      </c>
    </row>
    <row r="7162">
      <c r="A7162" s="2">
        <v>7.160716</v>
      </c>
      <c r="B7162" s="2">
        <v>3.67899</v>
      </c>
      <c r="C7162" s="3">
        <f t="shared" si="1"/>
        <v>22.21632576</v>
      </c>
    </row>
    <row r="7163">
      <c r="A7163" s="2">
        <v>7.161716</v>
      </c>
      <c r="B7163" s="2">
        <v>4.237067</v>
      </c>
      <c r="C7163" s="3">
        <f t="shared" si="1"/>
        <v>22.2280998</v>
      </c>
    </row>
    <row r="7164">
      <c r="A7164" s="2">
        <v>7.162716</v>
      </c>
      <c r="B7164" s="2">
        <v>4.790818</v>
      </c>
      <c r="C7164" s="3">
        <f t="shared" si="1"/>
        <v>22.23988007</v>
      </c>
    </row>
    <row r="7165">
      <c r="A7165" s="2">
        <v>7.163716</v>
      </c>
      <c r="B7165" s="2">
        <v>5.329437</v>
      </c>
      <c r="C7165" s="3">
        <f t="shared" si="1"/>
        <v>22.25166659</v>
      </c>
    </row>
    <row r="7166">
      <c r="A7166" s="2">
        <v>7.164716</v>
      </c>
      <c r="B7166" s="2">
        <v>5.842384</v>
      </c>
      <c r="C7166" s="3">
        <f t="shared" si="1"/>
        <v>22.26345935</v>
      </c>
    </row>
    <row r="7167">
      <c r="A7167" s="2">
        <v>7.165717</v>
      </c>
      <c r="B7167" s="2">
        <v>6.31959</v>
      </c>
      <c r="C7167" s="3">
        <f t="shared" si="1"/>
        <v>22.27527017</v>
      </c>
    </row>
    <row r="7168">
      <c r="A7168" s="2">
        <v>7.166717</v>
      </c>
      <c r="B7168" s="2">
        <v>6.751664</v>
      </c>
      <c r="C7168" s="3">
        <f t="shared" si="1"/>
        <v>22.28707544</v>
      </c>
    </row>
    <row r="7169">
      <c r="A7169" s="2">
        <v>7.167717</v>
      </c>
      <c r="B7169" s="2">
        <v>7.130069</v>
      </c>
      <c r="C7169" s="3">
        <f t="shared" si="1"/>
        <v>22.29888697</v>
      </c>
    </row>
    <row r="7170">
      <c r="A7170" s="2">
        <v>7.168717</v>
      </c>
      <c r="B7170" s="2">
        <v>7.447302</v>
      </c>
      <c r="C7170" s="3">
        <f t="shared" si="1"/>
        <v>22.31070475</v>
      </c>
    </row>
    <row r="7171">
      <c r="A7171" s="2">
        <v>7.169717</v>
      </c>
      <c r="B7171" s="2">
        <v>7.697038</v>
      </c>
      <c r="C7171" s="3">
        <f t="shared" si="1"/>
        <v>22.32252881</v>
      </c>
    </row>
    <row r="7172">
      <c r="A7172" s="2">
        <v>7.170717</v>
      </c>
      <c r="B7172" s="2">
        <v>7.874263</v>
      </c>
      <c r="C7172" s="3">
        <f t="shared" si="1"/>
        <v>22.33435912</v>
      </c>
    </row>
    <row r="7173">
      <c r="A7173" s="2">
        <v>7.171717</v>
      </c>
      <c r="B7173" s="2">
        <v>7.975377</v>
      </c>
      <c r="C7173" s="3">
        <f t="shared" si="1"/>
        <v>22.34619571</v>
      </c>
    </row>
    <row r="7174">
      <c r="A7174" s="2">
        <v>7.172717</v>
      </c>
      <c r="B7174" s="2">
        <v>7.998267</v>
      </c>
      <c r="C7174" s="3">
        <f t="shared" si="1"/>
        <v>22.35803857</v>
      </c>
    </row>
    <row r="7175">
      <c r="A7175" s="2">
        <v>7.173717</v>
      </c>
      <c r="B7175" s="2">
        <v>7.942358</v>
      </c>
      <c r="C7175" s="3">
        <f t="shared" si="1"/>
        <v>22.36988771</v>
      </c>
    </row>
    <row r="7176">
      <c r="A7176" s="2">
        <v>7.174717</v>
      </c>
      <c r="B7176" s="2">
        <v>7.808629</v>
      </c>
      <c r="C7176" s="3">
        <f t="shared" si="1"/>
        <v>22.38174313</v>
      </c>
    </row>
    <row r="7177">
      <c r="A7177" s="2">
        <v>7.175718</v>
      </c>
      <c r="B7177" s="2">
        <v>7.599597</v>
      </c>
      <c r="C7177" s="3">
        <f t="shared" si="1"/>
        <v>22.39361669</v>
      </c>
    </row>
    <row r="7178">
      <c r="A7178" s="2">
        <v>7.176718</v>
      </c>
      <c r="B7178" s="2">
        <v>7.319277</v>
      </c>
      <c r="C7178" s="3">
        <f t="shared" si="1"/>
        <v>22.40548468</v>
      </c>
    </row>
    <row r="7179">
      <c r="A7179" s="2">
        <v>7.177718</v>
      </c>
      <c r="B7179" s="2">
        <v>6.973106</v>
      </c>
      <c r="C7179" s="3">
        <f t="shared" si="1"/>
        <v>22.41735897</v>
      </c>
    </row>
    <row r="7180">
      <c r="A7180" s="2">
        <v>7.178718</v>
      </c>
      <c r="B7180" s="2">
        <v>6.567837</v>
      </c>
      <c r="C7180" s="3">
        <f t="shared" si="1"/>
        <v>22.42923954</v>
      </c>
    </row>
    <row r="7181">
      <c r="A7181" s="2">
        <v>7.179718</v>
      </c>
      <c r="B7181" s="2">
        <v>6.111418</v>
      </c>
      <c r="C7181" s="3">
        <f t="shared" si="1"/>
        <v>22.44112641</v>
      </c>
    </row>
    <row r="7182">
      <c r="A7182" s="2">
        <v>7.180718</v>
      </c>
      <c r="B7182" s="2">
        <v>5.61283</v>
      </c>
      <c r="C7182" s="3">
        <f t="shared" si="1"/>
        <v>22.45301958</v>
      </c>
    </row>
    <row r="7183">
      <c r="A7183" s="2">
        <v>7.181718</v>
      </c>
      <c r="B7183" s="2">
        <v>5.081918</v>
      </c>
      <c r="C7183" s="3">
        <f t="shared" si="1"/>
        <v>22.46491906</v>
      </c>
    </row>
    <row r="7184">
      <c r="A7184" s="2">
        <v>7.182718</v>
      </c>
      <c r="B7184" s="2">
        <v>4.529198</v>
      </c>
      <c r="C7184" s="3">
        <f t="shared" si="1"/>
        <v>22.47682484</v>
      </c>
    </row>
    <row r="7185">
      <c r="A7185" s="2">
        <v>7.183718</v>
      </c>
      <c r="B7185" s="2">
        <v>3.965643</v>
      </c>
      <c r="C7185" s="3">
        <f t="shared" si="1"/>
        <v>22.48873693</v>
      </c>
    </row>
    <row r="7186">
      <c r="A7186" s="2">
        <v>7.184718</v>
      </c>
      <c r="B7186" s="2">
        <v>3.402478</v>
      </c>
      <c r="C7186" s="3">
        <f t="shared" si="1"/>
        <v>22.50065533</v>
      </c>
    </row>
    <row r="7187">
      <c r="A7187" s="2">
        <v>7.185719</v>
      </c>
      <c r="B7187" s="2">
        <v>2.850944</v>
      </c>
      <c r="C7187" s="3">
        <f t="shared" si="1"/>
        <v>22.51259198</v>
      </c>
    </row>
    <row r="7188">
      <c r="A7188" s="2">
        <v>7.186719</v>
      </c>
      <c r="B7188" s="2">
        <v>2.322083</v>
      </c>
      <c r="C7188" s="3">
        <f t="shared" si="1"/>
        <v>22.52452303</v>
      </c>
    </row>
    <row r="7189">
      <c r="A7189" s="2">
        <v>7.187719</v>
      </c>
      <c r="B7189" s="2">
        <v>1.826511</v>
      </c>
      <c r="C7189" s="3">
        <f t="shared" si="1"/>
        <v>22.5364604</v>
      </c>
    </row>
    <row r="7190">
      <c r="A7190" s="2">
        <v>7.188719</v>
      </c>
      <c r="B7190" s="2">
        <v>1.374205</v>
      </c>
      <c r="C7190" s="3">
        <f t="shared" si="1"/>
        <v>22.54840409</v>
      </c>
    </row>
    <row r="7191">
      <c r="A7191" s="2">
        <v>7.189719</v>
      </c>
      <c r="B7191" s="2">
        <v>0.974303</v>
      </c>
      <c r="C7191" s="3">
        <f t="shared" si="1"/>
        <v>22.56035412</v>
      </c>
    </row>
    <row r="7192">
      <c r="A7192" s="2">
        <v>7.190719</v>
      </c>
      <c r="B7192" s="2">
        <v>0.634913</v>
      </c>
      <c r="C7192" s="3">
        <f t="shared" si="1"/>
        <v>22.57231048</v>
      </c>
    </row>
    <row r="7193">
      <c r="A7193" s="2">
        <v>7.191719</v>
      </c>
      <c r="B7193" s="2">
        <v>0.362949</v>
      </c>
      <c r="C7193" s="3">
        <f t="shared" si="1"/>
        <v>22.58427317</v>
      </c>
    </row>
    <row r="7194">
      <c r="A7194" s="2">
        <v>7.192719</v>
      </c>
      <c r="B7194" s="2">
        <v>0.163989</v>
      </c>
      <c r="C7194" s="3">
        <f t="shared" si="1"/>
        <v>22.59624221</v>
      </c>
    </row>
    <row r="7195">
      <c r="A7195" s="2">
        <v>7.193719</v>
      </c>
      <c r="B7195" s="2">
        <v>0.042153</v>
      </c>
      <c r="C7195" s="3">
        <f t="shared" si="1"/>
        <v>22.60821759</v>
      </c>
    </row>
    <row r="7196">
      <c r="A7196" s="2">
        <v>7.194719</v>
      </c>
      <c r="B7196" s="4">
        <v>2.1E-5</v>
      </c>
      <c r="C7196" s="3">
        <f t="shared" si="1"/>
        <v>22.62019931</v>
      </c>
    </row>
    <row r="7197">
      <c r="A7197" s="2">
        <v>7.19572</v>
      </c>
      <c r="B7197" s="2">
        <v>0.038567</v>
      </c>
      <c r="C7197" s="3">
        <f t="shared" si="1"/>
        <v>22.63219938</v>
      </c>
    </row>
    <row r="7198">
      <c r="A7198" s="2">
        <v>7.19672</v>
      </c>
      <c r="B7198" s="2">
        <v>0.157142</v>
      </c>
      <c r="C7198" s="3">
        <f t="shared" si="1"/>
        <v>22.64419381</v>
      </c>
    </row>
    <row r="7199">
      <c r="A7199" s="2">
        <v>7.19772</v>
      </c>
      <c r="B7199" s="2">
        <v>0.353474</v>
      </c>
      <c r="C7199" s="3">
        <f t="shared" si="1"/>
        <v>22.6561946</v>
      </c>
    </row>
    <row r="7200">
      <c r="A7200" s="2">
        <v>7.19872</v>
      </c>
      <c r="B7200" s="2">
        <v>0.623714</v>
      </c>
      <c r="C7200" s="3">
        <f t="shared" si="1"/>
        <v>22.66820176</v>
      </c>
    </row>
    <row r="7201">
      <c r="A7201" s="2">
        <v>7.19972</v>
      </c>
      <c r="B7201" s="2">
        <v>0.962504</v>
      </c>
      <c r="C7201" s="3">
        <f t="shared" si="1"/>
        <v>22.68021527</v>
      </c>
    </row>
    <row r="7202">
      <c r="A7202" s="2">
        <v>7.20072</v>
      </c>
      <c r="B7202" s="2">
        <v>1.363079</v>
      </c>
      <c r="C7202" s="3">
        <f t="shared" si="1"/>
        <v>22.69223515</v>
      </c>
    </row>
    <row r="7203">
      <c r="A7203" s="2">
        <v>7.20172</v>
      </c>
      <c r="B7203" s="2">
        <v>1.817405</v>
      </c>
      <c r="C7203" s="3">
        <f t="shared" si="1"/>
        <v>22.7042614</v>
      </c>
    </row>
    <row r="7204">
      <c r="A7204" s="2">
        <v>7.20272</v>
      </c>
      <c r="B7204" s="2">
        <v>2.316333</v>
      </c>
      <c r="C7204" s="3">
        <f t="shared" si="1"/>
        <v>22.71629403</v>
      </c>
    </row>
    <row r="7205">
      <c r="A7205" s="2">
        <v>7.20372</v>
      </c>
      <c r="B7205" s="2">
        <v>2.84978</v>
      </c>
      <c r="C7205" s="3">
        <f t="shared" si="1"/>
        <v>22.72833303</v>
      </c>
    </row>
    <row r="7206">
      <c r="A7206" s="2">
        <v>7.20472</v>
      </c>
      <c r="B7206" s="2">
        <v>3.406936</v>
      </c>
      <c r="C7206" s="3">
        <f t="shared" si="1"/>
        <v>22.74037842</v>
      </c>
    </row>
    <row r="7207">
      <c r="A7207" s="2">
        <v>7.205721</v>
      </c>
      <c r="B7207" s="2">
        <v>3.976479</v>
      </c>
      <c r="C7207" s="3">
        <f t="shared" si="1"/>
        <v>22.75244224</v>
      </c>
    </row>
    <row r="7208">
      <c r="A7208" s="2">
        <v>7.206721</v>
      </c>
      <c r="B7208" s="2">
        <v>4.546801</v>
      </c>
      <c r="C7208" s="3">
        <f t="shared" si="1"/>
        <v>22.7645004</v>
      </c>
    </row>
    <row r="7209">
      <c r="A7209" s="2">
        <v>7.207721</v>
      </c>
      <c r="B7209" s="2">
        <v>5.106251</v>
      </c>
      <c r="C7209" s="3">
        <f t="shared" si="1"/>
        <v>22.77656495</v>
      </c>
    </row>
    <row r="7210">
      <c r="A7210" s="2">
        <v>7.208721</v>
      </c>
      <c r="B7210" s="2">
        <v>5.643366</v>
      </c>
      <c r="C7210" s="3">
        <f t="shared" si="1"/>
        <v>22.78863589</v>
      </c>
    </row>
    <row r="7211">
      <c r="A7211" s="2">
        <v>7.209721</v>
      </c>
      <c r="B7211" s="2">
        <v>6.147115</v>
      </c>
      <c r="C7211" s="3">
        <f t="shared" si="1"/>
        <v>22.80071323</v>
      </c>
    </row>
    <row r="7212">
      <c r="A7212" s="2">
        <v>7.210721</v>
      </c>
      <c r="B7212" s="2">
        <v>6.607116</v>
      </c>
      <c r="C7212" s="3">
        <f t="shared" si="1"/>
        <v>22.81279698</v>
      </c>
    </row>
    <row r="7213">
      <c r="A7213" s="2">
        <v>7.211721</v>
      </c>
      <c r="B7213" s="2">
        <v>7.013862</v>
      </c>
      <c r="C7213" s="3">
        <f t="shared" si="1"/>
        <v>22.82488712</v>
      </c>
    </row>
    <row r="7214">
      <c r="A7214" s="2">
        <v>7.212721</v>
      </c>
      <c r="B7214" s="2">
        <v>7.358913</v>
      </c>
      <c r="C7214" s="3">
        <f t="shared" si="1"/>
        <v>22.83698368</v>
      </c>
    </row>
    <row r="7215">
      <c r="A7215" s="2">
        <v>7.213721</v>
      </c>
      <c r="B7215" s="2">
        <v>7.635075</v>
      </c>
      <c r="C7215" s="3">
        <f t="shared" si="1"/>
        <v>22.84908664</v>
      </c>
    </row>
    <row r="7216">
      <c r="A7216" s="2">
        <v>7.214721</v>
      </c>
      <c r="B7216" s="2">
        <v>7.836554</v>
      </c>
      <c r="C7216" s="3">
        <f t="shared" si="1"/>
        <v>22.86119602</v>
      </c>
    </row>
    <row r="7217">
      <c r="A7217" s="2">
        <v>7.215722</v>
      </c>
      <c r="B7217" s="2">
        <v>7.95908</v>
      </c>
      <c r="C7217" s="3">
        <f t="shared" si="1"/>
        <v>22.87332394</v>
      </c>
    </row>
    <row r="7218">
      <c r="A7218" s="2">
        <v>7.216722</v>
      </c>
      <c r="B7218" s="2">
        <v>7.999999</v>
      </c>
      <c r="C7218" s="3">
        <f t="shared" si="1"/>
        <v>22.88544616</v>
      </c>
    </row>
    <row r="7219">
      <c r="A7219" s="2">
        <v>7.217722</v>
      </c>
      <c r="B7219" s="2">
        <v>7.958338</v>
      </c>
      <c r="C7219" s="3">
        <f t="shared" si="1"/>
        <v>22.89757481</v>
      </c>
    </row>
    <row r="7220">
      <c r="A7220" s="2">
        <v>7.218722</v>
      </c>
      <c r="B7220" s="2">
        <v>7.834827</v>
      </c>
      <c r="C7220" s="3">
        <f t="shared" si="1"/>
        <v>22.90970988</v>
      </c>
    </row>
    <row r="7221">
      <c r="A7221" s="2">
        <v>7.219722</v>
      </c>
      <c r="B7221" s="2">
        <v>7.631892</v>
      </c>
      <c r="C7221" s="3">
        <f t="shared" si="1"/>
        <v>22.92185139</v>
      </c>
    </row>
    <row r="7222">
      <c r="A7222" s="2">
        <v>7.220722</v>
      </c>
      <c r="B7222" s="2">
        <v>7.353612</v>
      </c>
      <c r="C7222" s="3">
        <f t="shared" si="1"/>
        <v>22.93399933</v>
      </c>
    </row>
    <row r="7223">
      <c r="A7223" s="2">
        <v>7.221722</v>
      </c>
      <c r="B7223" s="2">
        <v>7.005637</v>
      </c>
      <c r="C7223" s="3">
        <f t="shared" si="1"/>
        <v>22.94615371</v>
      </c>
    </row>
    <row r="7224">
      <c r="A7224" s="2">
        <v>7.222722</v>
      </c>
      <c r="B7224" s="2">
        <v>6.595082</v>
      </c>
      <c r="C7224" s="3">
        <f t="shared" si="1"/>
        <v>22.95831454</v>
      </c>
    </row>
    <row r="7225">
      <c r="A7225" s="2">
        <v>7.223722</v>
      </c>
      <c r="B7225" s="2">
        <v>6.13038</v>
      </c>
      <c r="C7225" s="3">
        <f t="shared" si="1"/>
        <v>22.9704818</v>
      </c>
    </row>
    <row r="7226">
      <c r="A7226" s="2">
        <v>7.224722</v>
      </c>
      <c r="B7226" s="2">
        <v>5.621113</v>
      </c>
      <c r="C7226" s="3">
        <f t="shared" si="1"/>
        <v>22.98265552</v>
      </c>
    </row>
    <row r="7227">
      <c r="A7227" s="2">
        <v>7.225723</v>
      </c>
      <c r="B7227" s="2">
        <v>5.077816</v>
      </c>
      <c r="C7227" s="3">
        <f t="shared" si="1"/>
        <v>22.99484787</v>
      </c>
    </row>
    <row r="7228">
      <c r="A7228" s="2">
        <v>7.226723</v>
      </c>
      <c r="B7228" s="2">
        <v>4.511763</v>
      </c>
      <c r="C7228" s="3">
        <f t="shared" si="1"/>
        <v>23.0070345</v>
      </c>
    </row>
    <row r="7229">
      <c r="A7229" s="2">
        <v>7.227723</v>
      </c>
      <c r="B7229" s="2">
        <v>3.934732</v>
      </c>
      <c r="C7229" s="3">
        <f t="shared" si="1"/>
        <v>23.01922758</v>
      </c>
    </row>
    <row r="7230">
      <c r="A7230" s="2">
        <v>7.228723</v>
      </c>
      <c r="B7230" s="2">
        <v>3.35876</v>
      </c>
      <c r="C7230" s="3">
        <f t="shared" si="1"/>
        <v>23.03142713</v>
      </c>
    </row>
    <row r="7231">
      <c r="A7231" s="2">
        <v>7.229723</v>
      </c>
      <c r="B7231" s="2">
        <v>2.795897</v>
      </c>
      <c r="C7231" s="3">
        <f t="shared" si="1"/>
        <v>23.04363315</v>
      </c>
    </row>
    <row r="7232">
      <c r="A7232" s="2">
        <v>7.230723</v>
      </c>
      <c r="B7232" s="2">
        <v>2.257947</v>
      </c>
      <c r="C7232" s="3">
        <f t="shared" si="1"/>
        <v>23.05584563</v>
      </c>
    </row>
    <row r="7233">
      <c r="A7233" s="2">
        <v>7.231723</v>
      </c>
      <c r="B7233" s="2">
        <v>1.756225</v>
      </c>
      <c r="C7233" s="3">
        <f t="shared" si="1"/>
        <v>23.06806459</v>
      </c>
    </row>
    <row r="7234">
      <c r="A7234" s="2">
        <v>7.232723</v>
      </c>
      <c r="B7234" s="2">
        <v>1.301315</v>
      </c>
      <c r="C7234" s="3">
        <f t="shared" si="1"/>
        <v>23.08029002</v>
      </c>
    </row>
    <row r="7235">
      <c r="A7235" s="2">
        <v>7.233723</v>
      </c>
      <c r="B7235" s="2">
        <v>0.902846</v>
      </c>
      <c r="C7235" s="3">
        <f t="shared" si="1"/>
        <v>23.09252193</v>
      </c>
    </row>
    <row r="7236">
      <c r="A7236" s="2">
        <v>7.234723</v>
      </c>
      <c r="B7236" s="2">
        <v>0.569286</v>
      </c>
      <c r="C7236" s="3">
        <f t="shared" si="1"/>
        <v>23.10476032</v>
      </c>
    </row>
    <row r="7237">
      <c r="A7237" s="2">
        <v>7.235724</v>
      </c>
      <c r="B7237" s="2">
        <v>0.307759</v>
      </c>
      <c r="C7237" s="3">
        <f t="shared" si="1"/>
        <v>23.11701745</v>
      </c>
    </row>
    <row r="7238">
      <c r="A7238" s="2">
        <v>7.236724</v>
      </c>
      <c r="B7238" s="2">
        <v>0.123888</v>
      </c>
      <c r="C7238" s="3">
        <f t="shared" si="1"/>
        <v>23.12926882</v>
      </c>
    </row>
    <row r="7239">
      <c r="A7239" s="2">
        <v>7.237724</v>
      </c>
      <c r="B7239" s="2">
        <v>0.021677</v>
      </c>
      <c r="C7239" s="3">
        <f t="shared" si="1"/>
        <v>23.14152669</v>
      </c>
    </row>
    <row r="7240">
      <c r="A7240" s="2">
        <v>7.238724</v>
      </c>
      <c r="B7240" s="2">
        <v>0.003411</v>
      </c>
      <c r="C7240" s="3">
        <f t="shared" si="1"/>
        <v>23.15379105</v>
      </c>
    </row>
    <row r="7241">
      <c r="A7241" s="2">
        <v>7.239724</v>
      </c>
      <c r="B7241" s="2">
        <v>0.069611</v>
      </c>
      <c r="C7241" s="3">
        <f t="shared" si="1"/>
        <v>23.16606192</v>
      </c>
    </row>
    <row r="7242">
      <c r="A7242" s="2">
        <v>7.240724</v>
      </c>
      <c r="B7242" s="2">
        <v>0.219009</v>
      </c>
      <c r="C7242" s="3">
        <f t="shared" si="1"/>
        <v>23.17833928</v>
      </c>
    </row>
    <row r="7243">
      <c r="A7243" s="2">
        <v>7.241724</v>
      </c>
      <c r="B7243" s="2">
        <v>0.448574</v>
      </c>
      <c r="C7243" s="3">
        <f t="shared" si="1"/>
        <v>23.19062316</v>
      </c>
    </row>
    <row r="7244">
      <c r="A7244" s="2">
        <v>7.242724</v>
      </c>
      <c r="B7244" s="2">
        <v>0.753563</v>
      </c>
      <c r="C7244" s="3">
        <f t="shared" si="1"/>
        <v>23.20291354</v>
      </c>
    </row>
    <row r="7245">
      <c r="A7245" s="2">
        <v>7.243724</v>
      </c>
      <c r="B7245" s="2">
        <v>1.127623</v>
      </c>
      <c r="C7245" s="3">
        <f t="shared" si="1"/>
        <v>23.21521044</v>
      </c>
    </row>
    <row r="7246">
      <c r="A7246" s="2">
        <v>7.244724</v>
      </c>
      <c r="B7246" s="2">
        <v>1.562915</v>
      </c>
      <c r="C7246" s="3">
        <f t="shared" si="1"/>
        <v>23.22751385</v>
      </c>
    </row>
    <row r="7247">
      <c r="A7247" s="2">
        <v>7.245725</v>
      </c>
      <c r="B7247" s="2">
        <v>2.050276</v>
      </c>
      <c r="C7247" s="3">
        <f t="shared" si="1"/>
        <v>23.2398361</v>
      </c>
    </row>
    <row r="7248">
      <c r="A7248" s="2">
        <v>7.246725</v>
      </c>
      <c r="B7248" s="2">
        <v>2.579411</v>
      </c>
      <c r="C7248" s="3">
        <f t="shared" si="1"/>
        <v>23.25215257</v>
      </c>
    </row>
    <row r="7249">
      <c r="A7249" s="2">
        <v>7.247725</v>
      </c>
      <c r="B7249" s="2">
        <v>3.139105</v>
      </c>
      <c r="C7249" s="3">
        <f t="shared" si="1"/>
        <v>23.26447556</v>
      </c>
    </row>
    <row r="7250">
      <c r="A7250" s="2">
        <v>7.248725</v>
      </c>
      <c r="B7250" s="2">
        <v>3.717466</v>
      </c>
      <c r="C7250" s="3">
        <f t="shared" si="1"/>
        <v>23.27680508</v>
      </c>
    </row>
    <row r="7251">
      <c r="A7251" s="2">
        <v>7.249725</v>
      </c>
      <c r="B7251" s="2">
        <v>4.302165</v>
      </c>
      <c r="C7251" s="3">
        <f t="shared" si="1"/>
        <v>23.28914114</v>
      </c>
    </row>
    <row r="7252">
      <c r="A7252" s="2">
        <v>7.250725</v>
      </c>
      <c r="B7252" s="2">
        <v>4.880711</v>
      </c>
      <c r="C7252" s="3">
        <f t="shared" si="1"/>
        <v>23.30148374</v>
      </c>
    </row>
    <row r="7253">
      <c r="A7253" s="2">
        <v>7.251725</v>
      </c>
      <c r="B7253" s="2">
        <v>5.440709</v>
      </c>
      <c r="C7253" s="3">
        <f t="shared" si="1"/>
        <v>23.31383287</v>
      </c>
    </row>
    <row r="7254">
      <c r="A7254" s="2">
        <v>7.252725</v>
      </c>
      <c r="B7254" s="2">
        <v>5.970127</v>
      </c>
      <c r="C7254" s="3">
        <f t="shared" si="1"/>
        <v>23.32618855</v>
      </c>
    </row>
    <row r="7255">
      <c r="A7255" s="2">
        <v>7.253725</v>
      </c>
      <c r="B7255" s="2">
        <v>6.45756</v>
      </c>
      <c r="C7255" s="3">
        <f t="shared" si="1"/>
        <v>23.33855078</v>
      </c>
    </row>
    <row r="7256">
      <c r="A7256" s="2">
        <v>7.254725</v>
      </c>
      <c r="B7256" s="2">
        <v>6.892474</v>
      </c>
      <c r="C7256" s="3">
        <f t="shared" si="1"/>
        <v>23.35091957</v>
      </c>
    </row>
    <row r="7257">
      <c r="A7257" s="2">
        <v>7.255726</v>
      </c>
      <c r="B7257" s="2">
        <v>7.265436</v>
      </c>
      <c r="C7257" s="3">
        <f t="shared" si="1"/>
        <v>23.36330728</v>
      </c>
    </row>
    <row r="7258">
      <c r="A7258" s="2">
        <v>7.256726</v>
      </c>
      <c r="B7258" s="2">
        <v>7.568321</v>
      </c>
      <c r="C7258" s="3">
        <f t="shared" si="1"/>
        <v>23.37568918</v>
      </c>
    </row>
    <row r="7259">
      <c r="A7259" s="2">
        <v>7.257726</v>
      </c>
      <c r="B7259" s="2">
        <v>7.794492</v>
      </c>
      <c r="C7259" s="3">
        <f t="shared" si="1"/>
        <v>23.38807765</v>
      </c>
    </row>
    <row r="7260">
      <c r="A7260" s="2">
        <v>7.258726</v>
      </c>
      <c r="B7260" s="2">
        <v>7.938951</v>
      </c>
      <c r="C7260" s="3">
        <f t="shared" si="1"/>
        <v>23.40047267</v>
      </c>
    </row>
    <row r="7261">
      <c r="A7261" s="2">
        <v>7.259726</v>
      </c>
      <c r="B7261" s="2">
        <v>7.998449</v>
      </c>
      <c r="C7261" s="3">
        <f t="shared" si="1"/>
        <v>23.41287427</v>
      </c>
    </row>
    <row r="7262">
      <c r="A7262" s="2">
        <v>7.260726</v>
      </c>
      <c r="B7262" s="2">
        <v>7.971565</v>
      </c>
      <c r="C7262" s="3">
        <f t="shared" si="1"/>
        <v>23.42528244</v>
      </c>
    </row>
    <row r="7263">
      <c r="A7263" s="2">
        <v>7.261726</v>
      </c>
      <c r="B7263" s="2">
        <v>7.858744</v>
      </c>
      <c r="C7263" s="3">
        <f t="shared" si="1"/>
        <v>23.43769719</v>
      </c>
    </row>
    <row r="7264">
      <c r="A7264" s="2">
        <v>7.262726</v>
      </c>
      <c r="B7264" s="2">
        <v>7.662294</v>
      </c>
      <c r="C7264" s="3">
        <f t="shared" si="1"/>
        <v>23.45011852</v>
      </c>
    </row>
    <row r="7265">
      <c r="A7265" s="2">
        <v>7.263726</v>
      </c>
      <c r="B7265" s="2">
        <v>7.38634</v>
      </c>
      <c r="C7265" s="3">
        <f t="shared" si="1"/>
        <v>23.46254643</v>
      </c>
    </row>
    <row r="7266">
      <c r="A7266" s="2">
        <v>7.264726</v>
      </c>
      <c r="B7266" s="2">
        <v>7.036747</v>
      </c>
      <c r="C7266" s="3">
        <f t="shared" si="1"/>
        <v>23.47498092</v>
      </c>
    </row>
    <row r="7267">
      <c r="A7267" s="2">
        <v>7.265727</v>
      </c>
      <c r="B7267" s="2">
        <v>6.620993</v>
      </c>
      <c r="C7267" s="3">
        <f t="shared" si="1"/>
        <v>23.48743445</v>
      </c>
    </row>
    <row r="7268">
      <c r="A7268" s="2">
        <v>7.266727</v>
      </c>
      <c r="B7268" s="2">
        <v>6.148016</v>
      </c>
      <c r="C7268" s="3">
        <f t="shared" si="1"/>
        <v>23.49988214</v>
      </c>
    </row>
    <row r="7269">
      <c r="A7269" s="2">
        <v>7.267727</v>
      </c>
      <c r="B7269" s="2">
        <v>5.628023</v>
      </c>
      <c r="C7269" s="3">
        <f t="shared" si="1"/>
        <v>23.51233642</v>
      </c>
    </row>
    <row r="7270">
      <c r="A7270" s="2">
        <v>7.268727</v>
      </c>
      <c r="B7270" s="2">
        <v>5.072273</v>
      </c>
      <c r="C7270" s="3">
        <f t="shared" si="1"/>
        <v>23.5247973</v>
      </c>
    </row>
    <row r="7271">
      <c r="A7271" s="2">
        <v>7.269727</v>
      </c>
      <c r="B7271" s="2">
        <v>4.492835</v>
      </c>
      <c r="C7271" s="3">
        <f t="shared" si="1"/>
        <v>23.53726479</v>
      </c>
    </row>
    <row r="7272">
      <c r="A7272" s="2">
        <v>7.270727</v>
      </c>
      <c r="B7272" s="2">
        <v>3.902329</v>
      </c>
      <c r="C7272" s="3">
        <f t="shared" si="1"/>
        <v>23.54973888</v>
      </c>
    </row>
    <row r="7273">
      <c r="A7273" s="2">
        <v>7.271727</v>
      </c>
      <c r="B7273" s="2">
        <v>3.313647</v>
      </c>
      <c r="C7273" s="3">
        <f t="shared" si="1"/>
        <v>23.56221959</v>
      </c>
    </row>
    <row r="7274">
      <c r="A7274" s="2">
        <v>7.272727</v>
      </c>
      <c r="B7274" s="2">
        <v>2.739678</v>
      </c>
      <c r="C7274" s="3">
        <f t="shared" si="1"/>
        <v>23.57470691</v>
      </c>
    </row>
    <row r="7275">
      <c r="A7275" s="2">
        <v>7.273727</v>
      </c>
      <c r="B7275" s="2">
        <v>2.193022</v>
      </c>
      <c r="C7275" s="3">
        <f t="shared" si="1"/>
        <v>23.58720084</v>
      </c>
    </row>
    <row r="7276">
      <c r="A7276" s="2">
        <v>7.274727</v>
      </c>
      <c r="B7276" s="2">
        <v>1.685712</v>
      </c>
      <c r="C7276" s="3">
        <f t="shared" si="1"/>
        <v>23.5997014</v>
      </c>
    </row>
    <row r="7277">
      <c r="A7277" s="2">
        <v>7.275728</v>
      </c>
      <c r="B7277" s="2">
        <v>1.228951</v>
      </c>
      <c r="C7277" s="3">
        <f t="shared" si="1"/>
        <v>23.6122211</v>
      </c>
    </row>
    <row r="7278">
      <c r="A7278" s="2">
        <v>7.276728</v>
      </c>
      <c r="B7278" s="2">
        <v>0.832859</v>
      </c>
      <c r="C7278" s="3">
        <f t="shared" si="1"/>
        <v>23.62473492</v>
      </c>
    </row>
    <row r="7279">
      <c r="A7279" s="2">
        <v>7.277728</v>
      </c>
      <c r="B7279" s="2">
        <v>0.506247</v>
      </c>
      <c r="C7279" s="3">
        <f t="shared" si="1"/>
        <v>23.63725537</v>
      </c>
    </row>
    <row r="7280">
      <c r="A7280" s="2">
        <v>7.278728</v>
      </c>
      <c r="B7280" s="2">
        <v>0.256421</v>
      </c>
      <c r="C7280" s="3">
        <f t="shared" si="1"/>
        <v>23.64978245</v>
      </c>
    </row>
    <row r="7281">
      <c r="A7281" s="2">
        <v>7.279728</v>
      </c>
      <c r="B7281" s="2">
        <v>0.08901</v>
      </c>
      <c r="C7281" s="3">
        <f t="shared" si="1"/>
        <v>23.66231618</v>
      </c>
    </row>
    <row r="7282">
      <c r="A7282" s="2">
        <v>7.280728</v>
      </c>
      <c r="B7282" s="2">
        <v>0.007842</v>
      </c>
      <c r="C7282" s="3">
        <f t="shared" si="1"/>
        <v>23.67485655</v>
      </c>
    </row>
    <row r="7283">
      <c r="A7283" s="2">
        <v>7.281728</v>
      </c>
      <c r="B7283" s="2">
        <v>0.014845</v>
      </c>
      <c r="C7283" s="3">
        <f t="shared" si="1"/>
        <v>23.68740356</v>
      </c>
    </row>
    <row r="7284">
      <c r="A7284" s="2">
        <v>7.282728</v>
      </c>
      <c r="B7284" s="2">
        <v>0.110006</v>
      </c>
      <c r="C7284" s="3">
        <f t="shared" si="1"/>
        <v>23.69995722</v>
      </c>
    </row>
    <row r="7285">
      <c r="A7285" s="2">
        <v>7.283728</v>
      </c>
      <c r="B7285" s="2">
        <v>0.291356</v>
      </c>
      <c r="C7285" s="3">
        <f t="shared" si="1"/>
        <v>23.71251754</v>
      </c>
    </row>
    <row r="7286">
      <c r="A7286" s="2">
        <v>7.284728</v>
      </c>
      <c r="B7286" s="2">
        <v>0.555012</v>
      </c>
      <c r="C7286" s="3">
        <f t="shared" si="1"/>
        <v>23.72508451</v>
      </c>
    </row>
    <row r="7287">
      <c r="A7287" s="2">
        <v>7.285729</v>
      </c>
      <c r="B7287" s="2">
        <v>0.895254</v>
      </c>
      <c r="C7287" s="3">
        <f t="shared" si="1"/>
        <v>23.73767072</v>
      </c>
    </row>
    <row r="7288">
      <c r="A7288" s="2">
        <v>7.286729</v>
      </c>
      <c r="B7288" s="2">
        <v>1.304644</v>
      </c>
      <c r="C7288" s="3">
        <f t="shared" si="1"/>
        <v>23.75025103</v>
      </c>
    </row>
    <row r="7289">
      <c r="A7289" s="2">
        <v>7.287729</v>
      </c>
      <c r="B7289" s="2">
        <v>1.774188</v>
      </c>
      <c r="C7289" s="3">
        <f t="shared" si="1"/>
        <v>23.762838</v>
      </c>
    </row>
    <row r="7290">
      <c r="A7290" s="2">
        <v>7.288729</v>
      </c>
      <c r="B7290" s="2">
        <v>2.293529</v>
      </c>
      <c r="C7290" s="3">
        <f t="shared" si="1"/>
        <v>23.77543164</v>
      </c>
    </row>
    <row r="7291">
      <c r="A7291" s="2">
        <v>7.289729</v>
      </c>
      <c r="B7291" s="2">
        <v>2.851172</v>
      </c>
      <c r="C7291" s="3">
        <f t="shared" si="1"/>
        <v>23.78803196</v>
      </c>
    </row>
    <row r="7292">
      <c r="A7292" s="2">
        <v>7.290729</v>
      </c>
      <c r="B7292" s="2">
        <v>3.434736</v>
      </c>
      <c r="C7292" s="3">
        <f t="shared" si="1"/>
        <v>23.80063895</v>
      </c>
    </row>
    <row r="7293">
      <c r="A7293" s="2">
        <v>7.291729</v>
      </c>
      <c r="B7293" s="2">
        <v>4.031231</v>
      </c>
      <c r="C7293" s="3">
        <f t="shared" si="1"/>
        <v>23.81325263</v>
      </c>
    </row>
    <row r="7294">
      <c r="A7294" s="2">
        <v>7.292729</v>
      </c>
      <c r="B7294" s="2">
        <v>4.627341</v>
      </c>
      <c r="C7294" s="3">
        <f t="shared" si="1"/>
        <v>23.82587299</v>
      </c>
    </row>
    <row r="7295">
      <c r="A7295" s="2">
        <v>7.293729</v>
      </c>
      <c r="B7295" s="2">
        <v>5.209726</v>
      </c>
      <c r="C7295" s="3">
        <f t="shared" si="1"/>
        <v>23.83850003</v>
      </c>
    </row>
    <row r="7296">
      <c r="A7296" s="2">
        <v>7.294729</v>
      </c>
      <c r="B7296" s="2">
        <v>5.765315</v>
      </c>
      <c r="C7296" s="3">
        <f t="shared" si="1"/>
        <v>23.85113377</v>
      </c>
    </row>
    <row r="7297">
      <c r="A7297" s="2">
        <v>7.29573</v>
      </c>
      <c r="B7297" s="2">
        <v>6.281607</v>
      </c>
      <c r="C7297" s="3">
        <f t="shared" si="1"/>
        <v>23.86378685</v>
      </c>
    </row>
    <row r="7298">
      <c r="A7298" s="2">
        <v>7.29673</v>
      </c>
      <c r="B7298" s="2">
        <v>6.746947</v>
      </c>
      <c r="C7298" s="3">
        <f t="shared" si="1"/>
        <v>23.876434</v>
      </c>
    </row>
    <row r="7299">
      <c r="A7299" s="2">
        <v>7.29773</v>
      </c>
      <c r="B7299" s="2">
        <v>7.150796</v>
      </c>
      <c r="C7299" s="3">
        <f t="shared" si="1"/>
        <v>23.88908784</v>
      </c>
    </row>
    <row r="7300">
      <c r="A7300" s="2">
        <v>7.29873</v>
      </c>
      <c r="B7300" s="2">
        <v>7.483971</v>
      </c>
      <c r="C7300" s="3">
        <f t="shared" si="1"/>
        <v>23.90174839</v>
      </c>
    </row>
    <row r="7301">
      <c r="A7301" s="2">
        <v>7.29973</v>
      </c>
      <c r="B7301" s="2">
        <v>7.738856</v>
      </c>
      <c r="C7301" s="3">
        <f t="shared" si="1"/>
        <v>23.91441565</v>
      </c>
    </row>
    <row r="7302">
      <c r="A7302" s="2">
        <v>7.30073</v>
      </c>
      <c r="B7302" s="2">
        <v>7.909579</v>
      </c>
      <c r="C7302" s="3">
        <f t="shared" si="1"/>
        <v>23.92708963</v>
      </c>
    </row>
    <row r="7303">
      <c r="A7303" s="2">
        <v>7.30173</v>
      </c>
      <c r="B7303" s="2">
        <v>7.992156</v>
      </c>
      <c r="C7303" s="3">
        <f t="shared" si="1"/>
        <v>23.93977032</v>
      </c>
    </row>
    <row r="7304">
      <c r="A7304" s="2">
        <v>7.30273</v>
      </c>
      <c r="B7304" s="2">
        <v>7.984579</v>
      </c>
      <c r="C7304" s="3">
        <f t="shared" si="1"/>
        <v>23.95245773</v>
      </c>
    </row>
    <row r="7305">
      <c r="A7305" s="2">
        <v>7.30373</v>
      </c>
      <c r="B7305" s="2">
        <v>7.886878</v>
      </c>
      <c r="C7305" s="3">
        <f t="shared" si="1"/>
        <v>23.96515186</v>
      </c>
    </row>
    <row r="7306">
      <c r="A7306" s="2">
        <v>7.30473</v>
      </c>
      <c r="B7306" s="2">
        <v>7.701122</v>
      </c>
      <c r="C7306" s="3">
        <f t="shared" si="1"/>
        <v>23.97785272</v>
      </c>
    </row>
    <row r="7307">
      <c r="A7307" s="2">
        <v>7.305731</v>
      </c>
      <c r="B7307" s="2">
        <v>7.431382</v>
      </c>
      <c r="C7307" s="3">
        <f t="shared" si="1"/>
        <v>23.99057303</v>
      </c>
    </row>
    <row r="7308">
      <c r="A7308" s="2">
        <v>7.306731</v>
      </c>
      <c r="B7308" s="2">
        <v>7.083644</v>
      </c>
      <c r="C7308" s="3">
        <f t="shared" si="1"/>
        <v>24.00328736</v>
      </c>
    </row>
    <row r="7309">
      <c r="A7309" s="2">
        <v>7.307731</v>
      </c>
      <c r="B7309" s="2">
        <v>6.665684</v>
      </c>
      <c r="C7309" s="3">
        <f t="shared" si="1"/>
        <v>24.01600844</v>
      </c>
    </row>
    <row r="7310">
      <c r="A7310" s="2">
        <v>7.308731</v>
      </c>
      <c r="B7310" s="2">
        <v>6.186893</v>
      </c>
      <c r="C7310" s="3">
        <f t="shared" si="1"/>
        <v>24.02873625</v>
      </c>
    </row>
    <row r="7311">
      <c r="A7311" s="2">
        <v>7.309731</v>
      </c>
      <c r="B7311" s="2">
        <v>5.658074</v>
      </c>
      <c r="C7311" s="3">
        <f t="shared" si="1"/>
        <v>24.04147081</v>
      </c>
    </row>
    <row r="7312">
      <c r="A7312" s="2">
        <v>7.310731</v>
      </c>
      <c r="B7312" s="2">
        <v>5.091198</v>
      </c>
      <c r="C7312" s="3">
        <f t="shared" si="1"/>
        <v>24.05421212</v>
      </c>
    </row>
    <row r="7313">
      <c r="A7313" s="2">
        <v>7.311731</v>
      </c>
      <c r="B7313" s="2">
        <v>4.499133</v>
      </c>
      <c r="C7313" s="3">
        <f t="shared" si="1"/>
        <v>24.06696018</v>
      </c>
    </row>
    <row r="7314">
      <c r="A7314" s="2">
        <v>7.312731</v>
      </c>
      <c r="B7314" s="2">
        <v>3.89536</v>
      </c>
      <c r="C7314" s="3">
        <f t="shared" si="1"/>
        <v>24.079715</v>
      </c>
    </row>
    <row r="7315">
      <c r="A7315" s="2">
        <v>7.313731</v>
      </c>
      <c r="B7315" s="2">
        <v>3.293661</v>
      </c>
      <c r="C7315" s="3">
        <f t="shared" si="1"/>
        <v>24.09247658</v>
      </c>
    </row>
    <row r="7316">
      <c r="A7316" s="2">
        <v>7.314731</v>
      </c>
      <c r="B7316" s="2">
        <v>2.707808</v>
      </c>
      <c r="C7316" s="3">
        <f t="shared" si="1"/>
        <v>24.10524492</v>
      </c>
    </row>
    <row r="7317">
      <c r="A7317" s="2">
        <v>7.315732</v>
      </c>
      <c r="B7317" s="2">
        <v>2.151246</v>
      </c>
      <c r="C7317" s="3">
        <f t="shared" si="1"/>
        <v>24.11803281</v>
      </c>
    </row>
    <row r="7318">
      <c r="A7318" s="2">
        <v>7.316732</v>
      </c>
      <c r="B7318" s="2">
        <v>1.636785</v>
      </c>
      <c r="C7318" s="3">
        <f t="shared" si="1"/>
        <v>24.13081469</v>
      </c>
    </row>
    <row r="7319">
      <c r="A7319" s="2">
        <v>7.317732</v>
      </c>
      <c r="B7319" s="2">
        <v>1.1763</v>
      </c>
      <c r="C7319" s="3">
        <f t="shared" si="1"/>
        <v>24.14360335</v>
      </c>
    </row>
    <row r="7320">
      <c r="A7320" s="2">
        <v>7.318732</v>
      </c>
      <c r="B7320" s="2">
        <v>0.780458</v>
      </c>
      <c r="C7320" s="3">
        <f t="shared" si="1"/>
        <v>24.15639879</v>
      </c>
    </row>
    <row r="7321">
      <c r="A7321" s="2">
        <v>7.319732</v>
      </c>
      <c r="B7321" s="2">
        <v>0.458468</v>
      </c>
      <c r="C7321" s="3">
        <f t="shared" si="1"/>
        <v>24.169201</v>
      </c>
    </row>
    <row r="7322">
      <c r="A7322" s="2">
        <v>7.320732</v>
      </c>
      <c r="B7322" s="2">
        <v>0.217863</v>
      </c>
      <c r="C7322" s="3">
        <f t="shared" si="1"/>
        <v>24.18201001</v>
      </c>
    </row>
    <row r="7323">
      <c r="A7323" s="2">
        <v>7.321732</v>
      </c>
      <c r="B7323" s="2">
        <v>0.064317</v>
      </c>
      <c r="C7323" s="3">
        <f t="shared" si="1"/>
        <v>24.1948258</v>
      </c>
    </row>
    <row r="7324">
      <c r="A7324" s="2">
        <v>7.322732</v>
      </c>
      <c r="B7324" s="2">
        <v>0.001512</v>
      </c>
      <c r="C7324" s="3">
        <f t="shared" si="1"/>
        <v>24.20764838</v>
      </c>
    </row>
    <row r="7325">
      <c r="A7325" s="2">
        <v>7.323732</v>
      </c>
      <c r="B7325" s="2">
        <v>0.031042</v>
      </c>
      <c r="C7325" s="3">
        <f t="shared" si="1"/>
        <v>24.22047776</v>
      </c>
    </row>
    <row r="7326">
      <c r="A7326" s="2">
        <v>7.324732</v>
      </c>
      <c r="B7326" s="2">
        <v>0.152371</v>
      </c>
      <c r="C7326" s="3">
        <f t="shared" si="1"/>
        <v>24.23331394</v>
      </c>
    </row>
    <row r="7327">
      <c r="A7327" s="2">
        <v>7.325733</v>
      </c>
      <c r="B7327" s="2">
        <v>0.362836</v>
      </c>
      <c r="C7327" s="3">
        <f t="shared" si="1"/>
        <v>24.24616977</v>
      </c>
    </row>
    <row r="7328">
      <c r="A7328" s="2">
        <v>7.326733</v>
      </c>
      <c r="B7328" s="2">
        <v>0.657701</v>
      </c>
      <c r="C7328" s="3">
        <f t="shared" si="1"/>
        <v>24.25901956</v>
      </c>
    </row>
    <row r="7329">
      <c r="A7329" s="2">
        <v>7.327733</v>
      </c>
      <c r="B7329" s="2">
        <v>1.030258</v>
      </c>
      <c r="C7329" s="3">
        <f t="shared" si="1"/>
        <v>24.27187616</v>
      </c>
    </row>
    <row r="7330">
      <c r="A7330" s="2">
        <v>7.328733</v>
      </c>
      <c r="B7330" s="2">
        <v>1.471978</v>
      </c>
      <c r="C7330" s="3">
        <f t="shared" si="1"/>
        <v>24.28473958</v>
      </c>
    </row>
    <row r="7331">
      <c r="A7331" s="2">
        <v>7.329733</v>
      </c>
      <c r="B7331" s="2">
        <v>1.972702</v>
      </c>
      <c r="C7331" s="3">
        <f t="shared" si="1"/>
        <v>24.29760982</v>
      </c>
    </row>
    <row r="7332">
      <c r="A7332" s="2">
        <v>7.330733</v>
      </c>
      <c r="B7332" s="2">
        <v>2.52087</v>
      </c>
      <c r="C7332" s="3">
        <f t="shared" si="1"/>
        <v>24.31048687</v>
      </c>
    </row>
    <row r="7333">
      <c r="A7333" s="2">
        <v>7.331733</v>
      </c>
      <c r="B7333" s="2">
        <v>3.103785</v>
      </c>
      <c r="C7333" s="3">
        <f t="shared" si="1"/>
        <v>24.32337075</v>
      </c>
    </row>
    <row r="7334">
      <c r="A7334" s="2">
        <v>7.332733</v>
      </c>
      <c r="B7334" s="2">
        <v>3.707909</v>
      </c>
      <c r="C7334" s="3">
        <f t="shared" si="1"/>
        <v>24.33626146</v>
      </c>
    </row>
    <row r="7335">
      <c r="A7335" s="2">
        <v>7.333733</v>
      </c>
      <c r="B7335" s="2">
        <v>4.319169</v>
      </c>
      <c r="C7335" s="3">
        <f t="shared" si="1"/>
        <v>24.349159</v>
      </c>
    </row>
    <row r="7336">
      <c r="A7336" s="2">
        <v>7.334733</v>
      </c>
      <c r="B7336" s="2">
        <v>4.923291</v>
      </c>
      <c r="C7336" s="3">
        <f t="shared" si="1"/>
        <v>24.36206338</v>
      </c>
    </row>
    <row r="7337">
      <c r="A7337" s="2">
        <v>7.335734</v>
      </c>
      <c r="B7337" s="2">
        <v>5.50613</v>
      </c>
      <c r="C7337" s="3">
        <f t="shared" si="1"/>
        <v>24.37498751</v>
      </c>
    </row>
    <row r="7338">
      <c r="A7338" s="2">
        <v>7.336734</v>
      </c>
      <c r="B7338" s="2">
        <v>6.054001</v>
      </c>
      <c r="C7338" s="3">
        <f t="shared" si="1"/>
        <v>24.38790557</v>
      </c>
    </row>
    <row r="7339">
      <c r="A7339" s="2">
        <v>7.337734</v>
      </c>
      <c r="B7339" s="2">
        <v>6.554003</v>
      </c>
      <c r="C7339" s="3">
        <f t="shared" si="1"/>
        <v>24.40083048</v>
      </c>
    </row>
    <row r="7340">
      <c r="A7340" s="2">
        <v>7.338734</v>
      </c>
      <c r="B7340" s="2">
        <v>6.994324</v>
      </c>
      <c r="C7340" s="3">
        <f t="shared" si="1"/>
        <v>24.41376224</v>
      </c>
    </row>
    <row r="7341">
      <c r="A7341" s="2">
        <v>7.339734</v>
      </c>
      <c r="B7341" s="2">
        <v>7.364525</v>
      </c>
      <c r="C7341" s="3">
        <f t="shared" si="1"/>
        <v>24.42670085</v>
      </c>
    </row>
    <row r="7342">
      <c r="A7342" s="2">
        <v>7.340734</v>
      </c>
      <c r="B7342" s="2">
        <v>7.655787</v>
      </c>
      <c r="C7342" s="3">
        <f t="shared" si="1"/>
        <v>24.43964632</v>
      </c>
    </row>
    <row r="7343">
      <c r="A7343" s="2">
        <v>7.341734</v>
      </c>
      <c r="B7343" s="2">
        <v>7.861127</v>
      </c>
      <c r="C7343" s="3">
        <f t="shared" si="1"/>
        <v>24.45259865</v>
      </c>
    </row>
    <row r="7344">
      <c r="A7344" s="2">
        <v>7.342734</v>
      </c>
      <c r="B7344" s="2">
        <v>7.975569</v>
      </c>
      <c r="C7344" s="3">
        <f t="shared" si="1"/>
        <v>24.46555785</v>
      </c>
    </row>
    <row r="7345">
      <c r="A7345" s="2">
        <v>7.343734</v>
      </c>
      <c r="B7345" s="2">
        <v>7.996268</v>
      </c>
      <c r="C7345" s="3">
        <f t="shared" si="1"/>
        <v>24.47852391</v>
      </c>
    </row>
    <row r="7346">
      <c r="A7346" s="2">
        <v>7.344734</v>
      </c>
      <c r="B7346" s="2">
        <v>7.922588</v>
      </c>
      <c r="C7346" s="3">
        <f t="shared" si="1"/>
        <v>24.49149685</v>
      </c>
    </row>
    <row r="7347">
      <c r="A7347" s="2">
        <v>7.345735</v>
      </c>
      <c r="B7347" s="2">
        <v>7.75612</v>
      </c>
      <c r="C7347" s="3">
        <f t="shared" si="1"/>
        <v>24.50448964</v>
      </c>
    </row>
    <row r="7348">
      <c r="A7348" s="2">
        <v>7.346735</v>
      </c>
      <c r="B7348" s="2">
        <v>7.500658</v>
      </c>
      <c r="C7348" s="3">
        <f t="shared" si="1"/>
        <v>24.51747634</v>
      </c>
    </row>
    <row r="7349">
      <c r="A7349" s="2">
        <v>7.347735</v>
      </c>
      <c r="B7349" s="2">
        <v>7.162115</v>
      </c>
      <c r="C7349" s="3">
        <f t="shared" si="1"/>
        <v>24.53046992</v>
      </c>
    </row>
    <row r="7350">
      <c r="A7350" s="2">
        <v>7.348735</v>
      </c>
      <c r="B7350" s="2">
        <v>6.748389</v>
      </c>
      <c r="C7350" s="3">
        <f t="shared" si="1"/>
        <v>24.54347038</v>
      </c>
    </row>
    <row r="7351">
      <c r="A7351" s="2">
        <v>7.349735</v>
      </c>
      <c r="B7351" s="2">
        <v>6.269184</v>
      </c>
      <c r="C7351" s="3">
        <f t="shared" si="1"/>
        <v>24.55647774</v>
      </c>
    </row>
    <row r="7352">
      <c r="A7352" s="2">
        <v>7.350735</v>
      </c>
      <c r="B7352" s="2">
        <v>5.735789</v>
      </c>
      <c r="C7352" s="3">
        <f t="shared" si="1"/>
        <v>24.56949199</v>
      </c>
    </row>
    <row r="7353">
      <c r="A7353" s="2">
        <v>7.351735</v>
      </c>
      <c r="B7353" s="2">
        <v>5.16081</v>
      </c>
      <c r="C7353" s="3">
        <f t="shared" si="1"/>
        <v>24.58251313</v>
      </c>
    </row>
    <row r="7354">
      <c r="A7354" s="2">
        <v>7.352735</v>
      </c>
      <c r="B7354" s="2">
        <v>4.557878</v>
      </c>
      <c r="C7354" s="3">
        <f t="shared" si="1"/>
        <v>24.59554118</v>
      </c>
    </row>
    <row r="7355">
      <c r="A7355" s="2">
        <v>7.353735</v>
      </c>
      <c r="B7355" s="2">
        <v>3.941325</v>
      </c>
      <c r="C7355" s="3">
        <f t="shared" si="1"/>
        <v>24.60857613</v>
      </c>
    </row>
    <row r="7356">
      <c r="A7356" s="2">
        <v>7.354735</v>
      </c>
      <c r="B7356" s="2">
        <v>3.325849</v>
      </c>
      <c r="C7356" s="3">
        <f t="shared" si="1"/>
        <v>24.62161799</v>
      </c>
    </row>
    <row r="7357">
      <c r="A7357" s="2">
        <v>7.355736</v>
      </c>
      <c r="B7357" s="2">
        <v>2.72616</v>
      </c>
      <c r="C7357" s="3">
        <f t="shared" si="1"/>
        <v>24.63467981</v>
      </c>
    </row>
    <row r="7358">
      <c r="A7358" s="2">
        <v>7.356736</v>
      </c>
      <c r="B7358" s="2">
        <v>2.156626</v>
      </c>
      <c r="C7358" s="3">
        <f t="shared" si="1"/>
        <v>24.64773551</v>
      </c>
    </row>
    <row r="7359">
      <c r="A7359" s="2">
        <v>7.357736</v>
      </c>
      <c r="B7359" s="2">
        <v>1.630936</v>
      </c>
      <c r="C7359" s="3">
        <f t="shared" si="1"/>
        <v>24.66079812</v>
      </c>
    </row>
    <row r="7360">
      <c r="A7360" s="2">
        <v>7.358736</v>
      </c>
      <c r="B7360" s="2">
        <v>1.161762</v>
      </c>
      <c r="C7360" s="3">
        <f t="shared" si="1"/>
        <v>24.67386766</v>
      </c>
    </row>
    <row r="7361">
      <c r="A7361" s="2">
        <v>7.359736</v>
      </c>
      <c r="B7361" s="2">
        <v>0.760451</v>
      </c>
      <c r="C7361" s="3">
        <f t="shared" si="1"/>
        <v>24.68694412</v>
      </c>
    </row>
    <row r="7362">
      <c r="A7362" s="2">
        <v>7.360736</v>
      </c>
      <c r="B7362" s="2">
        <v>0.436752</v>
      </c>
      <c r="C7362" s="3">
        <f t="shared" si="1"/>
        <v>24.70002751</v>
      </c>
    </row>
    <row r="7363">
      <c r="A7363" s="2">
        <v>7.361736</v>
      </c>
      <c r="B7363" s="2">
        <v>0.198572</v>
      </c>
      <c r="C7363" s="3">
        <f t="shared" si="1"/>
        <v>24.71311784</v>
      </c>
    </row>
    <row r="7364">
      <c r="A7364" s="2">
        <v>7.362736</v>
      </c>
      <c r="B7364" s="2">
        <v>0.051783</v>
      </c>
      <c r="C7364" s="3">
        <f t="shared" si="1"/>
        <v>24.7262151</v>
      </c>
    </row>
    <row r="7365">
      <c r="A7365" s="2">
        <v>7.363736</v>
      </c>
      <c r="B7365" s="4">
        <v>6.4E-5</v>
      </c>
      <c r="C7365" s="3">
        <f t="shared" si="1"/>
        <v>24.7393193</v>
      </c>
    </row>
    <row r="7366">
      <c r="A7366" s="2">
        <v>7.364736</v>
      </c>
      <c r="B7366" s="2">
        <v>0.044816</v>
      </c>
      <c r="C7366" s="3">
        <f t="shared" si="1"/>
        <v>24.75243045</v>
      </c>
    </row>
    <row r="7367">
      <c r="A7367" s="2">
        <v>7.365737</v>
      </c>
      <c r="B7367" s="2">
        <v>0.18511</v>
      </c>
      <c r="C7367" s="3">
        <f t="shared" si="1"/>
        <v>24.76556167</v>
      </c>
    </row>
    <row r="7368">
      <c r="A7368" s="2">
        <v>7.366737</v>
      </c>
      <c r="B7368" s="2">
        <v>0.417705</v>
      </c>
      <c r="C7368" s="3">
        <f t="shared" si="1"/>
        <v>24.77868673</v>
      </c>
    </row>
    <row r="7369">
      <c r="A7369" s="2">
        <v>7.367737</v>
      </c>
      <c r="B7369" s="2">
        <v>0.737119</v>
      </c>
      <c r="C7369" s="3">
        <f t="shared" si="1"/>
        <v>24.79181874</v>
      </c>
    </row>
    <row r="7370">
      <c r="A7370" s="2">
        <v>7.368737</v>
      </c>
      <c r="B7370" s="2">
        <v>1.135751</v>
      </c>
      <c r="C7370" s="3">
        <f t="shared" si="1"/>
        <v>24.80495772</v>
      </c>
    </row>
    <row r="7371">
      <c r="A7371" s="2">
        <v>7.369737</v>
      </c>
      <c r="B7371" s="2">
        <v>1.604057</v>
      </c>
      <c r="C7371" s="3">
        <f t="shared" si="1"/>
        <v>24.81810365</v>
      </c>
    </row>
    <row r="7372">
      <c r="A7372" s="2">
        <v>7.370737</v>
      </c>
      <c r="B7372" s="2">
        <v>2.13078</v>
      </c>
      <c r="C7372" s="3">
        <f t="shared" si="1"/>
        <v>24.83125656</v>
      </c>
    </row>
    <row r="7373">
      <c r="A7373" s="2">
        <v>7.371737</v>
      </c>
      <c r="B7373" s="2">
        <v>2.703208</v>
      </c>
      <c r="C7373" s="3">
        <f t="shared" si="1"/>
        <v>24.84441643</v>
      </c>
    </row>
    <row r="7374">
      <c r="A7374" s="2">
        <v>7.372737</v>
      </c>
      <c r="B7374" s="2">
        <v>3.307488</v>
      </c>
      <c r="C7374" s="3">
        <f t="shared" si="1"/>
        <v>24.85758328</v>
      </c>
    </row>
    <row r="7375">
      <c r="A7375" s="2">
        <v>7.373737</v>
      </c>
      <c r="B7375" s="2">
        <v>3.928952</v>
      </c>
      <c r="C7375" s="3">
        <f t="shared" si="1"/>
        <v>24.8707571</v>
      </c>
    </row>
    <row r="7376">
      <c r="A7376" s="2">
        <v>7.374737</v>
      </c>
      <c r="B7376" s="2">
        <v>4.552475</v>
      </c>
      <c r="C7376" s="3">
        <f t="shared" si="1"/>
        <v>24.88393791</v>
      </c>
    </row>
    <row r="7377">
      <c r="A7377" s="2">
        <v>7.375738</v>
      </c>
      <c r="B7377" s="2">
        <v>5.162842</v>
      </c>
      <c r="C7377" s="3">
        <f t="shared" si="1"/>
        <v>24.8971389</v>
      </c>
    </row>
    <row r="7378">
      <c r="A7378" s="2">
        <v>7.376738</v>
      </c>
      <c r="B7378" s="2">
        <v>5.745118</v>
      </c>
      <c r="C7378" s="3">
        <f t="shared" si="1"/>
        <v>24.91033369</v>
      </c>
    </row>
    <row r="7379">
      <c r="A7379" s="2">
        <v>7.377738</v>
      </c>
      <c r="B7379" s="2">
        <v>6.285017</v>
      </c>
      <c r="C7379" s="3">
        <f t="shared" si="1"/>
        <v>24.92353547</v>
      </c>
    </row>
    <row r="7380">
      <c r="A7380" s="2">
        <v>7.378738</v>
      </c>
      <c r="B7380" s="2">
        <v>6.769252</v>
      </c>
      <c r="C7380" s="3">
        <f t="shared" si="1"/>
        <v>24.93674425</v>
      </c>
    </row>
    <row r="7381">
      <c r="A7381" s="2">
        <v>7.379738</v>
      </c>
      <c r="B7381" s="2">
        <v>7.185866</v>
      </c>
      <c r="C7381" s="3">
        <f t="shared" si="1"/>
        <v>24.94996003</v>
      </c>
    </row>
    <row r="7382">
      <c r="A7382" s="2">
        <v>7.380738</v>
      </c>
      <c r="B7382" s="2">
        <v>7.524529</v>
      </c>
      <c r="C7382" s="3">
        <f t="shared" si="1"/>
        <v>24.96318281</v>
      </c>
    </row>
    <row r="7383">
      <c r="A7383" s="2">
        <v>7.381738</v>
      </c>
      <c r="B7383" s="2">
        <v>7.776799</v>
      </c>
      <c r="C7383" s="3">
        <f t="shared" si="1"/>
        <v>24.9764126</v>
      </c>
    </row>
    <row r="7384">
      <c r="A7384" s="2">
        <v>7.382738</v>
      </c>
      <c r="B7384" s="2">
        <v>7.936337</v>
      </c>
      <c r="C7384" s="3">
        <f t="shared" si="1"/>
        <v>24.9896494</v>
      </c>
    </row>
    <row r="7385">
      <c r="A7385" s="2">
        <v>7.383738</v>
      </c>
      <c r="B7385" s="2">
        <v>7.999069</v>
      </c>
      <c r="C7385" s="3">
        <f t="shared" si="1"/>
        <v>25.00289322</v>
      </c>
    </row>
    <row r="7386">
      <c r="A7386" s="2">
        <v>7.384738</v>
      </c>
      <c r="B7386" s="2">
        <v>7.963294</v>
      </c>
      <c r="C7386" s="3">
        <f t="shared" si="1"/>
        <v>25.01614406</v>
      </c>
    </row>
    <row r="7387">
      <c r="A7387" s="2">
        <v>7.385739</v>
      </c>
      <c r="B7387" s="2">
        <v>7.829741</v>
      </c>
      <c r="C7387" s="3">
        <f t="shared" si="1"/>
        <v>25.02941518</v>
      </c>
    </row>
    <row r="7388">
      <c r="A7388" s="2">
        <v>7.386739</v>
      </c>
      <c r="B7388" s="2">
        <v>7.601551</v>
      </c>
      <c r="C7388" s="3">
        <f t="shared" si="1"/>
        <v>25.04268007</v>
      </c>
    </row>
    <row r="7389">
      <c r="A7389" s="2">
        <v>7.387739</v>
      </c>
      <c r="B7389" s="2">
        <v>7.284215</v>
      </c>
      <c r="C7389" s="3">
        <f t="shared" si="1"/>
        <v>25.05595199</v>
      </c>
    </row>
    <row r="7390">
      <c r="A7390" s="2">
        <v>7.388739</v>
      </c>
      <c r="B7390" s="2">
        <v>6.885445</v>
      </c>
      <c r="C7390" s="3">
        <f t="shared" si="1"/>
        <v>25.06923095</v>
      </c>
    </row>
    <row r="7391">
      <c r="A7391" s="2">
        <v>7.389739</v>
      </c>
      <c r="B7391" s="2">
        <v>6.41499</v>
      </c>
      <c r="C7391" s="3">
        <f t="shared" si="1"/>
        <v>25.08251694</v>
      </c>
    </row>
    <row r="7392">
      <c r="A7392" s="2">
        <v>7.390739</v>
      </c>
      <c r="B7392" s="2">
        <v>5.884403</v>
      </c>
      <c r="C7392" s="3">
        <f t="shared" si="1"/>
        <v>25.09580998</v>
      </c>
    </row>
    <row r="7393">
      <c r="A7393" s="2">
        <v>7.391739</v>
      </c>
      <c r="B7393" s="2">
        <v>5.306759</v>
      </c>
      <c r="C7393" s="3">
        <f t="shared" si="1"/>
        <v>25.10911006</v>
      </c>
    </row>
    <row r="7394">
      <c r="A7394" s="2">
        <v>7.392739</v>
      </c>
      <c r="B7394" s="2">
        <v>4.696339</v>
      </c>
      <c r="C7394" s="3">
        <f t="shared" si="1"/>
        <v>25.12241718</v>
      </c>
    </row>
    <row r="7395">
      <c r="A7395" s="2">
        <v>7.393739</v>
      </c>
      <c r="B7395" s="2">
        <v>4.068276</v>
      </c>
      <c r="C7395" s="3">
        <f t="shared" si="1"/>
        <v>25.13573136</v>
      </c>
    </row>
    <row r="7396">
      <c r="A7396" s="2">
        <v>7.394739</v>
      </c>
      <c r="B7396" s="2">
        <v>3.438182</v>
      </c>
      <c r="C7396" s="3">
        <f t="shared" si="1"/>
        <v>25.1490526</v>
      </c>
    </row>
    <row r="7397">
      <c r="A7397" s="2">
        <v>7.39574</v>
      </c>
      <c r="B7397" s="2">
        <v>2.821763</v>
      </c>
      <c r="C7397" s="3">
        <f t="shared" si="1"/>
        <v>25.16239423</v>
      </c>
    </row>
    <row r="7398">
      <c r="A7398" s="2">
        <v>7.39674</v>
      </c>
      <c r="B7398" s="2">
        <v>2.234423</v>
      </c>
      <c r="C7398" s="3">
        <f t="shared" si="1"/>
        <v>25.1757296</v>
      </c>
    </row>
    <row r="7399">
      <c r="A7399" s="2">
        <v>7.39774</v>
      </c>
      <c r="B7399" s="2">
        <v>1.690881</v>
      </c>
      <c r="C7399" s="3">
        <f t="shared" si="1"/>
        <v>25.18907203</v>
      </c>
    </row>
    <row r="7400">
      <c r="A7400" s="2">
        <v>7.39874</v>
      </c>
      <c r="B7400" s="2">
        <v>1.204799</v>
      </c>
      <c r="C7400" s="3">
        <f t="shared" si="1"/>
        <v>25.20242154</v>
      </c>
    </row>
    <row r="7401">
      <c r="A7401" s="2">
        <v>7.39974</v>
      </c>
      <c r="B7401" s="2">
        <v>0.788439</v>
      </c>
      <c r="C7401" s="3">
        <f t="shared" si="1"/>
        <v>25.21577812</v>
      </c>
    </row>
    <row r="7402">
      <c r="A7402" s="2">
        <v>7.40074</v>
      </c>
      <c r="B7402" s="2">
        <v>0.452344</v>
      </c>
      <c r="C7402" s="3">
        <f t="shared" si="1"/>
        <v>25.22914178</v>
      </c>
    </row>
    <row r="7403">
      <c r="A7403" s="2">
        <v>7.40174</v>
      </c>
      <c r="B7403" s="2">
        <v>0.205074</v>
      </c>
      <c r="C7403" s="3">
        <f t="shared" si="1"/>
        <v>25.24251252</v>
      </c>
    </row>
    <row r="7404">
      <c r="A7404" s="2">
        <v>7.40274</v>
      </c>
      <c r="B7404" s="2">
        <v>0.052979</v>
      </c>
      <c r="C7404" s="3">
        <f t="shared" si="1"/>
        <v>25.25589035</v>
      </c>
    </row>
    <row r="7405">
      <c r="A7405" s="2">
        <v>7.40374</v>
      </c>
      <c r="B7405" s="4">
        <v>3.5E-5</v>
      </c>
      <c r="C7405" s="3">
        <f t="shared" si="1"/>
        <v>25.26927527</v>
      </c>
    </row>
    <row r="7406">
      <c r="A7406" s="2">
        <v>7.40474</v>
      </c>
      <c r="B7406" s="2">
        <v>0.047731</v>
      </c>
      <c r="C7406" s="3">
        <f t="shared" si="1"/>
        <v>25.28266728</v>
      </c>
    </row>
    <row r="7407">
      <c r="A7407" s="2">
        <v>7.405741</v>
      </c>
      <c r="B7407" s="2">
        <v>0.195024</v>
      </c>
      <c r="C7407" s="3">
        <f t="shared" si="1"/>
        <v>25.29607979</v>
      </c>
    </row>
    <row r="7408">
      <c r="A7408" s="2">
        <v>7.406741</v>
      </c>
      <c r="B7408" s="2">
        <v>0.438358</v>
      </c>
      <c r="C7408" s="3">
        <f t="shared" si="1"/>
        <v>25.30948601</v>
      </c>
    </row>
    <row r="7409">
      <c r="A7409" s="2">
        <v>7.407741</v>
      </c>
      <c r="B7409" s="2">
        <v>0.771741</v>
      </c>
      <c r="C7409" s="3">
        <f t="shared" si="1"/>
        <v>25.32289933</v>
      </c>
    </row>
    <row r="7410">
      <c r="A7410" s="2">
        <v>7.408741</v>
      </c>
      <c r="B7410" s="2">
        <v>1.186889</v>
      </c>
      <c r="C7410" s="3">
        <f t="shared" si="1"/>
        <v>25.33631976</v>
      </c>
    </row>
    <row r="7411">
      <c r="A7411" s="2">
        <v>7.409741</v>
      </c>
      <c r="B7411" s="2">
        <v>1.673429</v>
      </c>
      <c r="C7411" s="3">
        <f t="shared" si="1"/>
        <v>25.3497473</v>
      </c>
    </row>
    <row r="7412">
      <c r="A7412" s="2">
        <v>7.410741</v>
      </c>
      <c r="B7412" s="2">
        <v>2.219151</v>
      </c>
      <c r="C7412" s="3">
        <f t="shared" si="1"/>
        <v>25.36318196</v>
      </c>
    </row>
    <row r="7413">
      <c r="A7413" s="2">
        <v>7.411741</v>
      </c>
      <c r="B7413" s="2">
        <v>2.810311</v>
      </c>
      <c r="C7413" s="3">
        <f t="shared" si="1"/>
        <v>25.37662374</v>
      </c>
    </row>
    <row r="7414">
      <c r="A7414" s="2">
        <v>7.412741</v>
      </c>
      <c r="B7414" s="2">
        <v>3.431977</v>
      </c>
      <c r="C7414" s="3">
        <f t="shared" si="1"/>
        <v>25.39007264</v>
      </c>
    </row>
    <row r="7415">
      <c r="A7415" s="2">
        <v>7.413741</v>
      </c>
      <c r="B7415" s="2">
        <v>4.068403</v>
      </c>
      <c r="C7415" s="3">
        <f t="shared" si="1"/>
        <v>25.40352867</v>
      </c>
    </row>
    <row r="7416">
      <c r="A7416" s="2">
        <v>7.414741</v>
      </c>
      <c r="B7416" s="2">
        <v>4.703422</v>
      </c>
      <c r="C7416" s="3">
        <f t="shared" si="1"/>
        <v>25.41699184</v>
      </c>
    </row>
    <row r="7417">
      <c r="A7417" s="2">
        <v>7.415742</v>
      </c>
      <c r="B7417" s="2">
        <v>5.320866</v>
      </c>
      <c r="C7417" s="3">
        <f t="shared" si="1"/>
        <v>25.43047561</v>
      </c>
    </row>
    <row r="7418">
      <c r="A7418" s="2">
        <v>7.416742</v>
      </c>
      <c r="B7418" s="2">
        <v>5.904967</v>
      </c>
      <c r="C7418" s="3">
        <f t="shared" si="1"/>
        <v>25.44395305</v>
      </c>
    </row>
    <row r="7419">
      <c r="A7419" s="2">
        <v>7.417742</v>
      </c>
      <c r="B7419" s="2">
        <v>6.440768</v>
      </c>
      <c r="C7419" s="3">
        <f t="shared" si="1"/>
        <v>25.45743764</v>
      </c>
    </row>
    <row r="7420">
      <c r="A7420" s="2">
        <v>7.418742</v>
      </c>
      <c r="B7420" s="2">
        <v>6.914508</v>
      </c>
      <c r="C7420" s="3">
        <f t="shared" si="1"/>
        <v>25.47092937</v>
      </c>
    </row>
    <row r="7421">
      <c r="A7421" s="2">
        <v>7.419742</v>
      </c>
      <c r="B7421" s="2">
        <v>7.313974</v>
      </c>
      <c r="C7421" s="3">
        <f t="shared" si="1"/>
        <v>25.48442825</v>
      </c>
    </row>
    <row r="7422">
      <c r="A7422" s="2">
        <v>7.420742</v>
      </c>
      <c r="B7422" s="2">
        <v>7.628823</v>
      </c>
      <c r="C7422" s="3">
        <f t="shared" si="1"/>
        <v>25.49793429</v>
      </c>
    </row>
    <row r="7423">
      <c r="A7423" s="2">
        <v>7.421742</v>
      </c>
      <c r="B7423" s="2">
        <v>7.850855</v>
      </c>
      <c r="C7423" s="3">
        <f t="shared" si="1"/>
        <v>25.51144748</v>
      </c>
    </row>
    <row r="7424">
      <c r="A7424" s="2">
        <v>7.422742</v>
      </c>
      <c r="B7424" s="2">
        <v>7.974225</v>
      </c>
      <c r="C7424" s="3">
        <f t="shared" si="1"/>
        <v>25.52496784</v>
      </c>
    </row>
    <row r="7425">
      <c r="A7425" s="2">
        <v>7.423742</v>
      </c>
      <c r="B7425" s="2">
        <v>7.99561</v>
      </c>
      <c r="C7425" s="3">
        <f t="shared" si="1"/>
        <v>25.53849536</v>
      </c>
    </row>
    <row r="7426">
      <c r="A7426" s="2">
        <v>7.424742</v>
      </c>
      <c r="B7426" s="2">
        <v>7.9143</v>
      </c>
      <c r="C7426" s="3">
        <f t="shared" si="1"/>
        <v>25.55203005</v>
      </c>
    </row>
    <row r="7427">
      <c r="A7427" s="2">
        <v>7.425743</v>
      </c>
      <c r="B7427" s="2">
        <v>7.732222</v>
      </c>
      <c r="C7427" s="3">
        <f t="shared" si="1"/>
        <v>25.56558546</v>
      </c>
    </row>
    <row r="7428">
      <c r="A7428" s="2">
        <v>7.426743</v>
      </c>
      <c r="B7428" s="2">
        <v>7.453908</v>
      </c>
      <c r="C7428" s="3">
        <f t="shared" si="1"/>
        <v>25.57913451</v>
      </c>
    </row>
    <row r="7429">
      <c r="A7429" s="2">
        <v>7.427743</v>
      </c>
      <c r="B7429" s="2">
        <v>7.086384</v>
      </c>
      <c r="C7429" s="3">
        <f t="shared" si="1"/>
        <v>25.59269074</v>
      </c>
    </row>
    <row r="7430">
      <c r="A7430" s="2">
        <v>7.428743</v>
      </c>
      <c r="B7430" s="2">
        <v>6.638994</v>
      </c>
      <c r="C7430" s="3">
        <f t="shared" si="1"/>
        <v>25.60625415</v>
      </c>
    </row>
    <row r="7431">
      <c r="A7431" s="2">
        <v>7.429743</v>
      </c>
      <c r="B7431" s="2">
        <v>6.123173</v>
      </c>
      <c r="C7431" s="3">
        <f t="shared" si="1"/>
        <v>25.61982475</v>
      </c>
    </row>
    <row r="7432">
      <c r="A7432" s="2">
        <v>7.430743</v>
      </c>
      <c r="B7432" s="2">
        <v>5.552158</v>
      </c>
      <c r="C7432" s="3">
        <f t="shared" si="1"/>
        <v>25.63340254</v>
      </c>
    </row>
    <row r="7433">
      <c r="A7433" s="2">
        <v>7.431743</v>
      </c>
      <c r="B7433" s="2">
        <v>4.940648</v>
      </c>
      <c r="C7433" s="3">
        <f t="shared" si="1"/>
        <v>25.64698753</v>
      </c>
    </row>
    <row r="7434">
      <c r="A7434" s="2">
        <v>7.432743</v>
      </c>
      <c r="B7434" s="2">
        <v>4.304432</v>
      </c>
      <c r="C7434" s="3">
        <f t="shared" si="1"/>
        <v>25.66057972</v>
      </c>
    </row>
    <row r="7435">
      <c r="A7435" s="2">
        <v>7.433743</v>
      </c>
      <c r="B7435" s="2">
        <v>3.659981</v>
      </c>
      <c r="C7435" s="3">
        <f t="shared" si="1"/>
        <v>25.67417911</v>
      </c>
    </row>
    <row r="7436">
      <c r="A7436" s="2">
        <v>7.434743</v>
      </c>
      <c r="B7436" s="2">
        <v>3.024025</v>
      </c>
      <c r="C7436" s="3">
        <f t="shared" si="1"/>
        <v>25.68778571</v>
      </c>
    </row>
    <row r="7437">
      <c r="A7437" s="2">
        <v>7.435744</v>
      </c>
      <c r="B7437" s="2">
        <v>2.413116</v>
      </c>
      <c r="C7437" s="3">
        <f t="shared" si="1"/>
        <v>25.70141314</v>
      </c>
    </row>
    <row r="7438">
      <c r="A7438" s="2">
        <v>7.436744</v>
      </c>
      <c r="B7438" s="2">
        <v>1.843197</v>
      </c>
      <c r="C7438" s="3">
        <f t="shared" si="1"/>
        <v>25.71503417</v>
      </c>
    </row>
    <row r="7439">
      <c r="A7439" s="2">
        <v>7.437744</v>
      </c>
      <c r="B7439" s="2">
        <v>1.329188</v>
      </c>
      <c r="C7439" s="3">
        <f t="shared" si="1"/>
        <v>25.72866242</v>
      </c>
    </row>
    <row r="7440">
      <c r="A7440" s="2">
        <v>7.438744</v>
      </c>
      <c r="B7440" s="2">
        <v>0.884586</v>
      </c>
      <c r="C7440" s="3">
        <f t="shared" si="1"/>
        <v>25.74229789</v>
      </c>
    </row>
    <row r="7441">
      <c r="A7441" s="2">
        <v>7.439744</v>
      </c>
      <c r="B7441" s="2">
        <v>0.521112</v>
      </c>
      <c r="C7441" s="3">
        <f t="shared" si="1"/>
        <v>25.7559406</v>
      </c>
    </row>
    <row r="7442">
      <c r="A7442" s="2">
        <v>7.440744</v>
      </c>
      <c r="B7442" s="2">
        <v>0.248399</v>
      </c>
      <c r="C7442" s="3">
        <f t="shared" si="1"/>
        <v>25.76959053</v>
      </c>
    </row>
    <row r="7443">
      <c r="A7443" s="2">
        <v>7.441744</v>
      </c>
      <c r="B7443" s="2">
        <v>0.073727</v>
      </c>
      <c r="C7443" s="3">
        <f t="shared" si="1"/>
        <v>25.78324769</v>
      </c>
    </row>
    <row r="7444">
      <c r="A7444" s="2">
        <v>7.442744</v>
      </c>
      <c r="B7444" s="2">
        <v>0.001828</v>
      </c>
      <c r="C7444" s="3">
        <f t="shared" si="1"/>
        <v>25.79691209</v>
      </c>
    </row>
    <row r="7445">
      <c r="A7445" s="2">
        <v>7.443744</v>
      </c>
      <c r="B7445" s="2">
        <v>0.034751</v>
      </c>
      <c r="C7445" s="3">
        <f t="shared" si="1"/>
        <v>25.81058374</v>
      </c>
    </row>
    <row r="7446">
      <c r="A7446" s="2">
        <v>7.444744</v>
      </c>
      <c r="B7446" s="2">
        <v>0.171796</v>
      </c>
      <c r="C7446" s="3">
        <f t="shared" si="1"/>
        <v>25.82426263</v>
      </c>
    </row>
    <row r="7447">
      <c r="A7447" s="2">
        <v>7.445745</v>
      </c>
      <c r="B7447" s="2">
        <v>0.409527</v>
      </c>
      <c r="C7447" s="3">
        <f t="shared" si="1"/>
        <v>25.83796246</v>
      </c>
    </row>
    <row r="7448">
      <c r="A7448" s="2">
        <v>7.446745</v>
      </c>
      <c r="B7448" s="2">
        <v>0.74185</v>
      </c>
      <c r="C7448" s="3">
        <f t="shared" si="1"/>
        <v>25.85165586</v>
      </c>
    </row>
    <row r="7449">
      <c r="A7449" s="2">
        <v>7.447745</v>
      </c>
      <c r="B7449" s="2">
        <v>1.160159</v>
      </c>
      <c r="C7449" s="3">
        <f t="shared" si="1"/>
        <v>25.86535651</v>
      </c>
    </row>
    <row r="7450">
      <c r="A7450" s="2">
        <v>7.448745</v>
      </c>
      <c r="B7450" s="2">
        <v>1.653563</v>
      </c>
      <c r="C7450" s="3">
        <f t="shared" si="1"/>
        <v>25.87906443</v>
      </c>
    </row>
    <row r="7451">
      <c r="A7451" s="2">
        <v>7.449745</v>
      </c>
      <c r="B7451" s="2">
        <v>2.209158</v>
      </c>
      <c r="C7451" s="3">
        <f t="shared" si="1"/>
        <v>25.89277961</v>
      </c>
    </row>
    <row r="7452">
      <c r="A7452" s="2">
        <v>7.450745</v>
      </c>
      <c r="B7452" s="2">
        <v>2.812361</v>
      </c>
      <c r="C7452" s="3">
        <f t="shared" si="1"/>
        <v>25.90650206</v>
      </c>
    </row>
    <row r="7453">
      <c r="A7453" s="2">
        <v>7.451745</v>
      </c>
      <c r="B7453" s="2">
        <v>3.447294</v>
      </c>
      <c r="C7453" s="3">
        <f t="shared" si="1"/>
        <v>25.92023179</v>
      </c>
    </row>
    <row r="7454">
      <c r="A7454" s="2">
        <v>7.452745</v>
      </c>
      <c r="B7454" s="2">
        <v>4.097195</v>
      </c>
      <c r="C7454" s="3">
        <f t="shared" si="1"/>
        <v>25.93396879</v>
      </c>
    </row>
    <row r="7455">
      <c r="A7455" s="2">
        <v>7.453745</v>
      </c>
      <c r="B7455" s="2">
        <v>4.744861</v>
      </c>
      <c r="C7455" s="3">
        <f t="shared" si="1"/>
        <v>25.94771307</v>
      </c>
    </row>
    <row r="7456">
      <c r="A7456" s="2">
        <v>7.454745</v>
      </c>
      <c r="B7456" s="2">
        <v>5.373103</v>
      </c>
      <c r="C7456" s="3">
        <f t="shared" si="1"/>
        <v>25.96146463</v>
      </c>
    </row>
    <row r="7457">
      <c r="A7457" s="2">
        <v>7.455746</v>
      </c>
      <c r="B7457" s="2">
        <v>5.965203</v>
      </c>
      <c r="C7457" s="3">
        <f t="shared" si="1"/>
        <v>25.97523725</v>
      </c>
    </row>
    <row r="7458">
      <c r="A7458" s="2">
        <v>7.456746</v>
      </c>
      <c r="B7458" s="2">
        <v>6.50536</v>
      </c>
      <c r="C7458" s="3">
        <f t="shared" si="1"/>
        <v>25.9890034</v>
      </c>
    </row>
    <row r="7459">
      <c r="A7459" s="2">
        <v>7.457746</v>
      </c>
      <c r="B7459" s="2">
        <v>6.979114</v>
      </c>
      <c r="C7459" s="3">
        <f t="shared" si="1"/>
        <v>26.00277685</v>
      </c>
    </row>
    <row r="7460">
      <c r="A7460" s="2">
        <v>7.458746</v>
      </c>
      <c r="B7460" s="2">
        <v>7.373734</v>
      </c>
      <c r="C7460" s="3">
        <f t="shared" si="1"/>
        <v>26.01655759</v>
      </c>
    </row>
    <row r="7461">
      <c r="A7461" s="2">
        <v>7.459746</v>
      </c>
      <c r="B7461" s="2">
        <v>7.67857</v>
      </c>
      <c r="C7461" s="3">
        <f t="shared" si="1"/>
        <v>26.03034564</v>
      </c>
    </row>
    <row r="7462">
      <c r="A7462" s="2">
        <v>7.460746</v>
      </c>
      <c r="B7462" s="2">
        <v>7.885339</v>
      </c>
      <c r="C7462" s="3">
        <f t="shared" si="1"/>
        <v>26.044141</v>
      </c>
    </row>
    <row r="7463">
      <c r="A7463" s="2">
        <v>7.461746</v>
      </c>
      <c r="B7463" s="2">
        <v>7.988358</v>
      </c>
      <c r="C7463" s="3">
        <f t="shared" si="1"/>
        <v>26.05794367</v>
      </c>
    </row>
    <row r="7464">
      <c r="A7464" s="2">
        <v>7.462746</v>
      </c>
      <c r="B7464" s="2">
        <v>7.984707</v>
      </c>
      <c r="C7464" s="3">
        <f t="shared" si="1"/>
        <v>26.07175365</v>
      </c>
    </row>
    <row r="7465">
      <c r="A7465" s="2">
        <v>7.463746</v>
      </c>
      <c r="B7465" s="2">
        <v>7.874314</v>
      </c>
      <c r="C7465" s="3">
        <f t="shared" si="1"/>
        <v>26.08557096</v>
      </c>
    </row>
    <row r="7466">
      <c r="A7466" s="2">
        <v>7.464746</v>
      </c>
      <c r="B7466" s="2">
        <v>7.659971</v>
      </c>
      <c r="C7466" s="3">
        <f t="shared" si="1"/>
        <v>26.09939558</v>
      </c>
    </row>
    <row r="7467">
      <c r="A7467" s="2">
        <v>7.465747</v>
      </c>
      <c r="B7467" s="2">
        <v>7.347267</v>
      </c>
      <c r="C7467" s="3">
        <f t="shared" si="1"/>
        <v>26.11324137</v>
      </c>
    </row>
    <row r="7468">
      <c r="A7468" s="2">
        <v>7.466747</v>
      </c>
      <c r="B7468" s="2">
        <v>6.944449</v>
      </c>
      <c r="C7468" s="3">
        <f t="shared" si="1"/>
        <v>26.12708066</v>
      </c>
    </row>
    <row r="7469">
      <c r="A7469" s="2">
        <v>7.467747</v>
      </c>
      <c r="B7469" s="2">
        <v>6.462212</v>
      </c>
      <c r="C7469" s="3">
        <f t="shared" si="1"/>
        <v>26.14092728</v>
      </c>
    </row>
    <row r="7470">
      <c r="A7470" s="2">
        <v>7.468747</v>
      </c>
      <c r="B7470" s="2">
        <v>5.913415</v>
      </c>
      <c r="C7470" s="3">
        <f t="shared" si="1"/>
        <v>26.15478125</v>
      </c>
    </row>
    <row r="7471">
      <c r="A7471" s="2">
        <v>7.469747</v>
      </c>
      <c r="B7471" s="2">
        <v>5.312749</v>
      </c>
      <c r="C7471" s="3">
        <f t="shared" si="1"/>
        <v>26.16864255</v>
      </c>
    </row>
    <row r="7472">
      <c r="A7472" s="2">
        <v>7.470747</v>
      </c>
      <c r="B7472" s="2">
        <v>4.67634</v>
      </c>
      <c r="C7472" s="3">
        <f t="shared" si="1"/>
        <v>26.1825112</v>
      </c>
    </row>
    <row r="7473">
      <c r="A7473" s="2">
        <v>7.471747</v>
      </c>
      <c r="B7473" s="2">
        <v>4.021327</v>
      </c>
      <c r="C7473" s="3">
        <f t="shared" si="1"/>
        <v>26.1963872</v>
      </c>
    </row>
    <row r="7474">
      <c r="A7474" s="2">
        <v>7.472747</v>
      </c>
      <c r="B7474" s="2">
        <v>3.365392</v>
      </c>
      <c r="C7474" s="3">
        <f t="shared" si="1"/>
        <v>26.21027056</v>
      </c>
    </row>
    <row r="7475">
      <c r="A7475" s="2">
        <v>7.473747</v>
      </c>
      <c r="B7475" s="2">
        <v>2.726293</v>
      </c>
      <c r="C7475" s="3">
        <f t="shared" si="1"/>
        <v>26.22416127</v>
      </c>
    </row>
    <row r="7476">
      <c r="A7476" s="2">
        <v>7.474747</v>
      </c>
      <c r="B7476" s="2">
        <v>2.121377</v>
      </c>
      <c r="C7476" s="3">
        <f t="shared" si="1"/>
        <v>26.23805935</v>
      </c>
    </row>
    <row r="7477">
      <c r="A7477" s="2">
        <v>7.475748</v>
      </c>
      <c r="B7477" s="2">
        <v>1.567109</v>
      </c>
      <c r="C7477" s="3">
        <f t="shared" si="1"/>
        <v>26.2519787</v>
      </c>
    </row>
    <row r="7478">
      <c r="A7478" s="2">
        <v>7.476748</v>
      </c>
      <c r="B7478" s="2">
        <v>1.078623</v>
      </c>
      <c r="C7478" s="3">
        <f t="shared" si="1"/>
        <v>26.26589151</v>
      </c>
    </row>
    <row r="7479">
      <c r="A7479" s="2">
        <v>7.477748</v>
      </c>
      <c r="B7479" s="2">
        <v>0.669303</v>
      </c>
      <c r="C7479" s="3">
        <f t="shared" si="1"/>
        <v>26.2798117</v>
      </c>
    </row>
    <row r="7480">
      <c r="A7480" s="2">
        <v>7.478748</v>
      </c>
      <c r="B7480" s="2">
        <v>0.350415</v>
      </c>
      <c r="C7480" s="3">
        <f t="shared" si="1"/>
        <v>26.29373927</v>
      </c>
    </row>
    <row r="7481">
      <c r="A7481" s="2">
        <v>7.479748</v>
      </c>
      <c r="B7481" s="2">
        <v>0.130791</v>
      </c>
      <c r="C7481" s="3">
        <f t="shared" si="1"/>
        <v>26.30767422</v>
      </c>
    </row>
    <row r="7482">
      <c r="A7482" s="2">
        <v>7.480748</v>
      </c>
      <c r="B7482" s="2">
        <v>0.016576</v>
      </c>
      <c r="C7482" s="3">
        <f t="shared" si="1"/>
        <v>26.32161655</v>
      </c>
    </row>
    <row r="7483">
      <c r="A7483" s="2">
        <v>7.481748</v>
      </c>
      <c r="B7483" s="2">
        <v>0.011058</v>
      </c>
      <c r="C7483" s="3">
        <f t="shared" si="1"/>
        <v>26.33556628</v>
      </c>
    </row>
    <row r="7484">
      <c r="A7484" s="2">
        <v>7.482748</v>
      </c>
      <c r="B7484" s="2">
        <v>0.114558</v>
      </c>
      <c r="C7484" s="3">
        <f t="shared" si="1"/>
        <v>26.34952339</v>
      </c>
    </row>
    <row r="7485">
      <c r="A7485" s="2">
        <v>7.483748</v>
      </c>
      <c r="B7485" s="2">
        <v>0.324417</v>
      </c>
      <c r="C7485" s="3">
        <f t="shared" si="1"/>
        <v>26.3634879</v>
      </c>
    </row>
    <row r="7486">
      <c r="A7486" s="2">
        <v>7.484748</v>
      </c>
      <c r="B7486" s="2">
        <v>0.635057</v>
      </c>
      <c r="C7486" s="3">
        <f t="shared" si="1"/>
        <v>26.37745982</v>
      </c>
    </row>
    <row r="7487">
      <c r="A7487" s="2">
        <v>7.485749</v>
      </c>
      <c r="B7487" s="2">
        <v>1.038119</v>
      </c>
      <c r="C7487" s="3">
        <f t="shared" si="1"/>
        <v>26.39145312</v>
      </c>
    </row>
    <row r="7488">
      <c r="A7488" s="2">
        <v>7.486749</v>
      </c>
      <c r="B7488" s="2">
        <v>1.522687</v>
      </c>
      <c r="C7488" s="3">
        <f t="shared" si="1"/>
        <v>26.40543985</v>
      </c>
    </row>
    <row r="7489">
      <c r="A7489" s="2">
        <v>7.487749</v>
      </c>
      <c r="B7489" s="2">
        <v>2.075575</v>
      </c>
      <c r="C7489" s="3">
        <f t="shared" si="1"/>
        <v>26.419434</v>
      </c>
    </row>
    <row r="7490">
      <c r="A7490" s="2">
        <v>7.488749</v>
      </c>
      <c r="B7490" s="2">
        <v>2.681685</v>
      </c>
      <c r="C7490" s="3">
        <f t="shared" si="1"/>
        <v>26.43343556</v>
      </c>
    </row>
    <row r="7491">
      <c r="A7491" s="2">
        <v>7.489749</v>
      </c>
      <c r="B7491" s="2">
        <v>3.324412</v>
      </c>
      <c r="C7491" s="3">
        <f t="shared" si="1"/>
        <v>26.44744455</v>
      </c>
    </row>
    <row r="7492">
      <c r="A7492" s="2">
        <v>7.490749</v>
      </c>
      <c r="B7492" s="2">
        <v>3.986097</v>
      </c>
      <c r="C7492" s="3">
        <f t="shared" si="1"/>
        <v>26.46146096</v>
      </c>
    </row>
    <row r="7493">
      <c r="A7493" s="2">
        <v>7.491749</v>
      </c>
      <c r="B7493" s="2">
        <v>4.648514</v>
      </c>
      <c r="C7493" s="3">
        <f t="shared" si="1"/>
        <v>26.47548479</v>
      </c>
    </row>
    <row r="7494">
      <c r="A7494" s="2">
        <v>7.492749</v>
      </c>
      <c r="B7494" s="2">
        <v>5.293365</v>
      </c>
      <c r="C7494" s="3">
        <f t="shared" si="1"/>
        <v>26.48951606</v>
      </c>
    </row>
    <row r="7495">
      <c r="A7495" s="2">
        <v>7.493749</v>
      </c>
      <c r="B7495" s="2">
        <v>5.902793</v>
      </c>
      <c r="C7495" s="3">
        <f t="shared" si="1"/>
        <v>26.50355477</v>
      </c>
    </row>
    <row r="7496">
      <c r="A7496" s="2">
        <v>7.494749</v>
      </c>
      <c r="B7496" s="2">
        <v>6.459872</v>
      </c>
      <c r="C7496" s="3">
        <f t="shared" si="1"/>
        <v>26.51760091</v>
      </c>
    </row>
    <row r="7497">
      <c r="A7497" s="2">
        <v>7.49575</v>
      </c>
      <c r="B7497" s="2">
        <v>6.949082</v>
      </c>
      <c r="C7497" s="3">
        <f t="shared" si="1"/>
        <v>26.53166856</v>
      </c>
    </row>
    <row r="7498">
      <c r="A7498" s="2">
        <v>7.49675</v>
      </c>
      <c r="B7498" s="2">
        <v>7.356745</v>
      </c>
      <c r="C7498" s="3">
        <f t="shared" si="1"/>
        <v>26.5457296</v>
      </c>
    </row>
    <row r="7499">
      <c r="A7499" s="2">
        <v>7.49775</v>
      </c>
      <c r="B7499" s="2">
        <v>7.671413</v>
      </c>
      <c r="C7499" s="3">
        <f t="shared" si="1"/>
        <v>26.5597981</v>
      </c>
    </row>
    <row r="7500">
      <c r="A7500" s="2">
        <v>7.49875</v>
      </c>
      <c r="B7500" s="2">
        <v>7.884192</v>
      </c>
      <c r="C7500" s="3">
        <f t="shared" si="1"/>
        <v>26.57387405</v>
      </c>
    </row>
    <row r="7501">
      <c r="A7501" s="2">
        <v>7.49975</v>
      </c>
      <c r="B7501" s="2">
        <v>7.988997</v>
      </c>
      <c r="C7501" s="3">
        <f t="shared" si="1"/>
        <v>26.58795747</v>
      </c>
    </row>
    <row r="7502">
      <c r="A7502" s="2">
        <v>7.50075</v>
      </c>
      <c r="B7502" s="2">
        <v>7.98274</v>
      </c>
      <c r="C7502" s="3">
        <f t="shared" si="1"/>
        <v>26.60204834</v>
      </c>
    </row>
    <row r="7503">
      <c r="A7503" s="2">
        <v>7.50175</v>
      </c>
      <c r="B7503" s="2">
        <v>7.865419</v>
      </c>
      <c r="C7503" s="3">
        <f t="shared" si="1"/>
        <v>26.61614669</v>
      </c>
    </row>
    <row r="7504">
      <c r="A7504" s="2">
        <v>7.50275</v>
      </c>
      <c r="B7504" s="2">
        <v>7.640133</v>
      </c>
      <c r="C7504" s="3">
        <f t="shared" si="1"/>
        <v>26.6302525</v>
      </c>
    </row>
    <row r="7505">
      <c r="A7505" s="2">
        <v>7.50375</v>
      </c>
      <c r="B7505" s="2">
        <v>7.313007</v>
      </c>
      <c r="C7505" s="3">
        <f t="shared" si="1"/>
        <v>26.64436579</v>
      </c>
    </row>
    <row r="7506">
      <c r="A7506" s="2">
        <v>7.50475</v>
      </c>
      <c r="B7506" s="2">
        <v>6.89303</v>
      </c>
      <c r="C7506" s="3">
        <f t="shared" si="1"/>
        <v>26.65848656</v>
      </c>
    </row>
    <row r="7507">
      <c r="A7507" s="2">
        <v>7.505751</v>
      </c>
      <c r="B7507" s="2">
        <v>6.391817</v>
      </c>
      <c r="C7507" s="3">
        <f t="shared" si="1"/>
        <v>26.67262895</v>
      </c>
    </row>
    <row r="7508">
      <c r="A7508" s="2">
        <v>7.506751</v>
      </c>
      <c r="B7508" s="2">
        <v>5.82329</v>
      </c>
      <c r="C7508" s="3">
        <f t="shared" si="1"/>
        <v>26.6867647</v>
      </c>
    </row>
    <row r="7509">
      <c r="A7509" s="2">
        <v>7.507751</v>
      </c>
      <c r="B7509" s="2">
        <v>5.203298</v>
      </c>
      <c r="C7509" s="3">
        <f t="shared" si="1"/>
        <v>26.70090794</v>
      </c>
    </row>
    <row r="7510">
      <c r="A7510" s="2">
        <v>7.508751</v>
      </c>
      <c r="B7510" s="2">
        <v>4.549176</v>
      </c>
      <c r="C7510" s="3">
        <f t="shared" si="1"/>
        <v>26.71505868</v>
      </c>
    </row>
    <row r="7511">
      <c r="A7511" s="2">
        <v>7.509751</v>
      </c>
      <c r="B7511" s="2">
        <v>3.879267</v>
      </c>
      <c r="C7511" s="3">
        <f t="shared" si="1"/>
        <v>26.72921692</v>
      </c>
    </row>
    <row r="7512">
      <c r="A7512" s="2">
        <v>7.510751</v>
      </c>
      <c r="B7512" s="2">
        <v>3.212405</v>
      </c>
      <c r="C7512" s="3">
        <f t="shared" si="1"/>
        <v>26.74338265</v>
      </c>
    </row>
    <row r="7513">
      <c r="A7513" s="2">
        <v>7.511751</v>
      </c>
      <c r="B7513" s="2">
        <v>2.567389</v>
      </c>
      <c r="C7513" s="3">
        <f t="shared" si="1"/>
        <v>26.7575559</v>
      </c>
    </row>
    <row r="7514">
      <c r="A7514" s="2">
        <v>7.512751</v>
      </c>
      <c r="B7514" s="2">
        <v>1.96245</v>
      </c>
      <c r="C7514" s="3">
        <f t="shared" si="1"/>
        <v>26.77173666</v>
      </c>
    </row>
    <row r="7515">
      <c r="A7515" s="2">
        <v>7.513751</v>
      </c>
      <c r="B7515" s="2">
        <v>1.414738</v>
      </c>
      <c r="C7515" s="3">
        <f t="shared" si="1"/>
        <v>26.78592493</v>
      </c>
    </row>
    <row r="7516">
      <c r="A7516" s="2">
        <v>7.514751</v>
      </c>
      <c r="B7516" s="2">
        <v>0.939827</v>
      </c>
      <c r="C7516" s="3">
        <f t="shared" si="1"/>
        <v>26.80012073</v>
      </c>
    </row>
    <row r="7517">
      <c r="A7517" s="2">
        <v>7.515752</v>
      </c>
      <c r="B7517" s="2">
        <v>0.551274</v>
      </c>
      <c r="C7517" s="3">
        <f t="shared" si="1"/>
        <v>26.81433825</v>
      </c>
    </row>
    <row r="7518">
      <c r="A7518" s="2">
        <v>7.516752</v>
      </c>
      <c r="B7518" s="2">
        <v>0.260224</v>
      </c>
      <c r="C7518" s="3">
        <f t="shared" si="1"/>
        <v>26.8285491</v>
      </c>
    </row>
    <row r="7519">
      <c r="A7519" s="2">
        <v>7.517752</v>
      </c>
      <c r="B7519" s="2">
        <v>0.075086</v>
      </c>
      <c r="C7519" s="3">
        <f t="shared" si="1"/>
        <v>26.84276749</v>
      </c>
    </row>
    <row r="7520">
      <c r="A7520" s="2">
        <v>7.518752</v>
      </c>
      <c r="B7520" s="2">
        <v>0.001285</v>
      </c>
      <c r="C7520" s="3">
        <f t="shared" si="1"/>
        <v>26.85699341</v>
      </c>
    </row>
    <row r="7521">
      <c r="A7521" s="2">
        <v>7.519752</v>
      </c>
      <c r="B7521" s="2">
        <v>0.041093</v>
      </c>
      <c r="C7521" s="3">
        <f t="shared" si="1"/>
        <v>26.87122686</v>
      </c>
    </row>
    <row r="7522">
      <c r="A7522" s="2">
        <v>7.520752</v>
      </c>
      <c r="B7522" s="2">
        <v>0.193559</v>
      </c>
      <c r="C7522" s="3">
        <f t="shared" si="1"/>
        <v>26.88546786</v>
      </c>
    </row>
    <row r="7523">
      <c r="A7523" s="2">
        <v>7.521752</v>
      </c>
      <c r="B7523" s="2">
        <v>0.454517</v>
      </c>
      <c r="C7523" s="3">
        <f t="shared" si="1"/>
        <v>26.89971641</v>
      </c>
    </row>
    <row r="7524">
      <c r="A7524" s="2">
        <v>7.522752</v>
      </c>
      <c r="B7524" s="2">
        <v>0.816701</v>
      </c>
      <c r="C7524" s="3">
        <f t="shared" si="1"/>
        <v>26.91397251</v>
      </c>
    </row>
    <row r="7525">
      <c r="A7525" s="2">
        <v>7.523752</v>
      </c>
      <c r="B7525" s="2">
        <v>1.269931</v>
      </c>
      <c r="C7525" s="3">
        <f t="shared" si="1"/>
        <v>26.92823617</v>
      </c>
    </row>
    <row r="7526">
      <c r="A7526" s="2">
        <v>7.524752</v>
      </c>
      <c r="B7526" s="2">
        <v>1.801402</v>
      </c>
      <c r="C7526" s="3">
        <f t="shared" si="1"/>
        <v>26.94250738</v>
      </c>
    </row>
    <row r="7527">
      <c r="A7527" s="2">
        <v>7.525753</v>
      </c>
      <c r="B7527" s="2">
        <v>2.396038</v>
      </c>
      <c r="C7527" s="3">
        <f t="shared" si="1"/>
        <v>26.95680044</v>
      </c>
    </row>
    <row r="7528">
      <c r="A7528" s="2">
        <v>7.526753</v>
      </c>
      <c r="B7528" s="2">
        <v>3.036911</v>
      </c>
      <c r="C7528" s="3">
        <f t="shared" si="1"/>
        <v>26.9710868</v>
      </c>
    </row>
    <row r="7529">
      <c r="A7529" s="2">
        <v>7.527753</v>
      </c>
      <c r="B7529" s="2">
        <v>3.705725</v>
      </c>
      <c r="C7529" s="3">
        <f t="shared" si="1"/>
        <v>26.98538072</v>
      </c>
    </row>
    <row r="7530">
      <c r="A7530" s="2">
        <v>7.528753</v>
      </c>
      <c r="B7530" s="2">
        <v>4.383333</v>
      </c>
      <c r="C7530" s="3">
        <f t="shared" si="1"/>
        <v>26.99968222</v>
      </c>
    </row>
    <row r="7531">
      <c r="A7531" s="2">
        <v>7.529753</v>
      </c>
      <c r="B7531" s="2">
        <v>5.050287</v>
      </c>
      <c r="C7531" s="3">
        <f t="shared" si="1"/>
        <v>27.0139913</v>
      </c>
    </row>
    <row r="7532">
      <c r="A7532" s="2">
        <v>7.530753</v>
      </c>
      <c r="B7532" s="2">
        <v>5.687392</v>
      </c>
      <c r="C7532" s="3">
        <f t="shared" si="1"/>
        <v>27.02830796</v>
      </c>
    </row>
    <row r="7533">
      <c r="A7533" s="2">
        <v>7.531753</v>
      </c>
      <c r="B7533" s="2">
        <v>6.27626</v>
      </c>
      <c r="C7533" s="3">
        <f t="shared" si="1"/>
        <v>27.04263221</v>
      </c>
    </row>
    <row r="7534">
      <c r="A7534" s="2">
        <v>7.532753</v>
      </c>
      <c r="B7534" s="2">
        <v>6.799848</v>
      </c>
      <c r="C7534" s="3">
        <f t="shared" si="1"/>
        <v>27.05696405</v>
      </c>
    </row>
    <row r="7535">
      <c r="A7535" s="2">
        <v>7.533753</v>
      </c>
      <c r="B7535" s="2">
        <v>7.242949</v>
      </c>
      <c r="C7535" s="3">
        <f t="shared" si="1"/>
        <v>27.07130349</v>
      </c>
    </row>
    <row r="7536">
      <c r="A7536" s="2">
        <v>7.534753</v>
      </c>
      <c r="B7536" s="2">
        <v>7.59264</v>
      </c>
      <c r="C7536" s="3">
        <f t="shared" si="1"/>
        <v>27.08565052</v>
      </c>
    </row>
    <row r="7537">
      <c r="A7537" s="2">
        <v>7.535754</v>
      </c>
      <c r="B7537" s="2">
        <v>7.838665</v>
      </c>
      <c r="C7537" s="3">
        <f t="shared" si="1"/>
        <v>27.10001952</v>
      </c>
    </row>
    <row r="7538">
      <c r="A7538" s="2">
        <v>7.536754</v>
      </c>
      <c r="B7538" s="2">
        <v>7.973741</v>
      </c>
      <c r="C7538" s="3">
        <f t="shared" si="1"/>
        <v>27.11438178</v>
      </c>
    </row>
    <row r="7539">
      <c r="A7539" s="2">
        <v>7.537754</v>
      </c>
      <c r="B7539" s="2">
        <v>7.993779</v>
      </c>
      <c r="C7539" s="3">
        <f t="shared" si="1"/>
        <v>27.12875164</v>
      </c>
    </row>
    <row r="7540">
      <c r="A7540" s="2">
        <v>7.538754</v>
      </c>
      <c r="B7540" s="2">
        <v>7.898016</v>
      </c>
      <c r="C7540" s="3">
        <f t="shared" si="1"/>
        <v>27.14312913</v>
      </c>
    </row>
    <row r="7541">
      <c r="A7541" s="2">
        <v>7.539754</v>
      </c>
      <c r="B7541" s="2">
        <v>7.689048</v>
      </c>
      <c r="C7541" s="3">
        <f t="shared" si="1"/>
        <v>27.15751423</v>
      </c>
    </row>
    <row r="7542">
      <c r="A7542" s="2">
        <v>7.540754</v>
      </c>
      <c r="B7542" s="2">
        <v>7.372769</v>
      </c>
      <c r="C7542" s="3">
        <f t="shared" si="1"/>
        <v>27.17190695</v>
      </c>
    </row>
    <row r="7543">
      <c r="A7543" s="2">
        <v>7.541754</v>
      </c>
      <c r="B7543" s="2">
        <v>6.95821</v>
      </c>
      <c r="C7543" s="3">
        <f t="shared" si="1"/>
        <v>27.18630731</v>
      </c>
    </row>
    <row r="7544">
      <c r="A7544" s="2">
        <v>7.542754</v>
      </c>
      <c r="B7544" s="2">
        <v>6.457288</v>
      </c>
      <c r="C7544" s="3">
        <f t="shared" si="1"/>
        <v>27.20071529</v>
      </c>
    </row>
    <row r="7545">
      <c r="A7545" s="2">
        <v>7.543754</v>
      </c>
      <c r="B7545" s="2">
        <v>5.884469</v>
      </c>
      <c r="C7545" s="3">
        <f t="shared" si="1"/>
        <v>27.21513091</v>
      </c>
    </row>
    <row r="7546">
      <c r="A7546" s="2">
        <v>7.544754</v>
      </c>
      <c r="B7546" s="2">
        <v>5.256355</v>
      </c>
      <c r="C7546" s="3">
        <f t="shared" si="1"/>
        <v>27.22955417</v>
      </c>
    </row>
    <row r="7547">
      <c r="A7547" s="2">
        <v>7.545755</v>
      </c>
      <c r="B7547" s="2">
        <v>4.59121</v>
      </c>
      <c r="C7547" s="3">
        <f t="shared" si="1"/>
        <v>27.24399951</v>
      </c>
    </row>
    <row r="7548">
      <c r="A7548" s="2">
        <v>7.546755</v>
      </c>
      <c r="B7548" s="2">
        <v>3.908425</v>
      </c>
      <c r="C7548" s="3">
        <f t="shared" si="1"/>
        <v>27.25843807</v>
      </c>
    </row>
    <row r="7549">
      <c r="A7549" s="2">
        <v>7.547755</v>
      </c>
      <c r="B7549" s="2">
        <v>3.227964</v>
      </c>
      <c r="C7549" s="3">
        <f t="shared" si="1"/>
        <v>27.27288428</v>
      </c>
    </row>
    <row r="7550">
      <c r="A7550" s="2">
        <v>7.548755</v>
      </c>
      <c r="B7550" s="2">
        <v>2.56977</v>
      </c>
      <c r="C7550" s="3">
        <f t="shared" si="1"/>
        <v>27.28733815</v>
      </c>
    </row>
    <row r="7551">
      <c r="A7551" s="2">
        <v>7.549755</v>
      </c>
      <c r="B7551" s="2">
        <v>1.953191</v>
      </c>
      <c r="C7551" s="3">
        <f t="shared" si="1"/>
        <v>27.30179968</v>
      </c>
    </row>
    <row r="7552">
      <c r="A7552" s="2">
        <v>7.550755</v>
      </c>
      <c r="B7552" s="2">
        <v>1.396398</v>
      </c>
      <c r="C7552" s="3">
        <f t="shared" si="1"/>
        <v>27.31626887</v>
      </c>
    </row>
    <row r="7553">
      <c r="A7553" s="2">
        <v>7.551755</v>
      </c>
      <c r="B7553" s="2">
        <v>0.915858</v>
      </c>
      <c r="C7553" s="3">
        <f t="shared" si="1"/>
        <v>27.33074573</v>
      </c>
    </row>
    <row r="7554">
      <c r="A7554" s="2">
        <v>7.552755</v>
      </c>
      <c r="B7554" s="2">
        <v>0.525833</v>
      </c>
      <c r="C7554" s="3">
        <f t="shared" si="1"/>
        <v>27.34523027</v>
      </c>
    </row>
    <row r="7555">
      <c r="A7555" s="2">
        <v>7.553755</v>
      </c>
      <c r="B7555" s="2">
        <v>0.237957</v>
      </c>
      <c r="C7555" s="3">
        <f t="shared" si="1"/>
        <v>27.35972248</v>
      </c>
    </row>
    <row r="7556">
      <c r="A7556" s="2">
        <v>7.554755</v>
      </c>
      <c r="B7556" s="2">
        <v>0.060883</v>
      </c>
      <c r="C7556" s="3">
        <f t="shared" si="1"/>
        <v>27.37422237</v>
      </c>
    </row>
    <row r="7557">
      <c r="A7557" s="2">
        <v>7.555756</v>
      </c>
      <c r="B7557" s="4">
        <v>1.4E-5</v>
      </c>
      <c r="C7557" s="3">
        <f t="shared" si="1"/>
        <v>27.38874445</v>
      </c>
    </row>
    <row r="7558">
      <c r="A7558" s="2">
        <v>7.556756</v>
      </c>
      <c r="B7558" s="2">
        <v>0.057333</v>
      </c>
      <c r="C7558" s="3">
        <f t="shared" si="1"/>
        <v>27.40325973</v>
      </c>
    </row>
    <row r="7559">
      <c r="A7559" s="2">
        <v>7.557756</v>
      </c>
      <c r="B7559" s="2">
        <v>0.231331</v>
      </c>
      <c r="C7559" s="3">
        <f t="shared" si="1"/>
        <v>27.41778269</v>
      </c>
    </row>
    <row r="7560">
      <c r="A7560" s="2">
        <v>7.558756</v>
      </c>
      <c r="B7560" s="2">
        <v>0.51704</v>
      </c>
      <c r="C7560" s="3">
        <f t="shared" si="1"/>
        <v>27.43231335</v>
      </c>
    </row>
    <row r="7561">
      <c r="A7561" s="2">
        <v>7.559756</v>
      </c>
      <c r="B7561" s="2">
        <v>0.906165</v>
      </c>
      <c r="C7561" s="3">
        <f t="shared" si="1"/>
        <v>27.44685171</v>
      </c>
    </row>
    <row r="7562">
      <c r="A7562" s="2">
        <v>7.560756</v>
      </c>
      <c r="B7562" s="2">
        <v>1.38732</v>
      </c>
      <c r="C7562" s="3">
        <f t="shared" si="1"/>
        <v>27.46139778</v>
      </c>
    </row>
    <row r="7563">
      <c r="A7563" s="2">
        <v>7.561756</v>
      </c>
      <c r="B7563" s="2">
        <v>1.946355</v>
      </c>
      <c r="C7563" s="3">
        <f t="shared" si="1"/>
        <v>27.47595155</v>
      </c>
    </row>
    <row r="7564">
      <c r="A7564" s="2">
        <v>7.562756</v>
      </c>
      <c r="B7564" s="2">
        <v>2.566765</v>
      </c>
      <c r="C7564" s="3">
        <f t="shared" si="1"/>
        <v>27.49051304</v>
      </c>
    </row>
    <row r="7565">
      <c r="A7565" s="2">
        <v>7.563756</v>
      </c>
      <c r="B7565" s="2">
        <v>3.230174</v>
      </c>
      <c r="C7565" s="3">
        <f t="shared" si="1"/>
        <v>27.50508225</v>
      </c>
    </row>
    <row r="7566">
      <c r="A7566" s="2">
        <v>7.564756</v>
      </c>
      <c r="B7566" s="2">
        <v>3.916877</v>
      </c>
      <c r="C7566" s="3">
        <f t="shared" si="1"/>
        <v>27.51965917</v>
      </c>
    </row>
    <row r="7567">
      <c r="A7567" s="2">
        <v>7.565757</v>
      </c>
      <c r="B7567" s="2">
        <v>4.606421</v>
      </c>
      <c r="C7567" s="3">
        <f t="shared" si="1"/>
        <v>27.53425841</v>
      </c>
    </row>
    <row r="7568">
      <c r="A7568" s="2">
        <v>7.566757</v>
      </c>
      <c r="B7568" s="2">
        <v>5.278213</v>
      </c>
      <c r="C7568" s="3">
        <f t="shared" si="1"/>
        <v>27.5488508</v>
      </c>
    </row>
    <row r="7569">
      <c r="A7569" s="2">
        <v>7.567757</v>
      </c>
      <c r="B7569" s="2">
        <v>5.912139</v>
      </c>
      <c r="C7569" s="3">
        <f t="shared" si="1"/>
        <v>27.56345093</v>
      </c>
    </row>
    <row r="7570">
      <c r="A7570" s="2">
        <v>7.568757</v>
      </c>
      <c r="B7570" s="2">
        <v>6.489162</v>
      </c>
      <c r="C7570" s="3">
        <f t="shared" si="1"/>
        <v>27.57805879</v>
      </c>
    </row>
    <row r="7571">
      <c r="A7571" s="2">
        <v>7.569757</v>
      </c>
      <c r="B7571" s="2">
        <v>6.991902</v>
      </c>
      <c r="C7571" s="3">
        <f t="shared" si="1"/>
        <v>27.59267439</v>
      </c>
    </row>
    <row r="7572">
      <c r="A7572" s="2">
        <v>7.570757</v>
      </c>
      <c r="B7572" s="2">
        <v>7.405162</v>
      </c>
      <c r="C7572" s="3">
        <f t="shared" si="1"/>
        <v>27.60729774</v>
      </c>
    </row>
    <row r="7573">
      <c r="A7573" s="2">
        <v>7.571757</v>
      </c>
      <c r="B7573" s="2">
        <v>7.71639</v>
      </c>
      <c r="C7573" s="3">
        <f t="shared" si="1"/>
        <v>27.62192884</v>
      </c>
    </row>
    <row r="7574">
      <c r="A7574" s="2">
        <v>7.572757</v>
      </c>
      <c r="B7574" s="2">
        <v>7.916069</v>
      </c>
      <c r="C7574" s="3">
        <f t="shared" si="1"/>
        <v>27.63656769</v>
      </c>
    </row>
    <row r="7575">
      <c r="A7575" s="2">
        <v>7.573757</v>
      </c>
      <c r="B7575" s="2">
        <v>7.998015</v>
      </c>
      <c r="C7575" s="3">
        <f t="shared" si="1"/>
        <v>27.6512143</v>
      </c>
    </row>
    <row r="7576">
      <c r="A7576" s="2">
        <v>7.574757</v>
      </c>
      <c r="B7576" s="2">
        <v>7.959572</v>
      </c>
      <c r="C7576" s="3">
        <f t="shared" si="1"/>
        <v>27.66586867</v>
      </c>
    </row>
    <row r="7577">
      <c r="A7577" s="2">
        <v>7.575758</v>
      </c>
      <c r="B7577" s="2">
        <v>7.801709</v>
      </c>
      <c r="C7577" s="3">
        <f t="shared" si="1"/>
        <v>27.68054548</v>
      </c>
    </row>
    <row r="7578">
      <c r="A7578" s="2">
        <v>7.576758</v>
      </c>
      <c r="B7578" s="2">
        <v>7.529003</v>
      </c>
      <c r="C7578" s="3">
        <f t="shared" si="1"/>
        <v>27.69521539</v>
      </c>
    </row>
    <row r="7579">
      <c r="A7579" s="2">
        <v>7.577758</v>
      </c>
      <c r="B7579" s="2">
        <v>7.149512</v>
      </c>
      <c r="C7579" s="3">
        <f t="shared" si="1"/>
        <v>27.70989309</v>
      </c>
    </row>
    <row r="7580">
      <c r="A7580" s="2">
        <v>7.578758</v>
      </c>
      <c r="B7580" s="2">
        <v>6.674548</v>
      </c>
      <c r="C7580" s="3">
        <f t="shared" si="1"/>
        <v>27.72457856</v>
      </c>
    </row>
    <row r="7581">
      <c r="A7581" s="2">
        <v>7.579758</v>
      </c>
      <c r="B7581" s="2">
        <v>6.118343</v>
      </c>
      <c r="C7581" s="3">
        <f t="shared" si="1"/>
        <v>27.73927181</v>
      </c>
    </row>
    <row r="7582">
      <c r="A7582" s="2">
        <v>7.580758</v>
      </c>
      <c r="B7582" s="2">
        <v>5.497629</v>
      </c>
      <c r="C7582" s="3">
        <f t="shared" si="1"/>
        <v>27.75397285</v>
      </c>
    </row>
    <row r="7583">
      <c r="A7583" s="2">
        <v>7.581758</v>
      </c>
      <c r="B7583" s="2">
        <v>4.831141</v>
      </c>
      <c r="C7583" s="3">
        <f t="shared" si="1"/>
        <v>27.76868168</v>
      </c>
    </row>
    <row r="7584">
      <c r="A7584" s="2">
        <v>7.582758</v>
      </c>
      <c r="B7584" s="2">
        <v>4.139056</v>
      </c>
      <c r="C7584" s="3">
        <f t="shared" si="1"/>
        <v>27.78339831</v>
      </c>
    </row>
    <row r="7585">
      <c r="A7585" s="2">
        <v>7.583758</v>
      </c>
      <c r="B7585" s="2">
        <v>3.442378</v>
      </c>
      <c r="C7585" s="3">
        <f t="shared" si="1"/>
        <v>27.79812274</v>
      </c>
    </row>
    <row r="7586">
      <c r="A7586" s="2">
        <v>7.584758</v>
      </c>
      <c r="B7586" s="2">
        <v>2.76231</v>
      </c>
      <c r="C7586" s="3">
        <f t="shared" si="1"/>
        <v>27.81285497</v>
      </c>
    </row>
    <row r="7587">
      <c r="A7587" s="2">
        <v>7.585759</v>
      </c>
      <c r="B7587" s="2">
        <v>2.119605</v>
      </c>
      <c r="C7587" s="3">
        <f t="shared" si="1"/>
        <v>27.82760975</v>
      </c>
    </row>
    <row r="7588">
      <c r="A7588" s="2">
        <v>7.586759</v>
      </c>
      <c r="B7588" s="2">
        <v>1.533928</v>
      </c>
      <c r="C7588" s="3">
        <f t="shared" si="1"/>
        <v>27.84235761</v>
      </c>
    </row>
    <row r="7589">
      <c r="A7589" s="2">
        <v>7.587759</v>
      </c>
      <c r="B7589" s="2">
        <v>1.023257</v>
      </c>
      <c r="C7589" s="3">
        <f t="shared" si="1"/>
        <v>27.85711328</v>
      </c>
    </row>
    <row r="7590">
      <c r="A7590" s="2">
        <v>7.588759</v>
      </c>
      <c r="B7590" s="2">
        <v>0.603323</v>
      </c>
      <c r="C7590" s="3">
        <f t="shared" si="1"/>
        <v>27.87187677</v>
      </c>
    </row>
    <row r="7591">
      <c r="A7591" s="2">
        <v>7.589759</v>
      </c>
      <c r="B7591" s="2">
        <v>0.287121</v>
      </c>
      <c r="C7591" s="3">
        <f t="shared" si="1"/>
        <v>27.88664809</v>
      </c>
    </row>
    <row r="7592">
      <c r="A7592" s="2">
        <v>7.590759</v>
      </c>
      <c r="B7592" s="2">
        <v>0.084504</v>
      </c>
      <c r="C7592" s="3">
        <f t="shared" si="1"/>
        <v>27.90142724</v>
      </c>
    </row>
    <row r="7593">
      <c r="A7593" s="2">
        <v>7.591759</v>
      </c>
      <c r="B7593" s="2">
        <v>0.001866</v>
      </c>
      <c r="C7593" s="3">
        <f t="shared" si="1"/>
        <v>27.91621421</v>
      </c>
    </row>
    <row r="7594">
      <c r="A7594" s="2">
        <v>7.592759</v>
      </c>
      <c r="B7594" s="2">
        <v>0.041932</v>
      </c>
      <c r="C7594" s="3">
        <f t="shared" si="1"/>
        <v>27.93100903</v>
      </c>
    </row>
    <row r="7595">
      <c r="A7595" s="2">
        <v>7.593759</v>
      </c>
      <c r="B7595" s="2">
        <v>0.203667</v>
      </c>
      <c r="C7595" s="3">
        <f t="shared" si="1"/>
        <v>27.94581169</v>
      </c>
    </row>
    <row r="7596">
      <c r="A7596" s="2">
        <v>7.594759</v>
      </c>
      <c r="B7596" s="2">
        <v>0.482287</v>
      </c>
      <c r="C7596" s="3">
        <f t="shared" si="1"/>
        <v>27.96062219</v>
      </c>
    </row>
    <row r="7597">
      <c r="A7597" s="2">
        <v>7.59576</v>
      </c>
      <c r="B7597" s="2">
        <v>0.869394</v>
      </c>
      <c r="C7597" s="3">
        <f t="shared" si="1"/>
        <v>27.97545536</v>
      </c>
    </row>
    <row r="7598">
      <c r="A7598" s="2">
        <v>7.59676</v>
      </c>
      <c r="B7598" s="2">
        <v>1.353227</v>
      </c>
      <c r="C7598" s="3">
        <f t="shared" si="1"/>
        <v>27.99028157</v>
      </c>
    </row>
    <row r="7599">
      <c r="A7599" s="2">
        <v>7.59776</v>
      </c>
      <c r="B7599" s="2">
        <v>1.919003</v>
      </c>
      <c r="C7599" s="3">
        <f t="shared" si="1"/>
        <v>28.00511564</v>
      </c>
    </row>
    <row r="7600">
      <c r="A7600" s="2">
        <v>7.59876</v>
      </c>
      <c r="B7600" s="2">
        <v>2.549373</v>
      </c>
      <c r="C7600" s="3">
        <f t="shared" si="1"/>
        <v>28.01995757</v>
      </c>
    </row>
    <row r="7601">
      <c r="A7601" s="2">
        <v>7.59976</v>
      </c>
      <c r="B7601" s="2">
        <v>3.224941</v>
      </c>
      <c r="C7601" s="3">
        <f t="shared" si="1"/>
        <v>28.03480737</v>
      </c>
    </row>
    <row r="7602">
      <c r="A7602" s="2">
        <v>7.60076</v>
      </c>
      <c r="B7602" s="2">
        <v>3.92486</v>
      </c>
      <c r="C7602" s="3">
        <f t="shared" si="1"/>
        <v>28.04966503</v>
      </c>
    </row>
    <row r="7603">
      <c r="A7603" s="2">
        <v>7.60176</v>
      </c>
      <c r="B7603" s="2">
        <v>4.627476</v>
      </c>
      <c r="C7603" s="3">
        <f t="shared" si="1"/>
        <v>28.06453057</v>
      </c>
    </row>
    <row r="7604">
      <c r="A7604" s="2">
        <v>7.60276</v>
      </c>
      <c r="B7604" s="2">
        <v>5.310991</v>
      </c>
      <c r="C7604" s="3">
        <f t="shared" si="1"/>
        <v>28.07940399</v>
      </c>
    </row>
    <row r="7605">
      <c r="A7605" s="2">
        <v>7.60376</v>
      </c>
      <c r="B7605" s="2">
        <v>5.954144</v>
      </c>
      <c r="C7605" s="3">
        <f t="shared" si="1"/>
        <v>28.09428529</v>
      </c>
    </row>
    <row r="7606">
      <c r="A7606" s="2">
        <v>7.60476</v>
      </c>
      <c r="B7606" s="2">
        <v>6.536873</v>
      </c>
      <c r="C7606" s="3">
        <f t="shared" si="1"/>
        <v>28.10917448</v>
      </c>
    </row>
    <row r="7607">
      <c r="A7607" s="2">
        <v>7.605761</v>
      </c>
      <c r="B7607" s="2">
        <v>7.040945</v>
      </c>
      <c r="C7607" s="3">
        <f t="shared" si="1"/>
        <v>28.12408646</v>
      </c>
    </row>
    <row r="7608">
      <c r="A7608" s="2">
        <v>7.606761</v>
      </c>
      <c r="B7608" s="2">
        <v>7.450528</v>
      </c>
      <c r="C7608" s="3">
        <f t="shared" si="1"/>
        <v>28.13899144</v>
      </c>
    </row>
    <row r="7609">
      <c r="A7609" s="2">
        <v>7.607761</v>
      </c>
      <c r="B7609" s="2">
        <v>7.752696</v>
      </c>
      <c r="C7609" s="3">
        <f t="shared" si="1"/>
        <v>28.15390432</v>
      </c>
    </row>
    <row r="7610">
      <c r="A7610" s="2">
        <v>7.608761</v>
      </c>
      <c r="B7610" s="2">
        <v>7.937844</v>
      </c>
      <c r="C7610" s="3">
        <f t="shared" si="1"/>
        <v>28.16882511</v>
      </c>
    </row>
    <row r="7611">
      <c r="A7611" s="2">
        <v>7.609761</v>
      </c>
      <c r="B7611" s="2">
        <v>7.999999</v>
      </c>
      <c r="C7611" s="3">
        <f t="shared" si="1"/>
        <v>28.1837538</v>
      </c>
    </row>
    <row r="7612">
      <c r="A7612" s="2">
        <v>7.610761</v>
      </c>
      <c r="B7612" s="2">
        <v>7.937022</v>
      </c>
      <c r="C7612" s="3">
        <f t="shared" si="1"/>
        <v>28.19869041</v>
      </c>
    </row>
    <row r="7613">
      <c r="A7613" s="2">
        <v>7.611761</v>
      </c>
      <c r="B7613" s="2">
        <v>7.750688</v>
      </c>
      <c r="C7613" s="3">
        <f t="shared" si="1"/>
        <v>28.21363493</v>
      </c>
    </row>
    <row r="7614">
      <c r="A7614" s="2">
        <v>7.612761</v>
      </c>
      <c r="B7614" s="2">
        <v>7.446643</v>
      </c>
      <c r="C7614" s="3">
        <f t="shared" si="1"/>
        <v>28.22858737</v>
      </c>
    </row>
    <row r="7615">
      <c r="A7615" s="2">
        <v>7.613761</v>
      </c>
      <c r="B7615" s="2">
        <v>7.034247</v>
      </c>
      <c r="C7615" s="3">
        <f t="shared" si="1"/>
        <v>28.24354773</v>
      </c>
    </row>
    <row r="7616">
      <c r="A7616" s="2">
        <v>7.614761</v>
      </c>
      <c r="B7616" s="2">
        <v>6.526287</v>
      </c>
      <c r="C7616" s="3">
        <f t="shared" si="1"/>
        <v>28.25851602</v>
      </c>
    </row>
    <row r="7617">
      <c r="A7617" s="2">
        <v>7.615762</v>
      </c>
      <c r="B7617" s="2">
        <v>5.938591</v>
      </c>
      <c r="C7617" s="3">
        <f t="shared" si="1"/>
        <v>28.27350723</v>
      </c>
    </row>
    <row r="7618">
      <c r="A7618" s="2">
        <v>7.616762</v>
      </c>
      <c r="B7618" s="2">
        <v>5.28954</v>
      </c>
      <c r="C7618" s="3">
        <f t="shared" si="1"/>
        <v>28.2884914</v>
      </c>
    </row>
    <row r="7619">
      <c r="A7619" s="2">
        <v>7.617762</v>
      </c>
      <c r="B7619" s="2">
        <v>4.599498</v>
      </c>
      <c r="C7619" s="3">
        <f t="shared" si="1"/>
        <v>28.30348351</v>
      </c>
    </row>
    <row r="7620">
      <c r="A7620" s="2">
        <v>7.618762</v>
      </c>
      <c r="B7620" s="2">
        <v>3.890176</v>
      </c>
      <c r="C7620" s="3">
        <f t="shared" si="1"/>
        <v>28.31848357</v>
      </c>
    </row>
    <row r="7621">
      <c r="A7621" s="2">
        <v>7.619762</v>
      </c>
      <c r="B7621" s="2">
        <v>3.18395</v>
      </c>
      <c r="C7621" s="3">
        <f t="shared" si="1"/>
        <v>28.33349157</v>
      </c>
    </row>
    <row r="7622">
      <c r="A7622" s="2">
        <v>7.620762</v>
      </c>
      <c r="B7622" s="2">
        <v>2.503162</v>
      </c>
      <c r="C7622" s="3">
        <f t="shared" si="1"/>
        <v>28.34850754</v>
      </c>
    </row>
    <row r="7623">
      <c r="A7623" s="2">
        <v>7.621762</v>
      </c>
      <c r="B7623" s="2">
        <v>1.869401</v>
      </c>
      <c r="C7623" s="3">
        <f t="shared" si="1"/>
        <v>28.36353145</v>
      </c>
    </row>
    <row r="7624">
      <c r="A7624" s="2">
        <v>7.622762</v>
      </c>
      <c r="B7624" s="2">
        <v>1.302829</v>
      </c>
      <c r="C7624" s="3">
        <f t="shared" si="1"/>
        <v>28.37856334</v>
      </c>
    </row>
    <row r="7625">
      <c r="A7625" s="2">
        <v>7.623762</v>
      </c>
      <c r="B7625" s="2">
        <v>0.821524</v>
      </c>
      <c r="C7625" s="3">
        <f t="shared" si="1"/>
        <v>28.39360318</v>
      </c>
    </row>
    <row r="7626">
      <c r="A7626" s="2">
        <v>7.624762</v>
      </c>
      <c r="B7626" s="2">
        <v>0.440909</v>
      </c>
      <c r="C7626" s="3">
        <f t="shared" si="1"/>
        <v>28.408651</v>
      </c>
    </row>
    <row r="7627">
      <c r="A7627" s="2">
        <v>7.625763</v>
      </c>
      <c r="B7627" s="2">
        <v>0.173242</v>
      </c>
      <c r="C7627" s="3">
        <f t="shared" si="1"/>
        <v>28.42372185</v>
      </c>
    </row>
    <row r="7628">
      <c r="A7628" s="2">
        <v>7.626763</v>
      </c>
      <c r="B7628" s="2">
        <v>0.027221</v>
      </c>
      <c r="C7628" s="3">
        <f t="shared" si="1"/>
        <v>28.43878563</v>
      </c>
    </row>
    <row r="7629">
      <c r="A7629" s="2">
        <v>7.627763</v>
      </c>
      <c r="B7629" s="2">
        <v>0.007691</v>
      </c>
      <c r="C7629" s="3">
        <f t="shared" si="1"/>
        <v>28.4538574</v>
      </c>
    </row>
    <row r="7630">
      <c r="A7630" s="2">
        <v>7.628763</v>
      </c>
      <c r="B7630" s="2">
        <v>0.115474</v>
      </c>
      <c r="C7630" s="3">
        <f t="shared" si="1"/>
        <v>28.46893715</v>
      </c>
    </row>
    <row r="7631">
      <c r="A7631" s="2">
        <v>7.629763</v>
      </c>
      <c r="B7631" s="2">
        <v>0.347331</v>
      </c>
      <c r="C7631" s="3">
        <f t="shared" si="1"/>
        <v>28.48402489</v>
      </c>
    </row>
    <row r="7632">
      <c r="A7632" s="2">
        <v>7.630763</v>
      </c>
      <c r="B7632" s="2">
        <v>0.696048</v>
      </c>
      <c r="C7632" s="3">
        <f t="shared" si="1"/>
        <v>28.49912063</v>
      </c>
    </row>
    <row r="7633">
      <c r="A7633" s="2">
        <v>7.631763</v>
      </c>
      <c r="B7633" s="2">
        <v>1.150652</v>
      </c>
      <c r="C7633" s="3">
        <f t="shared" si="1"/>
        <v>28.51422437</v>
      </c>
    </row>
    <row r="7634">
      <c r="A7634" s="2">
        <v>7.632763</v>
      </c>
      <c r="B7634" s="2">
        <v>1.696753</v>
      </c>
      <c r="C7634" s="3">
        <f t="shared" si="1"/>
        <v>28.52933611</v>
      </c>
    </row>
    <row r="7635">
      <c r="A7635" s="2">
        <v>7.633763</v>
      </c>
      <c r="B7635" s="2">
        <v>2.316985</v>
      </c>
      <c r="C7635" s="3">
        <f t="shared" si="1"/>
        <v>28.54445587</v>
      </c>
    </row>
    <row r="7636">
      <c r="A7636" s="2">
        <v>7.634763</v>
      </c>
      <c r="B7636" s="2">
        <v>2.991558</v>
      </c>
      <c r="C7636" s="3">
        <f t="shared" si="1"/>
        <v>28.55958363</v>
      </c>
    </row>
    <row r="7637">
      <c r="A7637" s="2">
        <v>7.635764</v>
      </c>
      <c r="B7637" s="2">
        <v>3.698886</v>
      </c>
      <c r="C7637" s="3">
        <f t="shared" si="1"/>
        <v>28.57473456</v>
      </c>
    </row>
    <row r="7638">
      <c r="A7638" s="2">
        <v>7.636764</v>
      </c>
      <c r="B7638" s="2">
        <v>4.416269</v>
      </c>
      <c r="C7638" s="3">
        <f t="shared" si="1"/>
        <v>28.58987837</v>
      </c>
    </row>
    <row r="7639">
      <c r="A7639" s="2">
        <v>7.637764</v>
      </c>
      <c r="B7639" s="2">
        <v>5.120626</v>
      </c>
      <c r="C7639" s="3">
        <f t="shared" si="1"/>
        <v>28.60503021</v>
      </c>
    </row>
    <row r="7640">
      <c r="A7640" s="2">
        <v>7.638764</v>
      </c>
      <c r="B7640" s="2">
        <v>5.789233</v>
      </c>
      <c r="C7640" s="3">
        <f t="shared" si="1"/>
        <v>28.62019008</v>
      </c>
    </row>
    <row r="7641">
      <c r="A7641" s="2">
        <v>7.639764</v>
      </c>
      <c r="B7641" s="2">
        <v>6.40046</v>
      </c>
      <c r="C7641" s="3">
        <f t="shared" si="1"/>
        <v>28.63535798</v>
      </c>
    </row>
    <row r="7642">
      <c r="A7642" s="2">
        <v>7.640764</v>
      </c>
      <c r="B7642" s="2">
        <v>6.934475</v>
      </c>
      <c r="C7642" s="3">
        <f t="shared" si="1"/>
        <v>28.65053392</v>
      </c>
    </row>
    <row r="7643">
      <c r="A7643" s="2">
        <v>7.641764</v>
      </c>
      <c r="B7643" s="2">
        <v>7.373888</v>
      </c>
      <c r="C7643" s="3">
        <f t="shared" si="1"/>
        <v>28.6657179</v>
      </c>
    </row>
    <row r="7644">
      <c r="A7644" s="2">
        <v>7.642764</v>
      </c>
      <c r="B7644" s="2">
        <v>7.704326</v>
      </c>
      <c r="C7644" s="3">
        <f t="shared" si="1"/>
        <v>28.68090994</v>
      </c>
    </row>
    <row r="7645">
      <c r="A7645" s="2">
        <v>7.643764</v>
      </c>
      <c r="B7645" s="2">
        <v>7.914911</v>
      </c>
      <c r="C7645" s="3">
        <f t="shared" si="1"/>
        <v>28.69611002</v>
      </c>
    </row>
    <row r="7646">
      <c r="A7646" s="2">
        <v>7.644764</v>
      </c>
      <c r="B7646" s="2">
        <v>7.998621</v>
      </c>
      <c r="C7646" s="3">
        <f t="shared" si="1"/>
        <v>28.71131816</v>
      </c>
    </row>
    <row r="7647">
      <c r="A7647" s="2">
        <v>7.645765</v>
      </c>
      <c r="B7647" s="2">
        <v>7.952538</v>
      </c>
      <c r="C7647" s="3">
        <f t="shared" si="1"/>
        <v>28.72654957</v>
      </c>
    </row>
    <row r="7648">
      <c r="A7648" s="2">
        <v>7.646765</v>
      </c>
      <c r="B7648" s="2">
        <v>7.777954</v>
      </c>
      <c r="C7648" s="3">
        <f t="shared" si="1"/>
        <v>28.74177385</v>
      </c>
    </row>
    <row r="7649">
      <c r="A7649" s="2">
        <v>7.647765</v>
      </c>
      <c r="B7649" s="2">
        <v>7.480347</v>
      </c>
      <c r="C7649" s="3">
        <f t="shared" si="1"/>
        <v>28.75700618</v>
      </c>
    </row>
    <row r="7650">
      <c r="A7650" s="2">
        <v>7.648765</v>
      </c>
      <c r="B7650" s="2">
        <v>7.069217</v>
      </c>
      <c r="C7650" s="3">
        <f t="shared" si="1"/>
        <v>28.7722466</v>
      </c>
    </row>
    <row r="7651">
      <c r="A7651" s="2">
        <v>7.649765</v>
      </c>
      <c r="B7651" s="2">
        <v>6.55779</v>
      </c>
      <c r="C7651" s="3">
        <f t="shared" si="1"/>
        <v>28.78749508</v>
      </c>
    </row>
    <row r="7652">
      <c r="A7652" s="2">
        <v>7.650765</v>
      </c>
      <c r="B7652" s="2">
        <v>5.962602</v>
      </c>
      <c r="C7652" s="3">
        <f t="shared" si="1"/>
        <v>28.80275165</v>
      </c>
    </row>
    <row r="7653">
      <c r="A7653" s="2">
        <v>7.651765</v>
      </c>
      <c r="B7653" s="2">
        <v>5.302971</v>
      </c>
      <c r="C7653" s="3">
        <f t="shared" si="1"/>
        <v>28.81801631</v>
      </c>
    </row>
    <row r="7654">
      <c r="A7654" s="2">
        <v>7.652765</v>
      </c>
      <c r="B7654" s="2">
        <v>4.600371</v>
      </c>
      <c r="C7654" s="3">
        <f t="shared" si="1"/>
        <v>28.83328905</v>
      </c>
    </row>
    <row r="7655">
      <c r="A7655" s="2">
        <v>7.653765</v>
      </c>
      <c r="B7655" s="2">
        <v>3.877743</v>
      </c>
      <c r="C7655" s="3">
        <f t="shared" si="1"/>
        <v>28.84856989</v>
      </c>
    </row>
    <row r="7656">
      <c r="A7656" s="2">
        <v>7.654765</v>
      </c>
      <c r="B7656" s="2">
        <v>3.158744</v>
      </c>
      <c r="C7656" s="3">
        <f t="shared" si="1"/>
        <v>28.86385883</v>
      </c>
    </row>
    <row r="7657">
      <c r="A7657" s="2">
        <v>7.655766</v>
      </c>
      <c r="B7657" s="2">
        <v>2.466975</v>
      </c>
      <c r="C7657" s="3">
        <f t="shared" si="1"/>
        <v>28.87917117</v>
      </c>
    </row>
    <row r="7658">
      <c r="A7658" s="2">
        <v>7.656766</v>
      </c>
      <c r="B7658" s="2">
        <v>1.825202</v>
      </c>
      <c r="C7658" s="3">
        <f t="shared" si="1"/>
        <v>28.89447633</v>
      </c>
    </row>
    <row r="7659">
      <c r="A7659" s="2">
        <v>7.657766</v>
      </c>
      <c r="B7659" s="2">
        <v>1.254612</v>
      </c>
      <c r="C7659" s="3">
        <f t="shared" si="1"/>
        <v>28.9097896</v>
      </c>
    </row>
    <row r="7660">
      <c r="A7660" s="2">
        <v>7.658766</v>
      </c>
      <c r="B7660" s="2">
        <v>0.774099</v>
      </c>
      <c r="C7660" s="3">
        <f t="shared" si="1"/>
        <v>28.92511098</v>
      </c>
    </row>
    <row r="7661">
      <c r="A7661" s="2">
        <v>7.659766</v>
      </c>
      <c r="B7661" s="2">
        <v>0.399643</v>
      </c>
      <c r="C7661" s="3">
        <f t="shared" si="1"/>
        <v>28.94044048</v>
      </c>
    </row>
    <row r="7662">
      <c r="A7662" s="2">
        <v>7.660766</v>
      </c>
      <c r="B7662" s="2">
        <v>0.143764</v>
      </c>
      <c r="C7662" s="3">
        <f t="shared" si="1"/>
        <v>28.95577811</v>
      </c>
    </row>
    <row r="7663">
      <c r="A7663" s="2">
        <v>7.661766</v>
      </c>
      <c r="B7663" s="2">
        <v>0.015099</v>
      </c>
      <c r="C7663" s="3">
        <f t="shared" si="1"/>
        <v>28.97112386</v>
      </c>
    </row>
    <row r="7664">
      <c r="A7664" s="2">
        <v>7.662766</v>
      </c>
      <c r="B7664" s="2">
        <v>0.018105</v>
      </c>
      <c r="C7664" s="3">
        <f t="shared" si="1"/>
        <v>28.98647775</v>
      </c>
    </row>
    <row r="7665">
      <c r="A7665" s="2">
        <v>7.663766</v>
      </c>
      <c r="B7665" s="2">
        <v>0.152889</v>
      </c>
      <c r="C7665" s="3">
        <f t="shared" si="1"/>
        <v>29.00183978</v>
      </c>
    </row>
    <row r="7666">
      <c r="A7666" s="2">
        <v>7.664766</v>
      </c>
      <c r="B7666" s="2">
        <v>0.415196</v>
      </c>
      <c r="C7666" s="3">
        <f t="shared" si="1"/>
        <v>29.01720994</v>
      </c>
    </row>
    <row r="7667">
      <c r="A7667" s="2">
        <v>7.665767</v>
      </c>
      <c r="B7667" s="2">
        <v>0.796526</v>
      </c>
      <c r="C7667" s="3">
        <f t="shared" si="1"/>
        <v>29.03260364</v>
      </c>
    </row>
    <row r="7668">
      <c r="A7668" s="2">
        <v>7.666767</v>
      </c>
      <c r="B7668" s="2">
        <v>1.284409</v>
      </c>
      <c r="C7668" s="3">
        <f t="shared" si="1"/>
        <v>29.04799011</v>
      </c>
    </row>
    <row r="7669">
      <c r="A7669" s="2">
        <v>7.667767</v>
      </c>
      <c r="B7669" s="2">
        <v>1.862799</v>
      </c>
      <c r="C7669" s="3">
        <f t="shared" si="1"/>
        <v>29.06338473</v>
      </c>
    </row>
    <row r="7670">
      <c r="A7670" s="2">
        <v>7.668767</v>
      </c>
      <c r="B7670" s="2">
        <v>2.512595</v>
      </c>
      <c r="C7670" s="3">
        <f t="shared" si="1"/>
        <v>29.07878752</v>
      </c>
    </row>
    <row r="7671">
      <c r="A7671" s="2">
        <v>7.669767</v>
      </c>
      <c r="B7671" s="2">
        <v>3.212269</v>
      </c>
      <c r="C7671" s="3">
        <f t="shared" si="1"/>
        <v>29.09419846</v>
      </c>
    </row>
    <row r="7672">
      <c r="A7672" s="2">
        <v>7.670767</v>
      </c>
      <c r="B7672" s="2">
        <v>3.938573</v>
      </c>
      <c r="C7672" s="3">
        <f t="shared" si="1"/>
        <v>29.10961758</v>
      </c>
    </row>
    <row r="7673">
      <c r="A7673" s="2">
        <v>7.671767</v>
      </c>
      <c r="B7673" s="2">
        <v>4.667307</v>
      </c>
      <c r="C7673" s="3">
        <f t="shared" si="1"/>
        <v>29.12504486</v>
      </c>
    </row>
    <row r="7674">
      <c r="A7674" s="2">
        <v>7.672767</v>
      </c>
      <c r="B7674" s="2">
        <v>5.374129</v>
      </c>
      <c r="C7674" s="3">
        <f t="shared" si="1"/>
        <v>29.14048033</v>
      </c>
    </row>
    <row r="7675">
      <c r="A7675" s="2">
        <v>7.673767</v>
      </c>
      <c r="B7675" s="2">
        <v>6.035362</v>
      </c>
      <c r="C7675" s="3">
        <f t="shared" si="1"/>
        <v>29.15592397</v>
      </c>
    </row>
    <row r="7676">
      <c r="A7676" s="2">
        <v>7.674767</v>
      </c>
      <c r="B7676" s="2">
        <v>6.628795</v>
      </c>
      <c r="C7676" s="3">
        <f t="shared" si="1"/>
        <v>29.17137579</v>
      </c>
    </row>
    <row r="7677">
      <c r="A7677" s="2">
        <v>7.675768</v>
      </c>
      <c r="B7677" s="2">
        <v>7.134432</v>
      </c>
      <c r="C7677" s="3">
        <f t="shared" si="1"/>
        <v>29.18685127</v>
      </c>
    </row>
    <row r="7678">
      <c r="A7678" s="2">
        <v>7.676768</v>
      </c>
      <c r="B7678" s="2">
        <v>7.535168</v>
      </c>
      <c r="C7678" s="3">
        <f t="shared" si="1"/>
        <v>29.20231949</v>
      </c>
    </row>
    <row r="7679">
      <c r="A7679" s="2">
        <v>7.677768</v>
      </c>
      <c r="B7679" s="2">
        <v>7.817376</v>
      </c>
      <c r="C7679" s="3">
        <f t="shared" si="1"/>
        <v>29.21779591</v>
      </c>
    </row>
    <row r="7680">
      <c r="A7680" s="2">
        <v>7.678768</v>
      </c>
      <c r="B7680" s="2">
        <v>7.971382</v>
      </c>
      <c r="C7680" s="3">
        <f t="shared" si="1"/>
        <v>29.23328052</v>
      </c>
    </row>
    <row r="7681">
      <c r="A7681" s="2">
        <v>7.679768</v>
      </c>
      <c r="B7681" s="2">
        <v>7.991797</v>
      </c>
      <c r="C7681" s="3">
        <f t="shared" si="1"/>
        <v>29.24877335</v>
      </c>
    </row>
    <row r="7682">
      <c r="A7682" s="2">
        <v>7.680768</v>
      </c>
      <c r="B7682" s="2">
        <v>7.877724</v>
      </c>
      <c r="C7682" s="3">
        <f t="shared" si="1"/>
        <v>29.26427438</v>
      </c>
    </row>
    <row r="7683">
      <c r="A7683" s="2">
        <v>7.681768</v>
      </c>
      <c r="B7683" s="2">
        <v>7.632796</v>
      </c>
      <c r="C7683" s="3">
        <f t="shared" si="1"/>
        <v>29.27978363</v>
      </c>
    </row>
    <row r="7684">
      <c r="A7684" s="2">
        <v>7.682768</v>
      </c>
      <c r="B7684" s="2">
        <v>7.265078</v>
      </c>
      <c r="C7684" s="3">
        <f t="shared" si="1"/>
        <v>29.2953011</v>
      </c>
    </row>
    <row r="7685">
      <c r="A7685" s="2">
        <v>7.683768</v>
      </c>
      <c r="B7685" s="2">
        <v>6.786804</v>
      </c>
      <c r="C7685" s="3">
        <f t="shared" si="1"/>
        <v>29.31082679</v>
      </c>
    </row>
    <row r="7686">
      <c r="A7686" s="2">
        <v>7.684768</v>
      </c>
      <c r="B7686" s="2">
        <v>6.213983</v>
      </c>
      <c r="C7686" s="3">
        <f t="shared" si="1"/>
        <v>29.32636072</v>
      </c>
    </row>
    <row r="7687">
      <c r="A7687" s="2">
        <v>7.685769</v>
      </c>
      <c r="B7687" s="2">
        <v>5.565869</v>
      </c>
      <c r="C7687" s="3">
        <f t="shared" si="1"/>
        <v>29.34191842</v>
      </c>
    </row>
    <row r="7688">
      <c r="A7688" s="2">
        <v>7.686769</v>
      </c>
      <c r="B7688" s="2">
        <v>4.864319</v>
      </c>
      <c r="C7688" s="3">
        <f t="shared" si="1"/>
        <v>29.35746881</v>
      </c>
    </row>
    <row r="7689">
      <c r="A7689" s="2">
        <v>7.687769</v>
      </c>
      <c r="B7689" s="2">
        <v>4.133063</v>
      </c>
      <c r="C7689" s="3">
        <f t="shared" si="1"/>
        <v>29.37302745</v>
      </c>
    </row>
    <row r="7690">
      <c r="A7690" s="2">
        <v>7.688769</v>
      </c>
      <c r="B7690" s="2">
        <v>3.396902</v>
      </c>
      <c r="C7690" s="3">
        <f t="shared" si="1"/>
        <v>29.38859434</v>
      </c>
    </row>
    <row r="7691">
      <c r="A7691" s="2">
        <v>7.689769</v>
      </c>
      <c r="B7691" s="2">
        <v>2.680871</v>
      </c>
      <c r="C7691" s="3">
        <f t="shared" si="1"/>
        <v>29.40416948</v>
      </c>
    </row>
    <row r="7692">
      <c r="A7692" s="2">
        <v>7.690769</v>
      </c>
      <c r="B7692" s="2">
        <v>2.009383</v>
      </c>
      <c r="C7692" s="3">
        <f t="shared" si="1"/>
        <v>29.41975287</v>
      </c>
    </row>
    <row r="7693">
      <c r="A7693" s="2">
        <v>7.691769</v>
      </c>
      <c r="B7693" s="2">
        <v>1.405399</v>
      </c>
      <c r="C7693" s="3">
        <f t="shared" si="1"/>
        <v>29.43534451</v>
      </c>
    </row>
    <row r="7694">
      <c r="A7694" s="2">
        <v>7.692769</v>
      </c>
      <c r="B7694" s="2">
        <v>0.889638</v>
      </c>
      <c r="C7694" s="3">
        <f t="shared" si="1"/>
        <v>29.45094443</v>
      </c>
    </row>
    <row r="7695">
      <c r="A7695" s="2">
        <v>7.693769</v>
      </c>
      <c r="B7695" s="2">
        <v>0.479856</v>
      </c>
      <c r="C7695" s="3">
        <f t="shared" si="1"/>
        <v>29.46655261</v>
      </c>
    </row>
    <row r="7696">
      <c r="A7696" s="2">
        <v>7.694769</v>
      </c>
      <c r="B7696" s="2">
        <v>0.190235</v>
      </c>
      <c r="C7696" s="3">
        <f t="shared" si="1"/>
        <v>29.48216906</v>
      </c>
    </row>
    <row r="7697">
      <c r="A7697" s="2">
        <v>7.69577</v>
      </c>
      <c r="B7697" s="2">
        <v>0.03088</v>
      </c>
      <c r="C7697" s="3">
        <f t="shared" si="1"/>
        <v>29.49780941</v>
      </c>
    </row>
    <row r="7698">
      <c r="A7698" s="2">
        <v>7.69677</v>
      </c>
      <c r="B7698" s="2">
        <v>0.007457</v>
      </c>
      <c r="C7698" s="3">
        <f t="shared" si="1"/>
        <v>29.51344243</v>
      </c>
    </row>
    <row r="7699">
      <c r="A7699" s="2">
        <v>7.69777</v>
      </c>
      <c r="B7699" s="2">
        <v>0.120985</v>
      </c>
      <c r="C7699" s="3">
        <f t="shared" si="1"/>
        <v>29.52908373</v>
      </c>
    </row>
    <row r="7700">
      <c r="A7700" s="2">
        <v>7.69877</v>
      </c>
      <c r="B7700" s="2">
        <v>0.367783</v>
      </c>
      <c r="C7700" s="3">
        <f t="shared" si="1"/>
        <v>29.54473332</v>
      </c>
    </row>
    <row r="7701">
      <c r="A7701" s="2">
        <v>7.69977</v>
      </c>
      <c r="B7701" s="2">
        <v>0.739575</v>
      </c>
      <c r="C7701" s="3">
        <f t="shared" si="1"/>
        <v>29.56039121</v>
      </c>
    </row>
    <row r="7702">
      <c r="A7702" s="2">
        <v>7.70077</v>
      </c>
      <c r="B7702" s="2">
        <v>1.223766</v>
      </c>
      <c r="C7702" s="3">
        <f t="shared" si="1"/>
        <v>29.57605739</v>
      </c>
    </row>
    <row r="7703">
      <c r="A7703" s="2">
        <v>7.70177</v>
      </c>
      <c r="B7703" s="2">
        <v>1.803852</v>
      </c>
      <c r="C7703" s="3">
        <f t="shared" si="1"/>
        <v>29.59173188</v>
      </c>
    </row>
    <row r="7704">
      <c r="A7704" s="2">
        <v>7.70277</v>
      </c>
      <c r="B7704" s="2">
        <v>2.45998</v>
      </c>
      <c r="C7704" s="3">
        <f t="shared" si="1"/>
        <v>29.60741467</v>
      </c>
    </row>
    <row r="7705">
      <c r="A7705" s="2">
        <v>7.70377</v>
      </c>
      <c r="B7705" s="2">
        <v>3.169617</v>
      </c>
      <c r="C7705" s="3">
        <f t="shared" si="1"/>
        <v>29.62310578</v>
      </c>
    </row>
    <row r="7706">
      <c r="A7706" s="2">
        <v>7.70477</v>
      </c>
      <c r="B7706" s="2">
        <v>3.908324</v>
      </c>
      <c r="C7706" s="3">
        <f t="shared" si="1"/>
        <v>29.6388052</v>
      </c>
    </row>
    <row r="7707">
      <c r="A7707" s="2">
        <v>7.705771</v>
      </c>
      <c r="B7707" s="2">
        <v>4.650589</v>
      </c>
      <c r="C7707" s="3">
        <f t="shared" si="1"/>
        <v>29.65452865</v>
      </c>
    </row>
    <row r="7708">
      <c r="A7708" s="2">
        <v>7.706771</v>
      </c>
      <c r="B7708" s="2">
        <v>5.370712</v>
      </c>
      <c r="C7708" s="3">
        <f t="shared" si="1"/>
        <v>29.67024472</v>
      </c>
    </row>
    <row r="7709">
      <c r="A7709" s="2">
        <v>7.707771</v>
      </c>
      <c r="B7709" s="2">
        <v>6.04369</v>
      </c>
      <c r="C7709" s="3">
        <f t="shared" si="1"/>
        <v>29.68596912</v>
      </c>
    </row>
    <row r="7710">
      <c r="A7710" s="2">
        <v>7.708771</v>
      </c>
      <c r="B7710" s="2">
        <v>6.646093</v>
      </c>
      <c r="C7710" s="3">
        <f t="shared" si="1"/>
        <v>29.70170186</v>
      </c>
    </row>
    <row r="7711">
      <c r="A7711" s="2">
        <v>7.709771</v>
      </c>
      <c r="B7711" s="2">
        <v>7.156879</v>
      </c>
      <c r="C7711" s="3">
        <f t="shared" si="1"/>
        <v>29.71744293</v>
      </c>
    </row>
    <row r="7712">
      <c r="A7712" s="2">
        <v>7.710771</v>
      </c>
      <c r="B7712" s="2">
        <v>7.558139</v>
      </c>
      <c r="C7712" s="3">
        <f t="shared" si="1"/>
        <v>29.73319235</v>
      </c>
    </row>
    <row r="7713">
      <c r="A7713" s="2">
        <v>7.711771</v>
      </c>
      <c r="B7713" s="2">
        <v>7.835729</v>
      </c>
      <c r="C7713" s="3">
        <f t="shared" si="1"/>
        <v>29.74895011</v>
      </c>
    </row>
    <row r="7714">
      <c r="A7714" s="2">
        <v>7.712771</v>
      </c>
      <c r="B7714" s="2">
        <v>7.979778</v>
      </c>
      <c r="C7714" s="3">
        <f t="shared" si="1"/>
        <v>29.76471623</v>
      </c>
    </row>
    <row r="7715">
      <c r="A7715" s="2">
        <v>7.713771</v>
      </c>
      <c r="B7715" s="2">
        <v>7.985049</v>
      </c>
      <c r="C7715" s="3">
        <f t="shared" si="1"/>
        <v>29.7804907</v>
      </c>
    </row>
    <row r="7716">
      <c r="A7716" s="2">
        <v>7.714771</v>
      </c>
      <c r="B7716" s="2">
        <v>7.851138</v>
      </c>
      <c r="C7716" s="3">
        <f t="shared" si="1"/>
        <v>29.79627353</v>
      </c>
    </row>
    <row r="7717">
      <c r="A7717" s="2">
        <v>7.715772</v>
      </c>
      <c r="B7717" s="2">
        <v>7.582508</v>
      </c>
      <c r="C7717" s="3">
        <f t="shared" si="1"/>
        <v>29.81208052</v>
      </c>
    </row>
    <row r="7718">
      <c r="A7718" s="2">
        <v>7.716772</v>
      </c>
      <c r="B7718" s="2">
        <v>7.188348</v>
      </c>
      <c r="C7718" s="3">
        <f t="shared" si="1"/>
        <v>29.82788009</v>
      </c>
    </row>
    <row r="7719">
      <c r="A7719" s="2">
        <v>7.717772</v>
      </c>
      <c r="B7719" s="2">
        <v>6.682269</v>
      </c>
      <c r="C7719" s="3">
        <f t="shared" si="1"/>
        <v>29.84368803</v>
      </c>
    </row>
    <row r="7720">
      <c r="A7720" s="2">
        <v>7.718772</v>
      </c>
      <c r="B7720" s="2">
        <v>6.081846</v>
      </c>
      <c r="C7720" s="3">
        <f t="shared" si="1"/>
        <v>29.85950436</v>
      </c>
    </row>
    <row r="7721">
      <c r="A7721" s="2">
        <v>7.719772</v>
      </c>
      <c r="B7721" s="2">
        <v>5.408012</v>
      </c>
      <c r="C7721" s="3">
        <f t="shared" si="1"/>
        <v>29.87532906</v>
      </c>
    </row>
    <row r="7722">
      <c r="A7722" s="2">
        <v>7.720772</v>
      </c>
      <c r="B7722" s="2">
        <v>4.684335</v>
      </c>
      <c r="C7722" s="3">
        <f t="shared" si="1"/>
        <v>29.89116215</v>
      </c>
    </row>
    <row r="7723">
      <c r="A7723" s="2">
        <v>7.721772</v>
      </c>
      <c r="B7723" s="2">
        <v>3.936199</v>
      </c>
      <c r="C7723" s="3">
        <f t="shared" si="1"/>
        <v>29.90700364</v>
      </c>
    </row>
    <row r="7724">
      <c r="A7724" s="2">
        <v>7.722772</v>
      </c>
      <c r="B7724" s="2">
        <v>3.18992</v>
      </c>
      <c r="C7724" s="3">
        <f t="shared" si="1"/>
        <v>29.92285351</v>
      </c>
    </row>
    <row r="7725">
      <c r="A7725" s="2">
        <v>7.723772</v>
      </c>
      <c r="B7725" s="2">
        <v>2.471813</v>
      </c>
      <c r="C7725" s="3">
        <f t="shared" si="1"/>
        <v>29.93871179</v>
      </c>
    </row>
    <row r="7726">
      <c r="A7726" s="2">
        <v>7.724772</v>
      </c>
      <c r="B7726" s="2">
        <v>1.807271</v>
      </c>
      <c r="C7726" s="3">
        <f t="shared" si="1"/>
        <v>29.95457847</v>
      </c>
    </row>
    <row r="7727">
      <c r="A7727" s="2">
        <v>7.725773</v>
      </c>
      <c r="B7727" s="2">
        <v>1.219861</v>
      </c>
      <c r="C7727" s="3">
        <f t="shared" si="1"/>
        <v>29.97046944</v>
      </c>
    </row>
    <row r="7728">
      <c r="A7728" s="2">
        <v>7.726773</v>
      </c>
      <c r="B7728" s="2">
        <v>0.730483</v>
      </c>
      <c r="C7728" s="3">
        <f t="shared" si="1"/>
        <v>29.98635296</v>
      </c>
    </row>
    <row r="7729">
      <c r="A7729" s="2">
        <v>7.727773</v>
      </c>
      <c r="B7729" s="2">
        <v>0.356622</v>
      </c>
      <c r="C7729" s="3">
        <f t="shared" si="1"/>
        <v>30.00224489</v>
      </c>
    </row>
    <row r="7730">
      <c r="A7730" s="2">
        <v>7.728773</v>
      </c>
      <c r="B7730" s="2">
        <v>0.111712</v>
      </c>
      <c r="C7730" s="3">
        <f t="shared" si="1"/>
        <v>30.01814524</v>
      </c>
    </row>
    <row r="7731">
      <c r="A7731" s="2">
        <v>7.729773</v>
      </c>
      <c r="B7731" s="2">
        <v>0.004648</v>
      </c>
      <c r="C7731" s="3">
        <f t="shared" si="1"/>
        <v>30.03405402</v>
      </c>
    </row>
    <row r="7732">
      <c r="A7732" s="2">
        <v>7.730773</v>
      </c>
      <c r="B7732" s="2">
        <v>0.039452</v>
      </c>
      <c r="C7732" s="3">
        <f t="shared" si="1"/>
        <v>30.04997123</v>
      </c>
    </row>
    <row r="7733">
      <c r="A7733" s="2">
        <v>7.731773</v>
      </c>
      <c r="B7733" s="2">
        <v>0.215109</v>
      </c>
      <c r="C7733" s="3">
        <f t="shared" si="1"/>
        <v>30.06589688</v>
      </c>
    </row>
    <row r="7734">
      <c r="A7734" s="2">
        <v>7.732773</v>
      </c>
      <c r="B7734" s="2">
        <v>0.52559</v>
      </c>
      <c r="C7734" s="3">
        <f t="shared" si="1"/>
        <v>30.08183097</v>
      </c>
    </row>
    <row r="7735">
      <c r="A7735" s="2">
        <v>7.733773</v>
      </c>
      <c r="B7735" s="2">
        <v>0.960044</v>
      </c>
      <c r="C7735" s="3">
        <f t="shared" si="1"/>
        <v>30.0977735</v>
      </c>
    </row>
    <row r="7736">
      <c r="A7736" s="2">
        <v>7.734773</v>
      </c>
      <c r="B7736" s="2">
        <v>1.503169</v>
      </c>
      <c r="C7736" s="3">
        <f t="shared" si="1"/>
        <v>30.11372448</v>
      </c>
    </row>
    <row r="7737">
      <c r="A7737" s="2">
        <v>7.735774</v>
      </c>
      <c r="B7737" s="2">
        <v>2.13574</v>
      </c>
      <c r="C7737" s="3">
        <f t="shared" si="1"/>
        <v>30.12969988</v>
      </c>
    </row>
    <row r="7738">
      <c r="A7738" s="2">
        <v>7.736774</v>
      </c>
      <c r="B7738" s="2">
        <v>2.835287</v>
      </c>
      <c r="C7738" s="3">
        <f t="shared" si="1"/>
        <v>30.14566778</v>
      </c>
    </row>
    <row r="7739">
      <c r="A7739" s="2">
        <v>7.737774</v>
      </c>
      <c r="B7739" s="2">
        <v>3.576879</v>
      </c>
      <c r="C7739" s="3">
        <f t="shared" si="1"/>
        <v>30.16164414</v>
      </c>
    </row>
    <row r="7740">
      <c r="A7740" s="2">
        <v>7.738774</v>
      </c>
      <c r="B7740" s="2">
        <v>4.334018</v>
      </c>
      <c r="C7740" s="3">
        <f t="shared" si="1"/>
        <v>30.17762897</v>
      </c>
    </row>
    <row r="7741">
      <c r="A7741" s="2">
        <v>7.739774</v>
      </c>
      <c r="B7741" s="2">
        <v>5.079575</v>
      </c>
      <c r="C7741" s="3">
        <f t="shared" si="1"/>
        <v>30.19362228</v>
      </c>
    </row>
    <row r="7742">
      <c r="A7742" s="2">
        <v>7.740774</v>
      </c>
      <c r="B7742" s="2">
        <v>5.786767</v>
      </c>
      <c r="C7742" s="3">
        <f t="shared" si="1"/>
        <v>30.20962405</v>
      </c>
    </row>
    <row r="7743">
      <c r="A7743" s="2">
        <v>7.741774</v>
      </c>
      <c r="B7743" s="2">
        <v>6.430116</v>
      </c>
      <c r="C7743" s="3">
        <f t="shared" si="1"/>
        <v>30.22563431</v>
      </c>
    </row>
    <row r="7744">
      <c r="A7744" s="2">
        <v>7.742774</v>
      </c>
      <c r="B7744" s="2">
        <v>6.986379</v>
      </c>
      <c r="C7744" s="3">
        <f t="shared" si="1"/>
        <v>30.24165306</v>
      </c>
    </row>
    <row r="7745">
      <c r="A7745" s="2">
        <v>7.743774</v>
      </c>
      <c r="B7745" s="2">
        <v>7.435383</v>
      </c>
      <c r="C7745" s="3">
        <f t="shared" si="1"/>
        <v>30.25768029</v>
      </c>
    </row>
    <row r="7746">
      <c r="A7746" s="2">
        <v>7.744774</v>
      </c>
      <c r="B7746" s="2">
        <v>7.760771</v>
      </c>
      <c r="C7746" s="3">
        <f t="shared" si="1"/>
        <v>30.27371602</v>
      </c>
    </row>
    <row r="7747">
      <c r="A7747" s="2">
        <v>7.745775</v>
      </c>
      <c r="B7747" s="2">
        <v>7.950606</v>
      </c>
      <c r="C7747" s="3">
        <f t="shared" si="1"/>
        <v>30.28977629</v>
      </c>
    </row>
    <row r="7748">
      <c r="A7748" s="2">
        <v>7.746775</v>
      </c>
      <c r="B7748" s="2">
        <v>7.997813</v>
      </c>
      <c r="C7748" s="3">
        <f t="shared" si="1"/>
        <v>30.30582903</v>
      </c>
    </row>
    <row r="7749">
      <c r="A7749" s="2">
        <v>7.747775</v>
      </c>
      <c r="B7749" s="2">
        <v>7.90046</v>
      </c>
      <c r="C7749" s="3">
        <f t="shared" si="1"/>
        <v>30.32189027</v>
      </c>
    </row>
    <row r="7750">
      <c r="A7750" s="2">
        <v>7.748775</v>
      </c>
      <c r="B7750" s="2">
        <v>7.661844</v>
      </c>
      <c r="C7750" s="3">
        <f t="shared" si="1"/>
        <v>30.33796003</v>
      </c>
    </row>
    <row r="7751">
      <c r="A7751" s="2">
        <v>7.749775</v>
      </c>
      <c r="B7751" s="2">
        <v>7.290388</v>
      </c>
      <c r="C7751" s="3">
        <f t="shared" si="1"/>
        <v>30.3540383</v>
      </c>
    </row>
    <row r="7752">
      <c r="A7752" s="2">
        <v>7.750775</v>
      </c>
      <c r="B7752" s="2">
        <v>6.79936</v>
      </c>
      <c r="C7752" s="3">
        <f t="shared" si="1"/>
        <v>30.3701251</v>
      </c>
    </row>
    <row r="7753">
      <c r="A7753" s="2">
        <v>7.751775</v>
      </c>
      <c r="B7753" s="2">
        <v>6.206405</v>
      </c>
      <c r="C7753" s="3">
        <f t="shared" si="1"/>
        <v>30.38622042</v>
      </c>
    </row>
    <row r="7754">
      <c r="A7754" s="2">
        <v>7.752775</v>
      </c>
      <c r="B7754" s="2">
        <v>5.53292</v>
      </c>
      <c r="C7754" s="3">
        <f t="shared" si="1"/>
        <v>30.40232427</v>
      </c>
    </row>
    <row r="7755">
      <c r="A7755" s="2">
        <v>7.753775</v>
      </c>
      <c r="B7755" s="2">
        <v>4.803291</v>
      </c>
      <c r="C7755" s="3">
        <f t="shared" si="1"/>
        <v>30.41843665</v>
      </c>
    </row>
    <row r="7756">
      <c r="A7756" s="2">
        <v>7.754775</v>
      </c>
      <c r="B7756" s="2">
        <v>4.044012</v>
      </c>
      <c r="C7756" s="3">
        <f t="shared" si="1"/>
        <v>30.43455757</v>
      </c>
    </row>
    <row r="7757">
      <c r="A7757" s="2">
        <v>7.755776</v>
      </c>
      <c r="B7757" s="2">
        <v>3.28273</v>
      </c>
      <c r="C7757" s="3">
        <f t="shared" si="1"/>
        <v>30.45070317</v>
      </c>
    </row>
    <row r="7758">
      <c r="A7758" s="2">
        <v>7.756776</v>
      </c>
      <c r="B7758" s="2">
        <v>2.547238</v>
      </c>
      <c r="C7758" s="3">
        <f t="shared" si="1"/>
        <v>30.4668412</v>
      </c>
    </row>
    <row r="7759">
      <c r="A7759" s="2">
        <v>7.757776</v>
      </c>
      <c r="B7759" s="2">
        <v>1.86446</v>
      </c>
      <c r="C7759" s="3">
        <f t="shared" si="1"/>
        <v>30.48298777</v>
      </c>
    </row>
    <row r="7760">
      <c r="A7760" s="2">
        <v>7.758776</v>
      </c>
      <c r="B7760" s="2">
        <v>1.259461</v>
      </c>
      <c r="C7760" s="3">
        <f t="shared" si="1"/>
        <v>30.49914291</v>
      </c>
    </row>
    <row r="7761">
      <c r="A7761" s="2">
        <v>7.759776</v>
      </c>
      <c r="B7761" s="2">
        <v>0.754524</v>
      </c>
      <c r="C7761" s="3">
        <f t="shared" si="1"/>
        <v>30.5153066</v>
      </c>
    </row>
    <row r="7762">
      <c r="A7762" s="2">
        <v>7.760776</v>
      </c>
      <c r="B7762" s="2">
        <v>0.368322</v>
      </c>
      <c r="C7762" s="3">
        <f t="shared" si="1"/>
        <v>30.53147887</v>
      </c>
    </row>
    <row r="7763">
      <c r="A7763" s="2">
        <v>7.761776</v>
      </c>
      <c r="B7763" s="2">
        <v>0.115217</v>
      </c>
      <c r="C7763" s="3">
        <f t="shared" si="1"/>
        <v>30.5476597</v>
      </c>
    </row>
    <row r="7764">
      <c r="A7764" s="2">
        <v>7.762776</v>
      </c>
      <c r="B7764" s="2">
        <v>0.004721</v>
      </c>
      <c r="C7764" s="3">
        <f t="shared" si="1"/>
        <v>30.56384911</v>
      </c>
    </row>
    <row r="7765">
      <c r="A7765" s="2">
        <v>7.763776</v>
      </c>
      <c r="B7765" s="2">
        <v>0.041124</v>
      </c>
      <c r="C7765" s="3">
        <f t="shared" si="1"/>
        <v>30.58004709</v>
      </c>
    </row>
    <row r="7766">
      <c r="A7766" s="2">
        <v>7.764776</v>
      </c>
      <c r="B7766" s="2">
        <v>0.223317</v>
      </c>
      <c r="C7766" s="3">
        <f t="shared" si="1"/>
        <v>30.59625367</v>
      </c>
    </row>
    <row r="7767">
      <c r="A7767" s="2">
        <v>7.765777</v>
      </c>
      <c r="B7767" s="2">
        <v>0.544815</v>
      </c>
      <c r="C7767" s="3">
        <f t="shared" si="1"/>
        <v>30.61248505</v>
      </c>
    </row>
    <row r="7768">
      <c r="A7768" s="2">
        <v>7.766777</v>
      </c>
      <c r="B7768" s="2">
        <v>0.993975</v>
      </c>
      <c r="C7768" s="3">
        <f t="shared" si="1"/>
        <v>30.62870881</v>
      </c>
    </row>
    <row r="7769">
      <c r="A7769" s="2">
        <v>7.767777</v>
      </c>
      <c r="B7769" s="2">
        <v>1.554407</v>
      </c>
      <c r="C7769" s="3">
        <f t="shared" si="1"/>
        <v>30.64494117</v>
      </c>
    </row>
    <row r="7770">
      <c r="A7770" s="2">
        <v>7.768777</v>
      </c>
      <c r="B7770" s="2">
        <v>2.205564</v>
      </c>
      <c r="C7770" s="3">
        <f t="shared" si="1"/>
        <v>30.66118214</v>
      </c>
    </row>
    <row r="7771">
      <c r="A7771" s="2">
        <v>7.769777</v>
      </c>
      <c r="B7771" s="2">
        <v>2.923486</v>
      </c>
      <c r="C7771" s="3">
        <f t="shared" si="1"/>
        <v>30.67743171</v>
      </c>
    </row>
    <row r="7772">
      <c r="A7772" s="2">
        <v>7.770777</v>
      </c>
      <c r="B7772" s="2">
        <v>3.681674</v>
      </c>
      <c r="C7772" s="3">
        <f t="shared" si="1"/>
        <v>30.69368989</v>
      </c>
    </row>
    <row r="7773">
      <c r="A7773" s="2">
        <v>7.771777</v>
      </c>
      <c r="B7773" s="2">
        <v>4.452068</v>
      </c>
      <c r="C7773" s="3">
        <f t="shared" si="1"/>
        <v>30.70995669</v>
      </c>
    </row>
    <row r="7774">
      <c r="A7774" s="2">
        <v>7.772777</v>
      </c>
      <c r="B7774" s="2">
        <v>5.206077</v>
      </c>
      <c r="C7774" s="3">
        <f t="shared" si="1"/>
        <v>30.72623211</v>
      </c>
    </row>
    <row r="7775">
      <c r="A7775" s="2">
        <v>7.773777</v>
      </c>
      <c r="B7775" s="2">
        <v>5.915648</v>
      </c>
      <c r="C7775" s="3">
        <f t="shared" si="1"/>
        <v>30.74251616</v>
      </c>
    </row>
    <row r="7776">
      <c r="A7776" s="2">
        <v>7.774777</v>
      </c>
      <c r="B7776" s="2">
        <v>6.554304</v>
      </c>
      <c r="C7776" s="3">
        <f t="shared" si="1"/>
        <v>30.75880884</v>
      </c>
    </row>
    <row r="7777">
      <c r="A7777" s="2">
        <v>7.775778</v>
      </c>
      <c r="B7777" s="2">
        <v>7.098141</v>
      </c>
      <c r="C7777" s="3">
        <f t="shared" si="1"/>
        <v>30.77512645</v>
      </c>
    </row>
    <row r="7778">
      <c r="A7778" s="2">
        <v>7.776778</v>
      </c>
      <c r="B7778" s="2">
        <v>7.526731</v>
      </c>
      <c r="C7778" s="3">
        <f t="shared" si="1"/>
        <v>30.79143641</v>
      </c>
    </row>
    <row r="7779">
      <c r="A7779" s="2">
        <v>7.777778</v>
      </c>
      <c r="B7779" s="2">
        <v>7.823889</v>
      </c>
      <c r="C7779" s="3">
        <f t="shared" si="1"/>
        <v>30.80775502</v>
      </c>
    </row>
    <row r="7780">
      <c r="A7780" s="2">
        <v>7.778778</v>
      </c>
      <c r="B7780" s="2">
        <v>7.978305</v>
      </c>
      <c r="C7780" s="3">
        <f t="shared" si="1"/>
        <v>30.82408227</v>
      </c>
    </row>
    <row r="7781">
      <c r="A7781" s="2">
        <v>7.779778</v>
      </c>
      <c r="B7781" s="2">
        <v>7.983974</v>
      </c>
      <c r="C7781" s="3">
        <f t="shared" si="1"/>
        <v>30.84041817</v>
      </c>
    </row>
    <row r="7782">
      <c r="A7782" s="2">
        <v>7.780778</v>
      </c>
      <c r="B7782" s="2">
        <v>7.840451</v>
      </c>
      <c r="C7782" s="3">
        <f t="shared" si="1"/>
        <v>30.85676273</v>
      </c>
    </row>
    <row r="7783">
      <c r="A7783" s="2">
        <v>7.781778</v>
      </c>
      <c r="B7783" s="2">
        <v>7.552879</v>
      </c>
      <c r="C7783" s="3">
        <f t="shared" si="1"/>
        <v>30.87311596</v>
      </c>
    </row>
    <row r="7784">
      <c r="A7784" s="2">
        <v>7.782778</v>
      </c>
      <c r="B7784" s="2">
        <v>7.131823</v>
      </c>
      <c r="C7784" s="3">
        <f t="shared" si="1"/>
        <v>30.88947785</v>
      </c>
    </row>
    <row r="7785">
      <c r="A7785" s="2">
        <v>7.783778</v>
      </c>
      <c r="B7785" s="2">
        <v>6.59289</v>
      </c>
      <c r="C7785" s="3">
        <f t="shared" si="1"/>
        <v>30.90584841</v>
      </c>
    </row>
    <row r="7786">
      <c r="A7786" s="2">
        <v>7.784778</v>
      </c>
      <c r="B7786" s="2">
        <v>5.956163</v>
      </c>
      <c r="C7786" s="3">
        <f t="shared" si="1"/>
        <v>30.92222765</v>
      </c>
    </row>
    <row r="7787">
      <c r="A7787" s="2">
        <v>7.785779</v>
      </c>
      <c r="B7787" s="2">
        <v>5.245458</v>
      </c>
      <c r="C7787" s="3">
        <f t="shared" si="1"/>
        <v>30.93863196</v>
      </c>
    </row>
    <row r="7788">
      <c r="A7788" s="2">
        <v>7.786779</v>
      </c>
      <c r="B7788" s="2">
        <v>4.487444</v>
      </c>
      <c r="C7788" s="3">
        <f t="shared" si="1"/>
        <v>30.95502857</v>
      </c>
    </row>
    <row r="7789">
      <c r="A7789" s="2">
        <v>7.787779</v>
      </c>
      <c r="B7789" s="2">
        <v>3.710643</v>
      </c>
      <c r="C7789" s="3">
        <f t="shared" si="1"/>
        <v>30.97143387</v>
      </c>
    </row>
    <row r="7790">
      <c r="A7790" s="2">
        <v>7.788779</v>
      </c>
      <c r="B7790" s="2">
        <v>2.944363</v>
      </c>
      <c r="C7790" s="3">
        <f t="shared" si="1"/>
        <v>30.98784787</v>
      </c>
    </row>
    <row r="7791">
      <c r="A7791" s="2">
        <v>7.789779</v>
      </c>
      <c r="B7791" s="2">
        <v>2.217593</v>
      </c>
      <c r="C7791" s="3">
        <f t="shared" si="1"/>
        <v>31.00427057</v>
      </c>
    </row>
    <row r="7792">
      <c r="A7792" s="2">
        <v>7.790779</v>
      </c>
      <c r="B7792" s="2">
        <v>1.557901</v>
      </c>
      <c r="C7792" s="3">
        <f t="shared" si="1"/>
        <v>31.02070196</v>
      </c>
    </row>
    <row r="7793">
      <c r="A7793" s="2">
        <v>7.791779</v>
      </c>
      <c r="B7793" s="2">
        <v>0.990387</v>
      </c>
      <c r="C7793" s="3">
        <f t="shared" si="1"/>
        <v>31.03714207</v>
      </c>
    </row>
    <row r="7794">
      <c r="A7794" s="2">
        <v>7.792779</v>
      </c>
      <c r="B7794" s="2">
        <v>0.536721</v>
      </c>
      <c r="C7794" s="3">
        <f t="shared" si="1"/>
        <v>31.05359089</v>
      </c>
    </row>
    <row r="7795">
      <c r="A7795" s="2">
        <v>7.793779</v>
      </c>
      <c r="B7795" s="2">
        <v>0.214308</v>
      </c>
      <c r="C7795" s="3">
        <f t="shared" si="1"/>
        <v>31.07004843</v>
      </c>
    </row>
    <row r="7796">
      <c r="A7796" s="2">
        <v>7.794779</v>
      </c>
      <c r="B7796" s="2">
        <v>0.035609</v>
      </c>
      <c r="C7796" s="3">
        <f t="shared" si="1"/>
        <v>31.08651469</v>
      </c>
    </row>
    <row r="7797">
      <c r="A7797" s="2">
        <v>7.79578</v>
      </c>
      <c r="B7797" s="2">
        <v>0.007651</v>
      </c>
      <c r="C7797" s="3">
        <f t="shared" si="1"/>
        <v>31.10300615</v>
      </c>
    </row>
    <row r="7798">
      <c r="A7798" s="2">
        <v>7.79678</v>
      </c>
      <c r="B7798" s="2">
        <v>0.131736</v>
      </c>
      <c r="C7798" s="3">
        <f t="shared" si="1"/>
        <v>31.11948988</v>
      </c>
    </row>
    <row r="7799">
      <c r="A7799" s="2">
        <v>7.79778</v>
      </c>
      <c r="B7799" s="2">
        <v>0.403375</v>
      </c>
      <c r="C7799" s="3">
        <f t="shared" si="1"/>
        <v>31.13598234</v>
      </c>
    </row>
    <row r="7800">
      <c r="A7800" s="2">
        <v>7.79878</v>
      </c>
      <c r="B7800" s="2">
        <v>0.812431</v>
      </c>
      <c r="C7800" s="3">
        <f t="shared" si="1"/>
        <v>31.15248355</v>
      </c>
    </row>
    <row r="7801">
      <c r="A7801" s="2">
        <v>7.79978</v>
      </c>
      <c r="B7801" s="2">
        <v>1.343494</v>
      </c>
      <c r="C7801" s="3">
        <f t="shared" si="1"/>
        <v>31.16899349</v>
      </c>
    </row>
    <row r="7802">
      <c r="A7802" s="2">
        <v>7.80078</v>
      </c>
      <c r="B7802" s="2">
        <v>1.976442</v>
      </c>
      <c r="C7802" s="3">
        <f t="shared" si="1"/>
        <v>31.18551219</v>
      </c>
    </row>
    <row r="7803">
      <c r="A7803" s="2">
        <v>7.80178</v>
      </c>
      <c r="B7803" s="2">
        <v>2.687201</v>
      </c>
      <c r="C7803" s="3">
        <f t="shared" si="1"/>
        <v>31.20203964</v>
      </c>
    </row>
    <row r="7804">
      <c r="A7804" s="2">
        <v>7.80278</v>
      </c>
      <c r="B7804" s="2">
        <v>3.448652</v>
      </c>
      <c r="C7804" s="3">
        <f t="shared" si="1"/>
        <v>31.21857585</v>
      </c>
    </row>
    <row r="7805">
      <c r="A7805" s="2">
        <v>7.80378</v>
      </c>
      <c r="B7805" s="2">
        <v>4.231656</v>
      </c>
      <c r="C7805" s="3">
        <f t="shared" si="1"/>
        <v>31.23512083</v>
      </c>
    </row>
    <row r="7806">
      <c r="A7806" s="2">
        <v>7.80478</v>
      </c>
      <c r="B7806" s="2">
        <v>5.006172</v>
      </c>
      <c r="C7806" s="3">
        <f t="shared" si="1"/>
        <v>31.25167457</v>
      </c>
    </row>
    <row r="7807">
      <c r="A7807" s="2">
        <v>7.805781</v>
      </c>
      <c r="B7807" s="2">
        <v>5.742405</v>
      </c>
      <c r="C7807" s="3">
        <f t="shared" si="1"/>
        <v>31.26825366</v>
      </c>
    </row>
    <row r="7808">
      <c r="A7808" s="2">
        <v>7.806781</v>
      </c>
      <c r="B7808" s="2">
        <v>6.411954</v>
      </c>
      <c r="C7808" s="3">
        <f t="shared" si="1"/>
        <v>31.28482496</v>
      </c>
    </row>
    <row r="7809">
      <c r="A7809" s="2">
        <v>7.807781</v>
      </c>
      <c r="B7809" s="2">
        <v>6.988914</v>
      </c>
      <c r="C7809" s="3">
        <f t="shared" si="1"/>
        <v>31.30140504</v>
      </c>
    </row>
    <row r="7810">
      <c r="A7810" s="2">
        <v>7.808781</v>
      </c>
      <c r="B7810" s="2">
        <v>7.450884</v>
      </c>
      <c r="C7810" s="3">
        <f t="shared" si="1"/>
        <v>31.31799392</v>
      </c>
    </row>
    <row r="7811">
      <c r="A7811" s="2">
        <v>7.809781</v>
      </c>
      <c r="B7811" s="2">
        <v>7.779843</v>
      </c>
      <c r="C7811" s="3">
        <f t="shared" si="1"/>
        <v>31.33459158</v>
      </c>
    </row>
    <row r="7812">
      <c r="A7812" s="2">
        <v>7.810781</v>
      </c>
      <c r="B7812" s="2">
        <v>7.962865</v>
      </c>
      <c r="C7812" s="3">
        <f t="shared" si="1"/>
        <v>31.35119804</v>
      </c>
    </row>
    <row r="7813">
      <c r="A7813" s="2">
        <v>7.811781</v>
      </c>
      <c r="B7813" s="2">
        <v>7.992636</v>
      </c>
      <c r="C7813" s="3">
        <f t="shared" si="1"/>
        <v>31.3678133</v>
      </c>
    </row>
    <row r="7814">
      <c r="A7814" s="2">
        <v>7.812781</v>
      </c>
      <c r="B7814" s="2">
        <v>7.867761</v>
      </c>
      <c r="C7814" s="3">
        <f t="shared" si="1"/>
        <v>31.38443737</v>
      </c>
    </row>
    <row r="7815">
      <c r="A7815" s="2">
        <v>7.813781</v>
      </c>
      <c r="B7815" s="2">
        <v>7.592839</v>
      </c>
      <c r="C7815" s="3">
        <f t="shared" si="1"/>
        <v>31.40107024</v>
      </c>
    </row>
    <row r="7816">
      <c r="A7816" s="2">
        <v>7.814781</v>
      </c>
      <c r="B7816" s="2">
        <v>7.178304</v>
      </c>
      <c r="C7816" s="3">
        <f t="shared" si="1"/>
        <v>31.41771193</v>
      </c>
    </row>
    <row r="7817">
      <c r="A7817" s="2">
        <v>7.815782</v>
      </c>
      <c r="B7817" s="2">
        <v>6.640044</v>
      </c>
      <c r="C7817" s="3">
        <f t="shared" si="1"/>
        <v>31.4343791</v>
      </c>
    </row>
    <row r="7818">
      <c r="A7818" s="2">
        <v>7.816782</v>
      </c>
      <c r="B7818" s="2">
        <v>5.998803</v>
      </c>
      <c r="C7818" s="3">
        <f t="shared" si="1"/>
        <v>31.45103845</v>
      </c>
    </row>
    <row r="7819">
      <c r="A7819" s="2">
        <v>7.817782</v>
      </c>
      <c r="B7819" s="2">
        <v>5.27939</v>
      </c>
      <c r="C7819" s="3">
        <f t="shared" si="1"/>
        <v>31.46770662</v>
      </c>
    </row>
    <row r="7820">
      <c r="A7820" s="2">
        <v>7.818782</v>
      </c>
      <c r="B7820" s="2">
        <v>4.509726</v>
      </c>
      <c r="C7820" s="3">
        <f t="shared" si="1"/>
        <v>31.48438363</v>
      </c>
    </row>
    <row r="7821">
      <c r="A7821" s="2">
        <v>7.819782</v>
      </c>
      <c r="B7821" s="2">
        <v>3.719768</v>
      </c>
      <c r="C7821" s="3">
        <f t="shared" si="1"/>
        <v>31.50106947</v>
      </c>
    </row>
    <row r="7822">
      <c r="A7822" s="2">
        <v>7.820782</v>
      </c>
      <c r="B7822" s="2">
        <v>2.940344</v>
      </c>
      <c r="C7822" s="3">
        <f t="shared" si="1"/>
        <v>31.51776416</v>
      </c>
    </row>
    <row r="7823">
      <c r="A7823" s="2">
        <v>7.821782</v>
      </c>
      <c r="B7823" s="2">
        <v>2.201952</v>
      </c>
      <c r="C7823" s="3">
        <f t="shared" si="1"/>
        <v>31.5344677</v>
      </c>
    </row>
    <row r="7824">
      <c r="A7824" s="2">
        <v>7.822782</v>
      </c>
      <c r="B7824" s="2">
        <v>1.533563</v>
      </c>
      <c r="C7824" s="3">
        <f t="shared" si="1"/>
        <v>31.55118009</v>
      </c>
    </row>
    <row r="7825">
      <c r="A7825" s="2">
        <v>7.823782</v>
      </c>
      <c r="B7825" s="2">
        <v>0.961484</v>
      </c>
      <c r="C7825" s="3">
        <f t="shared" si="1"/>
        <v>31.56790133</v>
      </c>
    </row>
    <row r="7826">
      <c r="A7826" s="2">
        <v>7.824782</v>
      </c>
      <c r="B7826" s="2">
        <v>0.508308</v>
      </c>
      <c r="C7826" s="3">
        <f t="shared" si="1"/>
        <v>31.58463144</v>
      </c>
    </row>
    <row r="7827">
      <c r="A7827" s="2">
        <v>7.825783</v>
      </c>
      <c r="B7827" s="2">
        <v>0.192022</v>
      </c>
      <c r="C7827" s="3">
        <f t="shared" si="1"/>
        <v>31.60138716</v>
      </c>
    </row>
    <row r="7828">
      <c r="A7828" s="2">
        <v>7.826783</v>
      </c>
      <c r="B7828" s="2">
        <v>0.025277</v>
      </c>
      <c r="C7828" s="3">
        <f t="shared" si="1"/>
        <v>31.61813501</v>
      </c>
    </row>
    <row r="7829">
      <c r="A7829" s="2">
        <v>7.827783</v>
      </c>
      <c r="B7829" s="2">
        <v>0.014871</v>
      </c>
      <c r="C7829" s="3">
        <f t="shared" si="1"/>
        <v>31.63489174</v>
      </c>
    </row>
    <row r="7830">
      <c r="A7830" s="2">
        <v>7.828783</v>
      </c>
      <c r="B7830" s="2">
        <v>0.161461</v>
      </c>
      <c r="C7830" s="3">
        <f t="shared" si="1"/>
        <v>31.65165735</v>
      </c>
    </row>
    <row r="7831">
      <c r="A7831" s="2">
        <v>7.829783</v>
      </c>
      <c r="B7831" s="2">
        <v>0.459514</v>
      </c>
      <c r="C7831" s="3">
        <f t="shared" si="1"/>
        <v>31.66843185</v>
      </c>
    </row>
    <row r="7832">
      <c r="A7832" s="2">
        <v>7.830783</v>
      </c>
      <c r="B7832" s="2">
        <v>0.897503</v>
      </c>
      <c r="C7832" s="3">
        <f t="shared" si="1"/>
        <v>31.68521523</v>
      </c>
    </row>
    <row r="7833">
      <c r="A7833" s="2">
        <v>7.831783</v>
      </c>
      <c r="B7833" s="2">
        <v>1.458337</v>
      </c>
      <c r="C7833" s="3">
        <f t="shared" si="1"/>
        <v>31.70200752</v>
      </c>
    </row>
    <row r="7834">
      <c r="A7834" s="2">
        <v>7.832783</v>
      </c>
      <c r="B7834" s="2">
        <v>2.120022</v>
      </c>
      <c r="C7834" s="3">
        <f t="shared" si="1"/>
        <v>31.7188087</v>
      </c>
    </row>
    <row r="7835">
      <c r="A7835" s="2">
        <v>7.833783</v>
      </c>
      <c r="B7835" s="2">
        <v>2.856511</v>
      </c>
      <c r="C7835" s="3">
        <f t="shared" si="1"/>
        <v>31.73561878</v>
      </c>
    </row>
    <row r="7836">
      <c r="A7836" s="2">
        <v>7.834783</v>
      </c>
      <c r="B7836" s="2">
        <v>3.638721</v>
      </c>
      <c r="C7836" s="3">
        <f t="shared" si="1"/>
        <v>31.75243777</v>
      </c>
    </row>
    <row r="7837">
      <c r="A7837" s="2">
        <v>7.835784</v>
      </c>
      <c r="B7837" s="2">
        <v>4.435679</v>
      </c>
      <c r="C7837" s="3">
        <f t="shared" si="1"/>
        <v>31.76928251</v>
      </c>
    </row>
    <row r="7838">
      <c r="A7838" s="2">
        <v>7.836784</v>
      </c>
      <c r="B7838" s="2">
        <v>5.215744</v>
      </c>
      <c r="C7838" s="3">
        <f t="shared" si="1"/>
        <v>31.78611935</v>
      </c>
    </row>
    <row r="7839">
      <c r="A7839" s="2">
        <v>7.837784</v>
      </c>
      <c r="B7839" s="2">
        <v>5.947863</v>
      </c>
      <c r="C7839" s="3">
        <f t="shared" si="1"/>
        <v>31.8029651</v>
      </c>
    </row>
    <row r="7840">
      <c r="A7840" s="2">
        <v>7.838784</v>
      </c>
      <c r="B7840" s="2">
        <v>6.60281</v>
      </c>
      <c r="C7840" s="3">
        <f t="shared" si="1"/>
        <v>31.81981979</v>
      </c>
    </row>
    <row r="7841">
      <c r="A7841" s="2">
        <v>7.839784</v>
      </c>
      <c r="B7841" s="2">
        <v>7.154358</v>
      </c>
      <c r="C7841" s="3">
        <f t="shared" si="1"/>
        <v>31.83668341</v>
      </c>
    </row>
    <row r="7842">
      <c r="A7842" s="2">
        <v>7.840784</v>
      </c>
      <c r="B7842" s="2">
        <v>7.580338</v>
      </c>
      <c r="C7842" s="3">
        <f t="shared" si="1"/>
        <v>31.85355596</v>
      </c>
    </row>
    <row r="7843">
      <c r="A7843" s="2">
        <v>7.841784</v>
      </c>
      <c r="B7843" s="2">
        <v>7.863536</v>
      </c>
      <c r="C7843" s="3">
        <f t="shared" si="1"/>
        <v>31.87043746</v>
      </c>
    </row>
    <row r="7844">
      <c r="A7844" s="2">
        <v>7.842784</v>
      </c>
      <c r="B7844" s="2">
        <v>7.992403</v>
      </c>
      <c r="C7844" s="3">
        <f t="shared" si="1"/>
        <v>31.8873279</v>
      </c>
    </row>
    <row r="7845">
      <c r="A7845" s="2">
        <v>7.843784</v>
      </c>
      <c r="B7845" s="2">
        <v>7.961538</v>
      </c>
      <c r="C7845" s="3">
        <f t="shared" si="1"/>
        <v>31.9042273</v>
      </c>
    </row>
    <row r="7846">
      <c r="A7846" s="2">
        <v>7.844784</v>
      </c>
      <c r="B7846" s="2">
        <v>7.771924</v>
      </c>
      <c r="C7846" s="3">
        <f t="shared" si="1"/>
        <v>31.92113565</v>
      </c>
    </row>
    <row r="7847">
      <c r="A7847" s="2">
        <v>7.845785</v>
      </c>
      <c r="B7847" s="2">
        <v>7.430916</v>
      </c>
      <c r="C7847" s="3">
        <f t="shared" si="1"/>
        <v>31.93806988</v>
      </c>
    </row>
    <row r="7848">
      <c r="A7848" s="2">
        <v>7.846785</v>
      </c>
      <c r="B7848" s="2">
        <v>6.951968</v>
      </c>
      <c r="C7848" s="3">
        <f t="shared" si="1"/>
        <v>31.95499617</v>
      </c>
    </row>
    <row r="7849">
      <c r="A7849" s="2">
        <v>7.847785</v>
      </c>
      <c r="B7849" s="2">
        <v>6.354114</v>
      </c>
      <c r="C7849" s="3">
        <f t="shared" si="1"/>
        <v>31.97193142</v>
      </c>
    </row>
    <row r="7850">
      <c r="A7850" s="2">
        <v>7.848785</v>
      </c>
      <c r="B7850" s="2">
        <v>5.661222</v>
      </c>
      <c r="C7850" s="3">
        <f t="shared" si="1"/>
        <v>31.98887566</v>
      </c>
    </row>
    <row r="7851">
      <c r="A7851" s="2">
        <v>7.849785</v>
      </c>
      <c r="B7851" s="2">
        <v>4.901053</v>
      </c>
      <c r="C7851" s="3">
        <f t="shared" si="1"/>
        <v>32.00582887</v>
      </c>
    </row>
    <row r="7852">
      <c r="A7852" s="2">
        <v>7.850785</v>
      </c>
      <c r="B7852" s="2">
        <v>4.104153</v>
      </c>
      <c r="C7852" s="3">
        <f t="shared" si="1"/>
        <v>32.02279107</v>
      </c>
    </row>
    <row r="7853">
      <c r="A7853" s="2">
        <v>7.851785</v>
      </c>
      <c r="B7853" s="2">
        <v>3.302632</v>
      </c>
      <c r="C7853" s="3">
        <f t="shared" si="1"/>
        <v>32.03976225</v>
      </c>
    </row>
    <row r="7854">
      <c r="A7854" s="2">
        <v>7.852785</v>
      </c>
      <c r="B7854" s="2">
        <v>2.528872</v>
      </c>
      <c r="C7854" s="3">
        <f t="shared" si="1"/>
        <v>32.05674243</v>
      </c>
    </row>
    <row r="7855">
      <c r="A7855" s="2">
        <v>7.853785</v>
      </c>
      <c r="B7855" s="2">
        <v>1.814216</v>
      </c>
      <c r="C7855" s="3">
        <f t="shared" si="1"/>
        <v>32.07373161</v>
      </c>
    </row>
    <row r="7856">
      <c r="A7856" s="2">
        <v>7.854785</v>
      </c>
      <c r="B7856" s="2">
        <v>1.187697</v>
      </c>
      <c r="C7856" s="3">
        <f t="shared" si="1"/>
        <v>32.0907298</v>
      </c>
    </row>
    <row r="7857">
      <c r="A7857" s="2">
        <v>7.855786</v>
      </c>
      <c r="B7857" s="2">
        <v>0.674852</v>
      </c>
      <c r="C7857" s="3">
        <f t="shared" si="1"/>
        <v>32.107754</v>
      </c>
    </row>
    <row r="7858">
      <c r="A7858" s="2">
        <v>7.856786</v>
      </c>
      <c r="B7858" s="2">
        <v>0.296671</v>
      </c>
      <c r="C7858" s="3">
        <f t="shared" si="1"/>
        <v>32.12477021</v>
      </c>
    </row>
    <row r="7859">
      <c r="A7859" s="2">
        <v>7.857786</v>
      </c>
      <c r="B7859" s="2">
        <v>0.06873</v>
      </c>
      <c r="C7859" s="3">
        <f t="shared" si="1"/>
        <v>32.14179545</v>
      </c>
    </row>
    <row r="7860">
      <c r="A7860" s="2">
        <v>7.858786</v>
      </c>
      <c r="B7860" s="2">
        <v>5.37E-4</v>
      </c>
      <c r="C7860" s="3">
        <f t="shared" si="1"/>
        <v>32.1588297</v>
      </c>
    </row>
    <row r="7861">
      <c r="A7861" s="2">
        <v>7.859786</v>
      </c>
      <c r="B7861" s="2">
        <v>0.095118</v>
      </c>
      <c r="C7861" s="3">
        <f t="shared" si="1"/>
        <v>32.17587299</v>
      </c>
    </row>
    <row r="7862">
      <c r="A7862" s="2">
        <v>7.860786</v>
      </c>
      <c r="B7862" s="2">
        <v>0.348878</v>
      </c>
      <c r="C7862" s="3">
        <f t="shared" si="1"/>
        <v>32.1929253</v>
      </c>
    </row>
    <row r="7863">
      <c r="A7863" s="2">
        <v>7.861786</v>
      </c>
      <c r="B7863" s="2">
        <v>0.751715</v>
      </c>
      <c r="C7863" s="3">
        <f t="shared" si="1"/>
        <v>32.20998665</v>
      </c>
    </row>
    <row r="7864">
      <c r="A7864" s="2">
        <v>7.862786</v>
      </c>
      <c r="B7864" s="2">
        <v>1.287415</v>
      </c>
      <c r="C7864" s="3">
        <f t="shared" si="1"/>
        <v>32.22705705</v>
      </c>
    </row>
    <row r="7865">
      <c r="A7865" s="2">
        <v>7.863786</v>
      </c>
      <c r="B7865" s="2">
        <v>1.934287</v>
      </c>
      <c r="C7865" s="3">
        <f t="shared" si="1"/>
        <v>32.24413649</v>
      </c>
    </row>
    <row r="7866">
      <c r="A7866" s="2">
        <v>7.864786</v>
      </c>
      <c r="B7866" s="2">
        <v>2.666033</v>
      </c>
      <c r="C7866" s="3">
        <f t="shared" si="1"/>
        <v>32.26122499</v>
      </c>
    </row>
    <row r="7867">
      <c r="A7867" s="2">
        <v>7.865787</v>
      </c>
      <c r="B7867" s="2">
        <v>3.452811</v>
      </c>
      <c r="C7867" s="3">
        <f t="shared" si="1"/>
        <v>32.27833964</v>
      </c>
    </row>
    <row r="7868">
      <c r="A7868" s="2">
        <v>7.866787</v>
      </c>
      <c r="B7868" s="2">
        <v>4.26244</v>
      </c>
      <c r="C7868" s="3">
        <f t="shared" si="1"/>
        <v>32.29544626</v>
      </c>
    </row>
    <row r="7869">
      <c r="A7869" s="2">
        <v>7.867787</v>
      </c>
      <c r="B7869" s="2">
        <v>5.061718</v>
      </c>
      <c r="C7869" s="3">
        <f t="shared" si="1"/>
        <v>32.31256194</v>
      </c>
    </row>
    <row r="7870">
      <c r="A7870" s="2">
        <v>7.868787</v>
      </c>
      <c r="B7870" s="2">
        <v>5.817781</v>
      </c>
      <c r="C7870" s="3">
        <f t="shared" si="1"/>
        <v>32.3296867</v>
      </c>
    </row>
    <row r="7871">
      <c r="A7871" s="2">
        <v>7.869787</v>
      </c>
      <c r="B7871" s="2">
        <v>6.499455</v>
      </c>
      <c r="C7871" s="3">
        <f t="shared" si="1"/>
        <v>32.34682053</v>
      </c>
    </row>
    <row r="7872">
      <c r="A7872" s="2">
        <v>7.870787</v>
      </c>
      <c r="B7872" s="2">
        <v>7.078547</v>
      </c>
      <c r="C7872" s="3">
        <f t="shared" si="1"/>
        <v>32.36396345</v>
      </c>
    </row>
    <row r="7873">
      <c r="A7873" s="2">
        <v>7.871787</v>
      </c>
      <c r="B7873" s="2">
        <v>7.531022</v>
      </c>
      <c r="C7873" s="3">
        <f t="shared" si="1"/>
        <v>32.38111544</v>
      </c>
    </row>
    <row r="7874">
      <c r="A7874" s="2">
        <v>7.872787</v>
      </c>
      <c r="B7874" s="2">
        <v>7.838005</v>
      </c>
      <c r="C7874" s="3">
        <f t="shared" si="1"/>
        <v>32.39827653</v>
      </c>
    </row>
    <row r="7875">
      <c r="A7875" s="2">
        <v>7.873787</v>
      </c>
      <c r="B7875" s="2">
        <v>7.986582</v>
      </c>
      <c r="C7875" s="3">
        <f t="shared" si="1"/>
        <v>32.41544672</v>
      </c>
    </row>
    <row r="7876">
      <c r="A7876" s="2">
        <v>7.874787</v>
      </c>
      <c r="B7876" s="2">
        <v>7.970359</v>
      </c>
      <c r="C7876" s="3">
        <f t="shared" si="1"/>
        <v>32.432626</v>
      </c>
    </row>
    <row r="7877">
      <c r="A7877" s="2">
        <v>7.875788</v>
      </c>
      <c r="B7877" s="2">
        <v>7.789747</v>
      </c>
      <c r="C7877" s="3">
        <f t="shared" si="1"/>
        <v>32.44983158</v>
      </c>
    </row>
    <row r="7878">
      <c r="A7878" s="2">
        <v>7.876788</v>
      </c>
      <c r="B7878" s="2">
        <v>7.451972</v>
      </c>
      <c r="C7878" s="3">
        <f t="shared" si="1"/>
        <v>32.46702909</v>
      </c>
    </row>
    <row r="7879">
      <c r="A7879" s="2">
        <v>7.877788</v>
      </c>
      <c r="B7879" s="2">
        <v>6.970799</v>
      </c>
      <c r="C7879" s="3">
        <f t="shared" si="1"/>
        <v>32.48423571</v>
      </c>
    </row>
    <row r="7880">
      <c r="A7880" s="2">
        <v>7.878788</v>
      </c>
      <c r="B7880" s="2">
        <v>6.365988</v>
      </c>
      <c r="C7880" s="3">
        <f t="shared" si="1"/>
        <v>32.50145145</v>
      </c>
    </row>
    <row r="7881">
      <c r="A7881" s="2">
        <v>7.879788</v>
      </c>
      <c r="B7881" s="2">
        <v>5.66249</v>
      </c>
      <c r="C7881" s="3">
        <f t="shared" si="1"/>
        <v>32.51867631</v>
      </c>
    </row>
    <row r="7882">
      <c r="A7882" s="2">
        <v>7.880788</v>
      </c>
      <c r="B7882" s="2">
        <v>4.889429</v>
      </c>
      <c r="C7882" s="3">
        <f t="shared" si="1"/>
        <v>32.5359103</v>
      </c>
    </row>
    <row r="7883">
      <c r="A7883" s="2">
        <v>7.881788</v>
      </c>
      <c r="B7883" s="2">
        <v>4.078906</v>
      </c>
      <c r="C7883" s="3">
        <f t="shared" si="1"/>
        <v>32.55315343</v>
      </c>
    </row>
    <row r="7884">
      <c r="A7884" s="2">
        <v>7.882788</v>
      </c>
      <c r="B7884" s="2">
        <v>3.264669</v>
      </c>
      <c r="C7884" s="3">
        <f t="shared" si="1"/>
        <v>32.57040569</v>
      </c>
    </row>
    <row r="7885">
      <c r="A7885" s="2">
        <v>7.883788</v>
      </c>
      <c r="B7885" s="2">
        <v>2.480708</v>
      </c>
      <c r="C7885" s="3">
        <f t="shared" si="1"/>
        <v>32.5876671</v>
      </c>
    </row>
    <row r="7886">
      <c r="A7886" s="2">
        <v>7.884788</v>
      </c>
      <c r="B7886" s="2">
        <v>1.75984</v>
      </c>
      <c r="C7886" s="3">
        <f t="shared" si="1"/>
        <v>32.60493765</v>
      </c>
    </row>
    <row r="7887">
      <c r="A7887" s="2">
        <v>7.885789</v>
      </c>
      <c r="B7887" s="2">
        <v>1.132327</v>
      </c>
      <c r="C7887" s="3">
        <f t="shared" si="1"/>
        <v>32.62223464</v>
      </c>
    </row>
    <row r="7888">
      <c r="A7888" s="2">
        <v>7.886789</v>
      </c>
      <c r="B7888" s="2">
        <v>0.6246</v>
      </c>
      <c r="C7888" s="3">
        <f t="shared" si="1"/>
        <v>32.63952352</v>
      </c>
    </row>
    <row r="7889">
      <c r="A7889" s="2">
        <v>7.887789</v>
      </c>
      <c r="B7889" s="2">
        <v>0.258139</v>
      </c>
      <c r="C7889" s="3">
        <f t="shared" si="1"/>
        <v>32.65682156</v>
      </c>
    </row>
    <row r="7890">
      <c r="A7890" s="2">
        <v>7.888789</v>
      </c>
      <c r="B7890" s="2">
        <v>0.048548</v>
      </c>
      <c r="C7890" s="3">
        <f t="shared" si="1"/>
        <v>32.67412876</v>
      </c>
    </row>
    <row r="7891">
      <c r="A7891" s="2">
        <v>7.889789</v>
      </c>
      <c r="B7891" s="2">
        <v>0.004882</v>
      </c>
      <c r="C7891" s="3">
        <f t="shared" si="1"/>
        <v>32.69144514</v>
      </c>
    </row>
    <row r="7892">
      <c r="A7892" s="2">
        <v>7.890789</v>
      </c>
      <c r="B7892" s="2">
        <v>0.12924</v>
      </c>
      <c r="C7892" s="3">
        <f t="shared" si="1"/>
        <v>32.70877069</v>
      </c>
    </row>
    <row r="7893">
      <c r="A7893" s="2">
        <v>7.891789</v>
      </c>
      <c r="B7893" s="2">
        <v>0.416651</v>
      </c>
      <c r="C7893" s="3">
        <f t="shared" si="1"/>
        <v>32.72610543</v>
      </c>
    </row>
    <row r="7894">
      <c r="A7894" s="2">
        <v>7.892789</v>
      </c>
      <c r="B7894" s="2">
        <v>0.855257</v>
      </c>
      <c r="C7894" s="3">
        <f t="shared" si="1"/>
        <v>32.74344935</v>
      </c>
    </row>
    <row r="7895">
      <c r="A7895" s="2">
        <v>7.893789</v>
      </c>
      <c r="B7895" s="2">
        <v>1.42679</v>
      </c>
      <c r="C7895" s="3">
        <f t="shared" si="1"/>
        <v>32.76080247</v>
      </c>
    </row>
    <row r="7896">
      <c r="A7896" s="2">
        <v>7.894789</v>
      </c>
      <c r="B7896" s="2">
        <v>2.107316</v>
      </c>
      <c r="C7896" s="3">
        <f t="shared" si="1"/>
        <v>32.77816478</v>
      </c>
    </row>
    <row r="7897">
      <c r="A7897" s="2">
        <v>7.89579</v>
      </c>
      <c r="B7897" s="2">
        <v>2.868232</v>
      </c>
      <c r="C7897" s="3">
        <f t="shared" si="1"/>
        <v>32.79555367</v>
      </c>
    </row>
    <row r="7898">
      <c r="A7898" s="2">
        <v>7.89679</v>
      </c>
      <c r="B7898" s="2">
        <v>3.677453</v>
      </c>
      <c r="C7898" s="3">
        <f t="shared" si="1"/>
        <v>32.8129344</v>
      </c>
    </row>
    <row r="7899">
      <c r="A7899" s="2">
        <v>7.89779</v>
      </c>
      <c r="B7899" s="2">
        <v>4.500765</v>
      </c>
      <c r="C7899" s="3">
        <f t="shared" si="1"/>
        <v>32.83032434</v>
      </c>
    </row>
    <row r="7900">
      <c r="A7900" s="2">
        <v>7.89879</v>
      </c>
      <c r="B7900" s="2">
        <v>5.303264</v>
      </c>
      <c r="C7900" s="3">
        <f t="shared" si="1"/>
        <v>32.8477235</v>
      </c>
    </row>
    <row r="7901">
      <c r="A7901" s="2">
        <v>7.89979</v>
      </c>
      <c r="B7901" s="2">
        <v>6.050841</v>
      </c>
      <c r="C7901" s="3">
        <f t="shared" si="1"/>
        <v>32.86513188</v>
      </c>
    </row>
    <row r="7902">
      <c r="A7902" s="2">
        <v>7.90079</v>
      </c>
      <c r="B7902" s="2">
        <v>6.711627</v>
      </c>
      <c r="C7902" s="3">
        <f t="shared" si="1"/>
        <v>32.88254948</v>
      </c>
    </row>
    <row r="7903">
      <c r="A7903" s="2">
        <v>7.90179</v>
      </c>
      <c r="B7903" s="2">
        <v>7.257367</v>
      </c>
      <c r="C7903" s="3">
        <f t="shared" si="1"/>
        <v>32.89997631</v>
      </c>
    </row>
    <row r="7904">
      <c r="A7904" s="2">
        <v>7.90279</v>
      </c>
      <c r="B7904" s="2">
        <v>7.66463</v>
      </c>
      <c r="C7904" s="3">
        <f t="shared" si="1"/>
        <v>32.91741238</v>
      </c>
    </row>
    <row r="7905">
      <c r="A7905" s="2">
        <v>7.90379</v>
      </c>
      <c r="B7905" s="2">
        <v>7.91583</v>
      </c>
      <c r="C7905" s="3">
        <f t="shared" si="1"/>
        <v>32.93485769</v>
      </c>
    </row>
    <row r="7906">
      <c r="A7906" s="2">
        <v>7.90479</v>
      </c>
      <c r="B7906" s="2">
        <v>7.999995</v>
      </c>
      <c r="C7906" s="3">
        <f t="shared" si="1"/>
        <v>32.95231225</v>
      </c>
    </row>
    <row r="7907">
      <c r="A7907" s="2">
        <v>7.905791</v>
      </c>
      <c r="B7907" s="2">
        <v>7.913267</v>
      </c>
      <c r="C7907" s="3">
        <f t="shared" si="1"/>
        <v>32.96979353</v>
      </c>
    </row>
    <row r="7908">
      <c r="A7908" s="2">
        <v>7.906791</v>
      </c>
      <c r="B7908" s="2">
        <v>7.659085</v>
      </c>
      <c r="C7908" s="3">
        <f t="shared" si="1"/>
        <v>32.9872666</v>
      </c>
    </row>
    <row r="7909">
      <c r="A7909" s="2">
        <v>7.907791</v>
      </c>
      <c r="B7909" s="2">
        <v>7.24807</v>
      </c>
      <c r="C7909" s="3">
        <f t="shared" si="1"/>
        <v>33.00474893</v>
      </c>
    </row>
    <row r="7910">
      <c r="A7910" s="2">
        <v>7.908791</v>
      </c>
      <c r="B7910" s="2">
        <v>6.697594</v>
      </c>
      <c r="C7910" s="3">
        <f t="shared" si="1"/>
        <v>33.02224053</v>
      </c>
    </row>
    <row r="7911">
      <c r="A7911" s="2">
        <v>7.909791</v>
      </c>
      <c r="B7911" s="2">
        <v>6.031063</v>
      </c>
      <c r="C7911" s="3">
        <f t="shared" si="1"/>
        <v>33.03974139</v>
      </c>
    </row>
    <row r="7912">
      <c r="A7912" s="2">
        <v>7.910791</v>
      </c>
      <c r="B7912" s="2">
        <v>5.276927</v>
      </c>
      <c r="C7912" s="3">
        <f t="shared" si="1"/>
        <v>33.05725154</v>
      </c>
    </row>
    <row r="7913">
      <c r="A7913" s="2">
        <v>7.911791</v>
      </c>
      <c r="B7913" s="2">
        <v>4.467482</v>
      </c>
      <c r="C7913" s="3">
        <f t="shared" si="1"/>
        <v>33.07477096</v>
      </c>
    </row>
    <row r="7914">
      <c r="A7914" s="2">
        <v>7.912791</v>
      </c>
      <c r="B7914" s="2">
        <v>3.637487</v>
      </c>
      <c r="C7914" s="3">
        <f t="shared" si="1"/>
        <v>33.09229966</v>
      </c>
    </row>
    <row r="7915">
      <c r="A7915" s="2">
        <v>7.913791</v>
      </c>
      <c r="B7915" s="2">
        <v>2.822683</v>
      </c>
      <c r="C7915" s="3">
        <f t="shared" si="1"/>
        <v>33.10983766</v>
      </c>
    </row>
    <row r="7916">
      <c r="A7916" s="2">
        <v>7.914791</v>
      </c>
      <c r="B7916" s="2">
        <v>2.058245</v>
      </c>
      <c r="C7916" s="3">
        <f t="shared" si="1"/>
        <v>33.12738495</v>
      </c>
    </row>
    <row r="7917">
      <c r="A7917" s="2">
        <v>7.915792</v>
      </c>
      <c r="B7917" s="2">
        <v>1.377269</v>
      </c>
      <c r="C7917" s="3">
        <f t="shared" si="1"/>
        <v>33.1449591</v>
      </c>
    </row>
    <row r="7918">
      <c r="A7918" s="2">
        <v>7.916792</v>
      </c>
      <c r="B7918" s="2">
        <v>0.809329</v>
      </c>
      <c r="C7918" s="3">
        <f t="shared" si="1"/>
        <v>33.16252501</v>
      </c>
    </row>
    <row r="7919">
      <c r="A7919" s="2">
        <v>7.917792</v>
      </c>
      <c r="B7919" s="2">
        <v>0.379182</v>
      </c>
      <c r="C7919" s="3">
        <f t="shared" si="1"/>
        <v>33.18010022</v>
      </c>
    </row>
    <row r="7920">
      <c r="A7920" s="2">
        <v>7.918792</v>
      </c>
      <c r="B7920" s="2">
        <v>0.105684</v>
      </c>
      <c r="C7920" s="3">
        <f t="shared" si="1"/>
        <v>33.19768475</v>
      </c>
    </row>
    <row r="7921">
      <c r="A7921" s="2">
        <v>7.919792</v>
      </c>
      <c r="B7921" s="2">
        <v>9.43E-4</v>
      </c>
      <c r="C7921" s="3">
        <f t="shared" si="1"/>
        <v>33.2152786</v>
      </c>
    </row>
    <row r="7922">
      <c r="A7922" s="2">
        <v>7.920792</v>
      </c>
      <c r="B7922" s="2">
        <v>0.069775</v>
      </c>
      <c r="C7922" s="3">
        <f t="shared" si="1"/>
        <v>33.23288177</v>
      </c>
    </row>
    <row r="7923">
      <c r="A7923" s="2">
        <v>7.921792</v>
      </c>
      <c r="B7923" s="2">
        <v>0.309461</v>
      </c>
      <c r="C7923" s="3">
        <f t="shared" si="1"/>
        <v>33.25049427</v>
      </c>
    </row>
    <row r="7924">
      <c r="A7924" s="2">
        <v>7.922792</v>
      </c>
      <c r="B7924" s="2">
        <v>0.709842</v>
      </c>
      <c r="C7924" s="3">
        <f t="shared" si="1"/>
        <v>33.2681161</v>
      </c>
    </row>
    <row r="7925">
      <c r="A7925" s="2">
        <v>7.923792</v>
      </c>
      <c r="B7925" s="2">
        <v>1.253734</v>
      </c>
      <c r="C7925" s="3">
        <f t="shared" si="1"/>
        <v>33.28574728</v>
      </c>
    </row>
    <row r="7926">
      <c r="A7926" s="2">
        <v>7.924792</v>
      </c>
      <c r="B7926" s="2">
        <v>1.917649</v>
      </c>
      <c r="C7926" s="3">
        <f t="shared" si="1"/>
        <v>33.3033878</v>
      </c>
    </row>
    <row r="7927">
      <c r="A7927" s="2">
        <v>7.925793</v>
      </c>
      <c r="B7927" s="2">
        <v>2.672799</v>
      </c>
      <c r="C7927" s="3">
        <f t="shared" si="1"/>
        <v>33.32105532</v>
      </c>
    </row>
    <row r="7928">
      <c r="A7928" s="2">
        <v>7.926793</v>
      </c>
      <c r="B7928" s="2">
        <v>3.486332</v>
      </c>
      <c r="C7928" s="3">
        <f t="shared" si="1"/>
        <v>33.33871455</v>
      </c>
    </row>
    <row r="7929">
      <c r="A7929" s="2">
        <v>7.927793</v>
      </c>
      <c r="B7929" s="2">
        <v>4.322757</v>
      </c>
      <c r="C7929" s="3">
        <f t="shared" si="1"/>
        <v>33.35638314</v>
      </c>
    </row>
    <row r="7930">
      <c r="A7930" s="2">
        <v>7.928793</v>
      </c>
      <c r="B7930" s="2">
        <v>5.145488</v>
      </c>
      <c r="C7930" s="3">
        <f t="shared" si="1"/>
        <v>33.37406109</v>
      </c>
    </row>
    <row r="7931">
      <c r="A7931" s="2">
        <v>7.929793</v>
      </c>
      <c r="B7931" s="2">
        <v>5.918439</v>
      </c>
      <c r="C7931" s="3">
        <f t="shared" si="1"/>
        <v>33.39174841</v>
      </c>
    </row>
    <row r="7932">
      <c r="A7932" s="2">
        <v>7.930793</v>
      </c>
      <c r="B7932" s="2">
        <v>6.607617</v>
      </c>
      <c r="C7932" s="3">
        <f t="shared" si="1"/>
        <v>33.40944511</v>
      </c>
    </row>
    <row r="7933">
      <c r="A7933" s="2">
        <v>7.931793</v>
      </c>
      <c r="B7933" s="2">
        <v>7.182618</v>
      </c>
      <c r="C7933" s="3">
        <f t="shared" si="1"/>
        <v>33.42715118</v>
      </c>
    </row>
    <row r="7934">
      <c r="A7934" s="2">
        <v>7.932793</v>
      </c>
      <c r="B7934" s="2">
        <v>7.617978</v>
      </c>
      <c r="C7934" s="3">
        <f t="shared" si="1"/>
        <v>33.44486664</v>
      </c>
    </row>
    <row r="7935">
      <c r="A7935" s="2">
        <v>7.933793</v>
      </c>
      <c r="B7935" s="2">
        <v>7.894313</v>
      </c>
      <c r="C7935" s="3">
        <f t="shared" si="1"/>
        <v>33.46259149</v>
      </c>
    </row>
    <row r="7936">
      <c r="A7936" s="2">
        <v>7.934793</v>
      </c>
      <c r="B7936" s="2">
        <v>7.999195</v>
      </c>
      <c r="C7936" s="3">
        <f t="shared" si="1"/>
        <v>33.48032573</v>
      </c>
    </row>
    <row r="7937">
      <c r="A7937" s="2">
        <v>7.935794</v>
      </c>
      <c r="B7937" s="2">
        <v>7.927728</v>
      </c>
      <c r="C7937" s="3">
        <f t="shared" si="1"/>
        <v>33.49808712</v>
      </c>
    </row>
    <row r="7938">
      <c r="A7938" s="2">
        <v>7.936794</v>
      </c>
      <c r="B7938" s="2">
        <v>7.682788</v>
      </c>
      <c r="C7938" s="3">
        <f t="shared" si="1"/>
        <v>33.51584017</v>
      </c>
    </row>
    <row r="7939">
      <c r="A7939" s="2">
        <v>7.937794</v>
      </c>
      <c r="B7939" s="2">
        <v>7.274929</v>
      </c>
      <c r="C7939" s="3">
        <f t="shared" si="1"/>
        <v>33.53360263</v>
      </c>
    </row>
    <row r="7940">
      <c r="A7940" s="2">
        <v>7.938794</v>
      </c>
      <c r="B7940" s="2">
        <v>6.721942</v>
      </c>
      <c r="C7940" s="3">
        <f t="shared" si="1"/>
        <v>33.5513745</v>
      </c>
    </row>
    <row r="7941">
      <c r="A7941" s="2">
        <v>7.939794</v>
      </c>
      <c r="B7941" s="2">
        <v>6.048092</v>
      </c>
      <c r="C7941" s="3">
        <f t="shared" si="1"/>
        <v>33.5691558</v>
      </c>
    </row>
    <row r="7942">
      <c r="A7942" s="2">
        <v>7.940794</v>
      </c>
      <c r="B7942" s="2">
        <v>5.283072</v>
      </c>
      <c r="C7942" s="3">
        <f t="shared" si="1"/>
        <v>33.58694651</v>
      </c>
    </row>
    <row r="7943">
      <c r="A7943" s="2">
        <v>7.941794</v>
      </c>
      <c r="B7943" s="2">
        <v>4.460696</v>
      </c>
      <c r="C7943" s="3">
        <f t="shared" si="1"/>
        <v>33.60474666</v>
      </c>
    </row>
    <row r="7944">
      <c r="A7944" s="2">
        <v>7.942794</v>
      </c>
      <c r="B7944" s="2">
        <v>3.617419</v>
      </c>
      <c r="C7944" s="3">
        <f t="shared" si="1"/>
        <v>33.62255624</v>
      </c>
    </row>
    <row r="7945">
      <c r="A7945" s="2">
        <v>7.943794</v>
      </c>
      <c r="B7945" s="2">
        <v>2.79072</v>
      </c>
      <c r="C7945" s="3">
        <f t="shared" si="1"/>
        <v>33.64037526</v>
      </c>
    </row>
    <row r="7946">
      <c r="A7946" s="2">
        <v>7.944794</v>
      </c>
      <c r="B7946" s="2">
        <v>2.01744</v>
      </c>
      <c r="C7946" s="3">
        <f t="shared" si="1"/>
        <v>33.65820372</v>
      </c>
    </row>
    <row r="7947">
      <c r="A7947" s="2">
        <v>7.945795</v>
      </c>
      <c r="B7947" s="2">
        <v>1.332135</v>
      </c>
      <c r="C7947" s="3">
        <f t="shared" si="1"/>
        <v>33.67605947</v>
      </c>
    </row>
    <row r="7948">
      <c r="A7948" s="2">
        <v>7.946795</v>
      </c>
      <c r="B7948" s="2">
        <v>0.765527</v>
      </c>
      <c r="C7948" s="3">
        <f t="shared" si="1"/>
        <v>33.69390684</v>
      </c>
    </row>
    <row r="7949">
      <c r="A7949" s="2">
        <v>7.947795</v>
      </c>
      <c r="B7949" s="2">
        <v>0.343115</v>
      </c>
      <c r="C7949" s="3">
        <f t="shared" si="1"/>
        <v>33.71176367</v>
      </c>
    </row>
    <row r="7950">
      <c r="A7950" s="2">
        <v>7.948795</v>
      </c>
      <c r="B7950" s="2">
        <v>0.084017</v>
      </c>
      <c r="C7950" s="3">
        <f t="shared" si="1"/>
        <v>33.72962997</v>
      </c>
    </row>
    <row r="7951">
      <c r="A7951" s="2">
        <v>7.949795</v>
      </c>
      <c r="B7951" s="4">
        <v>8.9E-5</v>
      </c>
      <c r="C7951" s="3">
        <f t="shared" si="1"/>
        <v>33.74750573</v>
      </c>
    </row>
    <row r="7952">
      <c r="A7952" s="2">
        <v>7.950795</v>
      </c>
      <c r="B7952" s="2">
        <v>0.095371</v>
      </c>
      <c r="C7952" s="3">
        <f t="shared" si="1"/>
        <v>33.76539097</v>
      </c>
    </row>
    <row r="7953">
      <c r="A7953" s="2">
        <v>7.951795</v>
      </c>
      <c r="B7953" s="2">
        <v>0.36587</v>
      </c>
      <c r="C7953" s="3">
        <f t="shared" si="1"/>
        <v>33.78328568</v>
      </c>
    </row>
    <row r="7954">
      <c r="A7954" s="2">
        <v>7.952795</v>
      </c>
      <c r="B7954" s="2">
        <v>0.799714</v>
      </c>
      <c r="C7954" s="3">
        <f t="shared" si="1"/>
        <v>33.80118988</v>
      </c>
    </row>
    <row r="7955">
      <c r="A7955" s="2">
        <v>7.953795</v>
      </c>
      <c r="B7955" s="2">
        <v>1.377659</v>
      </c>
      <c r="C7955" s="3">
        <f t="shared" si="1"/>
        <v>33.81910357</v>
      </c>
    </row>
    <row r="7956">
      <c r="A7956" s="2">
        <v>7.954795</v>
      </c>
      <c r="B7956" s="2">
        <v>2.07392</v>
      </c>
      <c r="C7956" s="3">
        <f t="shared" si="1"/>
        <v>33.83702675</v>
      </c>
    </row>
    <row r="7957">
      <c r="A7957" s="2">
        <v>7.955796</v>
      </c>
      <c r="B7957" s="2">
        <v>2.857317</v>
      </c>
      <c r="C7957" s="3">
        <f t="shared" si="1"/>
        <v>33.85497737</v>
      </c>
    </row>
    <row r="7958">
      <c r="A7958" s="2">
        <v>7.956796</v>
      </c>
      <c r="B7958" s="2">
        <v>3.692657</v>
      </c>
      <c r="C7958" s="3">
        <f t="shared" si="1"/>
        <v>33.87291957</v>
      </c>
    </row>
    <row r="7959">
      <c r="A7959" s="2">
        <v>7.957796</v>
      </c>
      <c r="B7959" s="2">
        <v>4.542308</v>
      </c>
      <c r="C7959" s="3">
        <f t="shared" si="1"/>
        <v>33.89087127</v>
      </c>
    </row>
    <row r="7960">
      <c r="A7960" s="2">
        <v>7.958796</v>
      </c>
      <c r="B7960" s="2">
        <v>5.367894</v>
      </c>
      <c r="C7960" s="3">
        <f t="shared" si="1"/>
        <v>33.90883249</v>
      </c>
    </row>
    <row r="7961">
      <c r="A7961" s="2">
        <v>7.959796</v>
      </c>
      <c r="B7961" s="2">
        <v>6.132025</v>
      </c>
      <c r="C7961" s="3">
        <f t="shared" si="1"/>
        <v>33.92680322</v>
      </c>
    </row>
    <row r="7962">
      <c r="A7962" s="2">
        <v>7.960796</v>
      </c>
      <c r="B7962" s="2">
        <v>6.799995</v>
      </c>
      <c r="C7962" s="3">
        <f t="shared" si="1"/>
        <v>33.94478348</v>
      </c>
    </row>
    <row r="7963">
      <c r="A7963" s="2">
        <v>7.961796</v>
      </c>
      <c r="B7963" s="2">
        <v>7.341369</v>
      </c>
      <c r="C7963" s="3">
        <f t="shared" si="1"/>
        <v>33.96277327</v>
      </c>
    </row>
    <row r="7964">
      <c r="A7964" s="2">
        <v>7.962796</v>
      </c>
      <c r="B7964" s="2">
        <v>7.731375</v>
      </c>
      <c r="C7964" s="3">
        <f t="shared" si="1"/>
        <v>33.9807726</v>
      </c>
    </row>
    <row r="7965">
      <c r="A7965" s="2">
        <v>7.963796</v>
      </c>
      <c r="B7965" s="2">
        <v>7.952056</v>
      </c>
      <c r="C7965" s="3">
        <f t="shared" si="1"/>
        <v>33.99878146</v>
      </c>
    </row>
    <row r="7966">
      <c r="A7966" s="2">
        <v>7.964796</v>
      </c>
      <c r="B7966" s="2">
        <v>7.993107</v>
      </c>
      <c r="C7966" s="3">
        <f t="shared" si="1"/>
        <v>34.01679986</v>
      </c>
    </row>
    <row r="7967">
      <c r="A7967" s="2">
        <v>7.965797</v>
      </c>
      <c r="B7967" s="2">
        <v>7.852375</v>
      </c>
      <c r="C7967" s="3">
        <f t="shared" si="1"/>
        <v>34.03484585</v>
      </c>
    </row>
    <row r="7968">
      <c r="A7968" s="2">
        <v>7.966797</v>
      </c>
      <c r="B7968" s="2">
        <v>7.535988</v>
      </c>
      <c r="C7968" s="3">
        <f t="shared" si="1"/>
        <v>34.05288337</v>
      </c>
    </row>
    <row r="7969">
      <c r="A7969" s="2">
        <v>7.967797</v>
      </c>
      <c r="B7969" s="2">
        <v>7.058103</v>
      </c>
      <c r="C7969" s="3">
        <f t="shared" si="1"/>
        <v>34.07093045</v>
      </c>
    </row>
    <row r="7970">
      <c r="A7970" s="2">
        <v>7.968797</v>
      </c>
      <c r="B7970" s="2">
        <v>6.440294</v>
      </c>
      <c r="C7970" s="3">
        <f t="shared" si="1"/>
        <v>34.08898709</v>
      </c>
    </row>
    <row r="7971">
      <c r="A7971" s="2">
        <v>7.969797</v>
      </c>
      <c r="B7971" s="2">
        <v>5.710587</v>
      </c>
      <c r="C7971" s="3">
        <f t="shared" si="1"/>
        <v>34.10705331</v>
      </c>
    </row>
    <row r="7972">
      <c r="A7972" s="2">
        <v>7.970797</v>
      </c>
      <c r="B7972" s="2">
        <v>4.902204</v>
      </c>
      <c r="C7972" s="3">
        <f t="shared" si="1"/>
        <v>34.12512909</v>
      </c>
    </row>
    <row r="7973">
      <c r="A7973" s="2">
        <v>7.971797</v>
      </c>
      <c r="B7973" s="2">
        <v>4.052062</v>
      </c>
      <c r="C7973" s="3">
        <f t="shared" si="1"/>
        <v>34.14321446</v>
      </c>
    </row>
    <row r="7974">
      <c r="A7974" s="2">
        <v>7.972797</v>
      </c>
      <c r="B7974" s="2">
        <v>3.199088</v>
      </c>
      <c r="C7974" s="3">
        <f t="shared" si="1"/>
        <v>34.16130941</v>
      </c>
    </row>
    <row r="7975">
      <c r="A7975" s="2">
        <v>7.973797</v>
      </c>
      <c r="B7975" s="2">
        <v>2.382443</v>
      </c>
      <c r="C7975" s="3">
        <f t="shared" si="1"/>
        <v>34.17941395</v>
      </c>
    </row>
    <row r="7976">
      <c r="A7976" s="2">
        <v>7.974797</v>
      </c>
      <c r="B7976" s="2">
        <v>1.639722</v>
      </c>
      <c r="C7976" s="3">
        <f t="shared" si="1"/>
        <v>34.19752809</v>
      </c>
    </row>
    <row r="7977">
      <c r="A7977" s="2">
        <v>7.975798</v>
      </c>
      <c r="B7977" s="2">
        <v>1.005216</v>
      </c>
      <c r="C7977" s="3">
        <f t="shared" si="1"/>
        <v>34.21566996</v>
      </c>
    </row>
    <row r="7978">
      <c r="A7978" s="2">
        <v>7.976798</v>
      </c>
      <c r="B7978" s="2">
        <v>0.508323</v>
      </c>
      <c r="C7978" s="3">
        <f t="shared" si="1"/>
        <v>34.23380331</v>
      </c>
    </row>
    <row r="7979">
      <c r="A7979" s="2">
        <v>7.977798</v>
      </c>
      <c r="B7979" s="2">
        <v>0.172171</v>
      </c>
      <c r="C7979" s="3">
        <f t="shared" si="1"/>
        <v>34.25194627</v>
      </c>
    </row>
    <row r="7980">
      <c r="A7980" s="2">
        <v>7.978798</v>
      </c>
      <c r="B7980" s="2">
        <v>0.012531</v>
      </c>
      <c r="C7980" s="3">
        <f t="shared" si="1"/>
        <v>34.27009885</v>
      </c>
    </row>
    <row r="7981">
      <c r="A7981" s="2">
        <v>7.979798</v>
      </c>
      <c r="B7981" s="2">
        <v>0.037059</v>
      </c>
      <c r="C7981" s="3">
        <f t="shared" si="1"/>
        <v>34.28826104</v>
      </c>
    </row>
    <row r="7982">
      <c r="A7982" s="2">
        <v>7.980798</v>
      </c>
      <c r="B7982" s="2">
        <v>0.24491</v>
      </c>
      <c r="C7982" s="3">
        <f t="shared" si="1"/>
        <v>34.30643286</v>
      </c>
    </row>
    <row r="7983">
      <c r="A7983" s="2">
        <v>7.981798</v>
      </c>
      <c r="B7983" s="2">
        <v>0.626749</v>
      </c>
      <c r="C7983" s="3">
        <f t="shared" si="1"/>
        <v>34.32461432</v>
      </c>
    </row>
    <row r="7984">
      <c r="A7984" s="2">
        <v>7.982798</v>
      </c>
      <c r="B7984" s="2">
        <v>1.165151</v>
      </c>
      <c r="C7984" s="3">
        <f t="shared" si="1"/>
        <v>34.34280541</v>
      </c>
    </row>
    <row r="7985">
      <c r="A7985" s="2">
        <v>7.983798</v>
      </c>
      <c r="B7985" s="2">
        <v>1.835379</v>
      </c>
      <c r="C7985" s="3">
        <f t="shared" si="1"/>
        <v>34.36100614</v>
      </c>
    </row>
    <row r="7986">
      <c r="A7986" s="2">
        <v>7.984798</v>
      </c>
      <c r="B7986" s="2">
        <v>2.606508</v>
      </c>
      <c r="C7986" s="3">
        <f t="shared" si="1"/>
        <v>34.37921651</v>
      </c>
    </row>
    <row r="7987">
      <c r="A7987" s="2">
        <v>7.985799</v>
      </c>
      <c r="B7987" s="2">
        <v>3.442838</v>
      </c>
      <c r="C7987" s="3">
        <f t="shared" si="1"/>
        <v>34.39745476</v>
      </c>
    </row>
    <row r="7988">
      <c r="A7988" s="2">
        <v>7.986799</v>
      </c>
      <c r="B7988" s="2">
        <v>4.30554</v>
      </c>
      <c r="C7988" s="3">
        <f t="shared" si="1"/>
        <v>34.41568445</v>
      </c>
    </row>
    <row r="7989">
      <c r="A7989" s="2">
        <v>7.987799</v>
      </c>
      <c r="B7989" s="2">
        <v>5.154454</v>
      </c>
      <c r="C7989" s="3">
        <f t="shared" si="1"/>
        <v>34.43392381</v>
      </c>
    </row>
    <row r="7990">
      <c r="A7990" s="2">
        <v>7.988799</v>
      </c>
      <c r="B7990" s="2">
        <v>5.949958</v>
      </c>
      <c r="C7990" s="3">
        <f t="shared" si="1"/>
        <v>34.45217283</v>
      </c>
    </row>
    <row r="7991">
      <c r="A7991" s="2">
        <v>7.989799</v>
      </c>
      <c r="B7991" s="2">
        <v>6.654818</v>
      </c>
      <c r="C7991" s="3">
        <f t="shared" si="1"/>
        <v>34.47043152</v>
      </c>
    </row>
    <row r="7992">
      <c r="A7992" s="2">
        <v>7.990799</v>
      </c>
      <c r="B7992" s="2">
        <v>7.235941</v>
      </c>
      <c r="C7992" s="3">
        <f t="shared" si="1"/>
        <v>34.48869989</v>
      </c>
    </row>
    <row r="7993">
      <c r="A7993" s="2">
        <v>7.991799</v>
      </c>
      <c r="B7993" s="2">
        <v>7.665936</v>
      </c>
      <c r="C7993" s="3">
        <f t="shared" si="1"/>
        <v>34.50697794</v>
      </c>
    </row>
    <row r="7994">
      <c r="A7994" s="2">
        <v>7.992799</v>
      </c>
      <c r="B7994" s="2">
        <v>7.924422</v>
      </c>
      <c r="C7994" s="3">
        <f t="shared" si="1"/>
        <v>34.52526567</v>
      </c>
    </row>
    <row r="7995">
      <c r="A7995" s="2">
        <v>7.993799</v>
      </c>
      <c r="B7995" s="2">
        <v>7.999005</v>
      </c>
      <c r="C7995" s="3">
        <f t="shared" si="1"/>
        <v>34.5435631</v>
      </c>
    </row>
    <row r="7996">
      <c r="A7996" s="2">
        <v>7.994799</v>
      </c>
      <c r="B7996" s="2">
        <v>7.885894</v>
      </c>
      <c r="C7996" s="3">
        <f t="shared" si="1"/>
        <v>34.56187023</v>
      </c>
    </row>
    <row r="7997">
      <c r="A7997" s="2">
        <v>7.9958</v>
      </c>
      <c r="B7997" s="2">
        <v>7.590109</v>
      </c>
      <c r="C7997" s="3">
        <f t="shared" si="1"/>
        <v>34.58020538</v>
      </c>
    </row>
    <row r="7998">
      <c r="A7998" s="2">
        <v>7.9968</v>
      </c>
      <c r="B7998" s="2">
        <v>7.125276</v>
      </c>
      <c r="C7998" s="3">
        <f t="shared" si="1"/>
        <v>34.59853192</v>
      </c>
    </row>
    <row r="7999">
      <c r="A7999" s="2">
        <v>7.9978</v>
      </c>
      <c r="B7999" s="2">
        <v>6.513019</v>
      </c>
      <c r="C7999" s="3">
        <f t="shared" si="1"/>
        <v>34.61686818</v>
      </c>
    </row>
    <row r="8000">
      <c r="A8000" s="2">
        <v>7.9988</v>
      </c>
      <c r="B8000" s="2">
        <v>5.78197</v>
      </c>
      <c r="C8000" s="3">
        <f t="shared" si="1"/>
        <v>34.63521415</v>
      </c>
    </row>
    <row r="8001">
      <c r="A8001" s="2">
        <v>7.9998</v>
      </c>
      <c r="B8001" s="2">
        <v>4.966443</v>
      </c>
      <c r="C8001" s="3">
        <f t="shared" si="1"/>
        <v>34.65356985</v>
      </c>
    </row>
    <row r="8002">
      <c r="A8002" s="2">
        <v>8.0008</v>
      </c>
      <c r="B8002" s="2">
        <v>4.104833</v>
      </c>
      <c r="C8002" s="3">
        <f t="shared" si="1"/>
        <v>34.67193528</v>
      </c>
    </row>
    <row r="8003">
      <c r="A8003" s="2">
        <v>8.0018</v>
      </c>
      <c r="B8003" s="2">
        <v>3.237815</v>
      </c>
      <c r="C8003" s="3">
        <f t="shared" si="1"/>
        <v>34.69031044</v>
      </c>
    </row>
    <row r="8004">
      <c r="A8004" s="2">
        <v>8.0028</v>
      </c>
      <c r="B8004" s="2">
        <v>2.406429</v>
      </c>
      <c r="C8004" s="3">
        <f t="shared" si="1"/>
        <v>34.70869533</v>
      </c>
    </row>
    <row r="8005">
      <c r="A8005" s="2">
        <v>8.0038</v>
      </c>
      <c r="B8005" s="2">
        <v>1.650134</v>
      </c>
      <c r="C8005" s="3">
        <f t="shared" si="1"/>
        <v>34.72708997</v>
      </c>
    </row>
    <row r="8006">
      <c r="A8006" s="2">
        <v>8.0048</v>
      </c>
      <c r="B8006" s="2">
        <v>1.004929</v>
      </c>
      <c r="C8006" s="3">
        <f t="shared" si="1"/>
        <v>34.74549436</v>
      </c>
    </row>
    <row r="8007">
      <c r="A8007" s="2">
        <v>8.005801</v>
      </c>
      <c r="B8007" s="2">
        <v>0.501633</v>
      </c>
      <c r="C8007" s="3">
        <f t="shared" si="1"/>
        <v>34.76392693</v>
      </c>
    </row>
    <row r="8008">
      <c r="A8008" s="2">
        <v>8.006801</v>
      </c>
      <c r="B8008" s="2">
        <v>0.164399</v>
      </c>
      <c r="C8008" s="3">
        <f t="shared" si="1"/>
        <v>34.78235084</v>
      </c>
    </row>
    <row r="8009">
      <c r="A8009" s="2">
        <v>8.007801</v>
      </c>
      <c r="B8009" s="2">
        <v>0.009538</v>
      </c>
      <c r="C8009" s="3">
        <f t="shared" si="1"/>
        <v>34.80078451</v>
      </c>
    </row>
    <row r="8010">
      <c r="A8010" s="2">
        <v>8.008801</v>
      </c>
      <c r="B8010" s="2">
        <v>0.044717</v>
      </c>
      <c r="C8010" s="3">
        <f t="shared" si="1"/>
        <v>34.81922796</v>
      </c>
    </row>
    <row r="8011">
      <c r="A8011" s="2">
        <v>8.009801</v>
      </c>
      <c r="B8011" s="2">
        <v>0.268559</v>
      </c>
      <c r="C8011" s="3">
        <f t="shared" si="1"/>
        <v>34.83768118</v>
      </c>
    </row>
    <row r="8012">
      <c r="A8012" s="2">
        <v>8.010801</v>
      </c>
      <c r="B8012" s="2">
        <v>0.670673</v>
      </c>
      <c r="C8012" s="3">
        <f t="shared" si="1"/>
        <v>34.85614418</v>
      </c>
    </row>
    <row r="8013">
      <c r="A8013" s="2">
        <v>8.011801</v>
      </c>
      <c r="B8013" s="2">
        <v>1.232121</v>
      </c>
      <c r="C8013" s="3">
        <f t="shared" si="1"/>
        <v>34.87461697</v>
      </c>
    </row>
    <row r="8014">
      <c r="A8014" s="2">
        <v>8.012801</v>
      </c>
      <c r="B8014" s="2">
        <v>1.926293</v>
      </c>
      <c r="C8014" s="3">
        <f t="shared" si="1"/>
        <v>34.89309954</v>
      </c>
    </row>
    <row r="8015">
      <c r="A8015" s="2">
        <v>8.013801</v>
      </c>
      <c r="B8015" s="2">
        <v>2.720149</v>
      </c>
      <c r="C8015" s="3">
        <f t="shared" si="1"/>
        <v>34.91159191</v>
      </c>
    </row>
    <row r="8016">
      <c r="A8016" s="2">
        <v>8.014801</v>
      </c>
      <c r="B8016" s="2">
        <v>3.575783</v>
      </c>
      <c r="C8016" s="3">
        <f t="shared" si="1"/>
        <v>34.93009408</v>
      </c>
    </row>
    <row r="8017">
      <c r="A8017" s="2">
        <v>8.015802</v>
      </c>
      <c r="B8017" s="2">
        <v>4.452224</v>
      </c>
      <c r="C8017" s="3">
        <f t="shared" si="1"/>
        <v>34.94862457</v>
      </c>
    </row>
    <row r="8018">
      <c r="A8018" s="2">
        <v>8.016802</v>
      </c>
      <c r="B8018" s="2">
        <v>5.307394</v>
      </c>
      <c r="C8018" s="3">
        <f t="shared" si="1"/>
        <v>34.96714637</v>
      </c>
    </row>
    <row r="8019">
      <c r="A8019" s="2">
        <v>8.017802</v>
      </c>
      <c r="B8019" s="2">
        <v>6.100127</v>
      </c>
      <c r="C8019" s="3">
        <f t="shared" si="1"/>
        <v>34.98567798</v>
      </c>
    </row>
    <row r="8020">
      <c r="A8020" s="2">
        <v>8.018802</v>
      </c>
      <c r="B8020" s="2">
        <v>6.792153</v>
      </c>
      <c r="C8020" s="3">
        <f t="shared" si="1"/>
        <v>35.00421942</v>
      </c>
    </row>
    <row r="8021">
      <c r="A8021" s="2">
        <v>8.019802</v>
      </c>
      <c r="B8021" s="2">
        <v>7.349957</v>
      </c>
      <c r="C8021" s="3">
        <f t="shared" si="1"/>
        <v>35.02277068</v>
      </c>
    </row>
    <row r="8022">
      <c r="A8022" s="2">
        <v>8.020802</v>
      </c>
      <c r="B8022" s="2">
        <v>7.746413</v>
      </c>
      <c r="C8022" s="3">
        <f t="shared" si="1"/>
        <v>35.04133177</v>
      </c>
    </row>
    <row r="8023">
      <c r="A8023" s="2">
        <v>8.021802</v>
      </c>
      <c r="B8023" s="2">
        <v>7.962117</v>
      </c>
      <c r="C8023" s="3">
        <f t="shared" si="1"/>
        <v>35.0599027</v>
      </c>
    </row>
    <row r="8024">
      <c r="A8024" s="2">
        <v>8.022802</v>
      </c>
      <c r="B8024" s="2">
        <v>7.986352</v>
      </c>
      <c r="C8024" s="3">
        <f t="shared" si="1"/>
        <v>35.07848347</v>
      </c>
    </row>
    <row r="8025">
      <c r="A8025" s="2">
        <v>8.023802</v>
      </c>
      <c r="B8025" s="2">
        <v>7.817644</v>
      </c>
      <c r="C8025" s="3">
        <f t="shared" si="1"/>
        <v>35.09707409</v>
      </c>
    </row>
    <row r="8026">
      <c r="A8026" s="2">
        <v>8.024802</v>
      </c>
      <c r="B8026" s="2">
        <v>7.463864</v>
      </c>
      <c r="C8026" s="3">
        <f t="shared" si="1"/>
        <v>35.11567456</v>
      </c>
    </row>
    <row r="8027">
      <c r="A8027" s="2">
        <v>8.025803</v>
      </c>
      <c r="B8027" s="2">
        <v>6.941879</v>
      </c>
      <c r="C8027" s="3">
        <f t="shared" si="1"/>
        <v>35.1343035</v>
      </c>
    </row>
    <row r="8028">
      <c r="A8028" s="2">
        <v>8.026803</v>
      </c>
      <c r="B8028" s="2">
        <v>6.276771</v>
      </c>
      <c r="C8028" s="3">
        <f t="shared" si="1"/>
        <v>35.1529237</v>
      </c>
    </row>
    <row r="8029">
      <c r="A8029" s="2">
        <v>8.027803</v>
      </c>
      <c r="B8029" s="2">
        <v>5.500646</v>
      </c>
      <c r="C8029" s="3">
        <f t="shared" si="1"/>
        <v>35.17155377</v>
      </c>
    </row>
    <row r="8030">
      <c r="A8030" s="2">
        <v>8.028803</v>
      </c>
      <c r="B8030" s="2">
        <v>4.651094</v>
      </c>
      <c r="C8030" s="3">
        <f t="shared" si="1"/>
        <v>35.19019372</v>
      </c>
    </row>
    <row r="8031">
      <c r="A8031" s="2">
        <v>8.029803</v>
      </c>
      <c r="B8031" s="2">
        <v>3.769383</v>
      </c>
      <c r="C8031" s="3">
        <f t="shared" si="1"/>
        <v>35.20884354</v>
      </c>
    </row>
    <row r="8032">
      <c r="A8032" s="2">
        <v>8.030803</v>
      </c>
      <c r="B8032" s="2">
        <v>2.898458</v>
      </c>
      <c r="C8032" s="3">
        <f t="shared" si="1"/>
        <v>35.22750324</v>
      </c>
    </row>
    <row r="8033">
      <c r="A8033" s="2">
        <v>8.031803</v>
      </c>
      <c r="B8033" s="2">
        <v>2.08085</v>
      </c>
      <c r="C8033" s="3">
        <f t="shared" si="1"/>
        <v>35.24617284</v>
      </c>
    </row>
    <row r="8034">
      <c r="A8034" s="2">
        <v>8.032803</v>
      </c>
      <c r="B8034" s="2">
        <v>1.356597</v>
      </c>
      <c r="C8034" s="3">
        <f t="shared" si="1"/>
        <v>35.26485233</v>
      </c>
    </row>
    <row r="8035">
      <c r="A8035" s="2">
        <v>8.033803</v>
      </c>
      <c r="B8035" s="2">
        <v>0.761277</v>
      </c>
      <c r="C8035" s="3">
        <f t="shared" si="1"/>
        <v>35.28354172</v>
      </c>
    </row>
    <row r="8036">
      <c r="A8036" s="2">
        <v>8.034803</v>
      </c>
      <c r="B8036" s="2">
        <v>0.324244</v>
      </c>
      <c r="C8036" s="3">
        <f t="shared" si="1"/>
        <v>35.30224101</v>
      </c>
    </row>
    <row r="8037">
      <c r="A8037" s="2">
        <v>8.035804</v>
      </c>
      <c r="B8037" s="2">
        <v>0.067172</v>
      </c>
      <c r="C8037" s="3">
        <f t="shared" si="1"/>
        <v>35.32096893</v>
      </c>
    </row>
    <row r="8038">
      <c r="A8038" s="2">
        <v>8.036804</v>
      </c>
      <c r="B8038" s="2">
        <v>0.002962</v>
      </c>
      <c r="C8038" s="3">
        <f t="shared" si="1"/>
        <v>35.33968806</v>
      </c>
    </row>
    <row r="8039">
      <c r="A8039" s="2">
        <v>8.037804</v>
      </c>
      <c r="B8039" s="2">
        <v>0.135071</v>
      </c>
      <c r="C8039" s="3">
        <f t="shared" si="1"/>
        <v>35.35841711</v>
      </c>
    </row>
    <row r="8040">
      <c r="A8040" s="2">
        <v>8.038804</v>
      </c>
      <c r="B8040" s="2">
        <v>0.457314</v>
      </c>
      <c r="C8040" s="3">
        <f t="shared" si="1"/>
        <v>35.37715608</v>
      </c>
    </row>
    <row r="8041">
      <c r="A8041" s="2">
        <v>8.039804</v>
      </c>
      <c r="B8041" s="2">
        <v>0.954125</v>
      </c>
      <c r="C8041" s="3">
        <f t="shared" si="1"/>
        <v>35.39590499</v>
      </c>
    </row>
    <row r="8042">
      <c r="A8042" s="2">
        <v>8.040804</v>
      </c>
      <c r="B8042" s="2">
        <v>1.601297</v>
      </c>
      <c r="C8042" s="3">
        <f t="shared" si="1"/>
        <v>35.41466383</v>
      </c>
    </row>
    <row r="8043">
      <c r="A8043" s="2">
        <v>8.041804</v>
      </c>
      <c r="B8043" s="2">
        <v>2.36714</v>
      </c>
      <c r="C8043" s="3">
        <f t="shared" si="1"/>
        <v>35.43343261</v>
      </c>
    </row>
    <row r="8044">
      <c r="A8044" s="2">
        <v>8.042804</v>
      </c>
      <c r="B8044" s="2">
        <v>3.214021</v>
      </c>
      <c r="C8044" s="3">
        <f t="shared" si="1"/>
        <v>35.45221135</v>
      </c>
    </row>
    <row r="8045">
      <c r="A8045" s="2">
        <v>8.043804</v>
      </c>
      <c r="B8045" s="2">
        <v>4.1002</v>
      </c>
      <c r="C8045" s="3">
        <f t="shared" si="1"/>
        <v>35.47100003</v>
      </c>
    </row>
    <row r="8046">
      <c r="A8046" s="2">
        <v>8.044804</v>
      </c>
      <c r="B8046" s="2">
        <v>4.981881</v>
      </c>
      <c r="C8046" s="3">
        <f t="shared" si="1"/>
        <v>35.48979867</v>
      </c>
    </row>
    <row r="8047">
      <c r="A8047" s="2">
        <v>8.045805</v>
      </c>
      <c r="B8047" s="2">
        <v>5.815379</v>
      </c>
      <c r="C8047" s="3">
        <f t="shared" si="1"/>
        <v>35.50862609</v>
      </c>
    </row>
    <row r="8048">
      <c r="A8048" s="2">
        <v>8.046805</v>
      </c>
      <c r="B8048" s="2">
        <v>6.55928</v>
      </c>
      <c r="C8048" s="3">
        <f t="shared" si="1"/>
        <v>35.52744467</v>
      </c>
    </row>
    <row r="8049">
      <c r="A8049" s="2">
        <v>8.047805</v>
      </c>
      <c r="B8049" s="2">
        <v>7.176511</v>
      </c>
      <c r="C8049" s="3">
        <f t="shared" si="1"/>
        <v>35.54627323</v>
      </c>
    </row>
    <row r="8050">
      <c r="A8050" s="2">
        <v>8.048805</v>
      </c>
      <c r="B8050" s="2">
        <v>7.636196</v>
      </c>
      <c r="C8050" s="3">
        <f t="shared" si="1"/>
        <v>35.56511176</v>
      </c>
    </row>
    <row r="8051">
      <c r="A8051" s="2">
        <v>8.049805</v>
      </c>
      <c r="B8051" s="2">
        <v>7.915218</v>
      </c>
      <c r="C8051" s="3">
        <f t="shared" si="1"/>
        <v>35.58396028</v>
      </c>
    </row>
    <row r="8052">
      <c r="A8052" s="2">
        <v>8.050805</v>
      </c>
      <c r="B8052" s="2">
        <v>7.999394</v>
      </c>
      <c r="C8052" s="3">
        <f t="shared" si="1"/>
        <v>35.60281878</v>
      </c>
    </row>
    <row r="8053">
      <c r="A8053" s="2">
        <v>8.051805</v>
      </c>
      <c r="B8053" s="2">
        <v>7.884221</v>
      </c>
      <c r="C8053" s="3">
        <f t="shared" si="1"/>
        <v>35.62168729</v>
      </c>
    </row>
    <row r="8054">
      <c r="A8054" s="2">
        <v>8.052805</v>
      </c>
      <c r="B8054" s="2">
        <v>7.575132</v>
      </c>
      <c r="C8054" s="3">
        <f t="shared" si="1"/>
        <v>35.64056579</v>
      </c>
    </row>
    <row r="8055">
      <c r="A8055" s="2">
        <v>8.053805</v>
      </c>
      <c r="B8055" s="2">
        <v>7.087264</v>
      </c>
      <c r="C8055" s="3">
        <f t="shared" si="1"/>
        <v>35.65945429</v>
      </c>
    </row>
    <row r="8056">
      <c r="A8056" s="2">
        <v>8.054805</v>
      </c>
      <c r="B8056" s="2">
        <v>6.444736</v>
      </c>
      <c r="C8056" s="3">
        <f t="shared" si="1"/>
        <v>35.67835281</v>
      </c>
    </row>
    <row r="8057">
      <c r="A8057" s="2">
        <v>8.055806</v>
      </c>
      <c r="B8057" s="2">
        <v>5.679472</v>
      </c>
      <c r="C8057" s="3">
        <f t="shared" si="1"/>
        <v>35.69728026</v>
      </c>
    </row>
    <row r="8058">
      <c r="A8058" s="2">
        <v>8.056806</v>
      </c>
      <c r="B8058" s="2">
        <v>4.829636</v>
      </c>
      <c r="C8058" s="3">
        <f t="shared" si="1"/>
        <v>35.71619882</v>
      </c>
    </row>
    <row r="8059">
      <c r="A8059" s="2">
        <v>8.057806</v>
      </c>
      <c r="B8059" s="2">
        <v>3.937731</v>
      </c>
      <c r="C8059" s="3">
        <f t="shared" si="1"/>
        <v>35.73512741</v>
      </c>
    </row>
    <row r="8060">
      <c r="A8060" s="2">
        <v>8.058806</v>
      </c>
      <c r="B8060" s="2">
        <v>3.048489</v>
      </c>
      <c r="C8060" s="3">
        <f t="shared" si="1"/>
        <v>35.75406603</v>
      </c>
    </row>
    <row r="8061">
      <c r="A8061" s="2">
        <v>8.059806</v>
      </c>
      <c r="B8061" s="2">
        <v>2.206625</v>
      </c>
      <c r="C8061" s="3">
        <f t="shared" si="1"/>
        <v>35.77301469</v>
      </c>
    </row>
    <row r="8062">
      <c r="A8062" s="2">
        <v>8.060806</v>
      </c>
      <c r="B8062" s="2">
        <v>1.454585</v>
      </c>
      <c r="C8062" s="3">
        <f t="shared" si="1"/>
        <v>35.79197339</v>
      </c>
    </row>
    <row r="8063">
      <c r="A8063" s="2">
        <v>8.061806</v>
      </c>
      <c r="B8063" s="2">
        <v>0.830404</v>
      </c>
      <c r="C8063" s="3">
        <f t="shared" si="1"/>
        <v>35.81094214</v>
      </c>
    </row>
    <row r="8064">
      <c r="A8064" s="2">
        <v>8.062806</v>
      </c>
      <c r="B8064" s="2">
        <v>0.365765</v>
      </c>
      <c r="C8064" s="3">
        <f t="shared" si="1"/>
        <v>35.82992094</v>
      </c>
    </row>
    <row r="8065">
      <c r="A8065" s="2">
        <v>8.063806</v>
      </c>
      <c r="B8065" s="2">
        <v>0.084382</v>
      </c>
      <c r="C8065" s="3">
        <f t="shared" si="1"/>
        <v>35.8489098</v>
      </c>
    </row>
    <row r="8066">
      <c r="A8066" s="2">
        <v>8.064806</v>
      </c>
      <c r="B8066" s="2">
        <v>7.65E-4</v>
      </c>
      <c r="C8066" s="3">
        <f t="shared" si="1"/>
        <v>35.86790872</v>
      </c>
    </row>
    <row r="8067">
      <c r="A8067" s="2">
        <v>8.065807</v>
      </c>
      <c r="B8067" s="2">
        <v>0.119458</v>
      </c>
      <c r="C8067" s="3">
        <f t="shared" si="1"/>
        <v>35.88693673</v>
      </c>
    </row>
    <row r="8068">
      <c r="A8068" s="2">
        <v>8.066807</v>
      </c>
      <c r="B8068" s="2">
        <v>0.434767</v>
      </c>
      <c r="C8068" s="3">
        <f t="shared" si="1"/>
        <v>35.9059558</v>
      </c>
    </row>
    <row r="8069">
      <c r="A8069" s="2">
        <v>8.067807</v>
      </c>
      <c r="B8069" s="2">
        <v>0.931015</v>
      </c>
      <c r="C8069" s="3">
        <f t="shared" si="1"/>
        <v>35.92498496</v>
      </c>
    </row>
    <row r="8070">
      <c r="A8070" s="2">
        <v>8.068807</v>
      </c>
      <c r="B8070" s="2">
        <v>1.583298</v>
      </c>
      <c r="C8070" s="3">
        <f t="shared" si="1"/>
        <v>35.9440242</v>
      </c>
    </row>
    <row r="8071">
      <c r="A8071" s="2">
        <v>8.069807</v>
      </c>
      <c r="B8071" s="2">
        <v>2.358719</v>
      </c>
      <c r="C8071" s="3">
        <f t="shared" si="1"/>
        <v>35.96307353</v>
      </c>
    </row>
    <row r="8072">
      <c r="A8072" s="2">
        <v>8.070807</v>
      </c>
      <c r="B8072" s="2">
        <v>3.218028</v>
      </c>
      <c r="C8072" s="3">
        <f t="shared" si="1"/>
        <v>35.98213296</v>
      </c>
    </row>
    <row r="8073">
      <c r="A8073" s="2">
        <v>8.071807</v>
      </c>
      <c r="B8073" s="2">
        <v>4.117602</v>
      </c>
      <c r="C8073" s="3">
        <f t="shared" si="1"/>
        <v>36.00120248</v>
      </c>
    </row>
    <row r="8074">
      <c r="A8074" s="2">
        <v>8.072807</v>
      </c>
      <c r="B8074" s="2">
        <v>5.011651</v>
      </c>
      <c r="C8074" s="3">
        <f t="shared" si="1"/>
        <v>36.02028212</v>
      </c>
    </row>
    <row r="8075">
      <c r="A8075" s="2">
        <v>8.073807</v>
      </c>
      <c r="B8075" s="2">
        <v>5.854544</v>
      </c>
      <c r="C8075" s="3">
        <f t="shared" si="1"/>
        <v>36.03937186</v>
      </c>
    </row>
    <row r="8076">
      <c r="A8076" s="2">
        <v>8.074807</v>
      </c>
      <c r="B8076" s="2">
        <v>6.603144</v>
      </c>
      <c r="C8076" s="3">
        <f t="shared" si="1"/>
        <v>36.05847172</v>
      </c>
    </row>
    <row r="8077">
      <c r="A8077" s="2">
        <v>8.075808</v>
      </c>
      <c r="B8077" s="2">
        <v>7.219023</v>
      </c>
      <c r="C8077" s="3">
        <f t="shared" si="1"/>
        <v>36.07760082</v>
      </c>
    </row>
    <row r="8078">
      <c r="A8078" s="2">
        <v>8.076808</v>
      </c>
      <c r="B8078" s="2">
        <v>7.670446</v>
      </c>
      <c r="C8078" s="3">
        <f t="shared" si="1"/>
        <v>36.09672095</v>
      </c>
    </row>
    <row r="8079">
      <c r="A8079" s="2">
        <v>8.077808</v>
      </c>
      <c r="B8079" s="2">
        <v>7.93402</v>
      </c>
      <c r="C8079" s="3">
        <f t="shared" si="1"/>
        <v>36.1158512</v>
      </c>
    </row>
    <row r="8080">
      <c r="A8080" s="2">
        <v>8.078808</v>
      </c>
      <c r="B8080" s="2">
        <v>7.995928</v>
      </c>
      <c r="C8080" s="3">
        <f t="shared" si="1"/>
        <v>36.1349916</v>
      </c>
    </row>
    <row r="8081">
      <c r="A8081" s="2">
        <v>8.079808</v>
      </c>
      <c r="B8081" s="2">
        <v>7.852674</v>
      </c>
      <c r="C8081" s="3">
        <f t="shared" si="1"/>
        <v>36.15414213</v>
      </c>
    </row>
    <row r="8082">
      <c r="A8082" s="2">
        <v>8.080808</v>
      </c>
      <c r="B8082" s="2">
        <v>7.511298</v>
      </c>
      <c r="C8082" s="3">
        <f t="shared" si="1"/>
        <v>36.17330282</v>
      </c>
    </row>
    <row r="8083">
      <c r="A8083" s="2">
        <v>8.081808</v>
      </c>
      <c r="B8083" s="2">
        <v>6.989055</v>
      </c>
      <c r="C8083" s="3">
        <f t="shared" si="1"/>
        <v>36.19247366</v>
      </c>
    </row>
    <row r="8084">
      <c r="A8084" s="2">
        <v>8.082808</v>
      </c>
      <c r="B8084" s="2">
        <v>6.312562</v>
      </c>
      <c r="C8084" s="3">
        <f t="shared" si="1"/>
        <v>36.21165467</v>
      </c>
    </row>
    <row r="8085">
      <c r="A8085" s="2">
        <v>8.083808</v>
      </c>
      <c r="B8085" s="2">
        <v>5.516462</v>
      </c>
      <c r="C8085" s="3">
        <f t="shared" si="1"/>
        <v>36.23084583</v>
      </c>
    </row>
    <row r="8086">
      <c r="A8086" s="2">
        <v>8.084808</v>
      </c>
      <c r="B8086" s="2">
        <v>4.641663</v>
      </c>
      <c r="C8086" s="3">
        <f t="shared" si="1"/>
        <v>36.25004717</v>
      </c>
    </row>
    <row r="8087">
      <c r="A8087" s="2">
        <v>8.085809</v>
      </c>
      <c r="B8087" s="2">
        <v>3.73325</v>
      </c>
      <c r="C8087" s="3">
        <f t="shared" si="1"/>
        <v>36.2692779</v>
      </c>
    </row>
    <row r="8088">
      <c r="A8088" s="2">
        <v>8.086809</v>
      </c>
      <c r="B8088" s="2">
        <v>2.838163</v>
      </c>
      <c r="C8088" s="3">
        <f t="shared" si="1"/>
        <v>36.28849961</v>
      </c>
    </row>
    <row r="8089">
      <c r="A8089" s="2">
        <v>8.087809</v>
      </c>
      <c r="B8089" s="2">
        <v>2.002777</v>
      </c>
      <c r="C8089" s="3">
        <f t="shared" si="1"/>
        <v>36.3077315</v>
      </c>
    </row>
    <row r="8090">
      <c r="A8090" s="2">
        <v>8.088809</v>
      </c>
      <c r="B8090" s="2">
        <v>1.270494</v>
      </c>
      <c r="C8090" s="3">
        <f t="shared" si="1"/>
        <v>36.32697359</v>
      </c>
    </row>
    <row r="8091">
      <c r="A8091" s="2">
        <v>8.089809</v>
      </c>
      <c r="B8091" s="2">
        <v>0.679479</v>
      </c>
      <c r="C8091" s="3">
        <f t="shared" si="1"/>
        <v>36.34622587</v>
      </c>
    </row>
    <row r="8092">
      <c r="A8092" s="2">
        <v>8.090809</v>
      </c>
      <c r="B8092" s="2">
        <v>0.260659</v>
      </c>
      <c r="C8092" s="3">
        <f t="shared" si="1"/>
        <v>36.36548836</v>
      </c>
    </row>
    <row r="8093">
      <c r="A8093" s="2">
        <v>8.091809</v>
      </c>
      <c r="B8093" s="2">
        <v>0.036087</v>
      </c>
      <c r="C8093" s="3">
        <f t="shared" si="1"/>
        <v>36.38476105</v>
      </c>
    </row>
    <row r="8094">
      <c r="A8094" s="2">
        <v>8.092809</v>
      </c>
      <c r="B8094" s="2">
        <v>0.01776</v>
      </c>
      <c r="C8094" s="3">
        <f t="shared" si="1"/>
        <v>36.40404396</v>
      </c>
    </row>
    <row r="8095">
      <c r="A8095" s="2">
        <v>8.093809</v>
      </c>
      <c r="B8095" s="2">
        <v>0.206959</v>
      </c>
      <c r="C8095" s="3">
        <f t="shared" si="1"/>
        <v>36.42333709</v>
      </c>
    </row>
    <row r="8096">
      <c r="A8096" s="2">
        <v>8.094809</v>
      </c>
      <c r="B8096" s="2">
        <v>0.59414</v>
      </c>
      <c r="C8096" s="3">
        <f t="shared" si="1"/>
        <v>36.44264044</v>
      </c>
    </row>
    <row r="8097">
      <c r="A8097" s="2">
        <v>8.09581</v>
      </c>
      <c r="B8097" s="2">
        <v>1.159394</v>
      </c>
      <c r="C8097" s="3">
        <f t="shared" si="1"/>
        <v>36.46197335</v>
      </c>
    </row>
    <row r="8098">
      <c r="A8098" s="2">
        <v>8.09681</v>
      </c>
      <c r="B8098" s="2">
        <v>1.873451</v>
      </c>
      <c r="C8098" s="3">
        <f t="shared" si="1"/>
        <v>36.48129718</v>
      </c>
    </row>
    <row r="8099">
      <c r="A8099" s="2">
        <v>8.09781</v>
      </c>
      <c r="B8099" s="2">
        <v>2.699174</v>
      </c>
      <c r="C8099" s="3">
        <f t="shared" si="1"/>
        <v>36.50063125</v>
      </c>
    </row>
    <row r="8100">
      <c r="A8100" s="2">
        <v>8.09881</v>
      </c>
      <c r="B8100" s="2">
        <v>3.593479</v>
      </c>
      <c r="C8100" s="3">
        <f t="shared" si="1"/>
        <v>36.51997556</v>
      </c>
    </row>
    <row r="8101">
      <c r="A8101" s="2">
        <v>8.09981</v>
      </c>
      <c r="B8101" s="2">
        <v>4.509569</v>
      </c>
      <c r="C8101" s="3">
        <f t="shared" si="1"/>
        <v>36.53933013</v>
      </c>
    </row>
    <row r="8102">
      <c r="A8102" s="2">
        <v>8.10081</v>
      </c>
      <c r="B8102" s="2">
        <v>5.399384</v>
      </c>
      <c r="C8102" s="3">
        <f t="shared" si="1"/>
        <v>36.55869496</v>
      </c>
    </row>
    <row r="8103">
      <c r="A8103" s="2">
        <v>8.10181</v>
      </c>
      <c r="B8103" s="2">
        <v>6.216114</v>
      </c>
      <c r="C8103" s="3">
        <f t="shared" si="1"/>
        <v>36.57807005</v>
      </c>
    </row>
    <row r="8104">
      <c r="A8104" s="2">
        <v>8.10281</v>
      </c>
      <c r="B8104" s="2">
        <v>6.916674</v>
      </c>
      <c r="C8104" s="3">
        <f t="shared" si="1"/>
        <v>36.5974554</v>
      </c>
    </row>
    <row r="8105">
      <c r="A8105" s="2">
        <v>8.10381</v>
      </c>
      <c r="B8105" s="2">
        <v>7.463984</v>
      </c>
      <c r="C8105" s="3">
        <f t="shared" si="1"/>
        <v>36.61685104</v>
      </c>
    </row>
    <row r="8106">
      <c r="A8106" s="2">
        <v>8.10481</v>
      </c>
      <c r="B8106" s="2">
        <v>7.828945</v>
      </c>
      <c r="C8106" s="3">
        <f t="shared" si="1"/>
        <v>36.63625695</v>
      </c>
    </row>
    <row r="8107">
      <c r="A8107" s="2">
        <v>8.105811</v>
      </c>
      <c r="B8107" s="2">
        <v>7.992007</v>
      </c>
      <c r="C8107" s="3">
        <f t="shared" si="1"/>
        <v>36.65569256</v>
      </c>
    </row>
    <row r="8108">
      <c r="A8108" s="2">
        <v>8.106811</v>
      </c>
      <c r="B8108" s="2">
        <v>7.944237</v>
      </c>
      <c r="C8108" s="3">
        <f t="shared" si="1"/>
        <v>36.67511906</v>
      </c>
    </row>
    <row r="8109">
      <c r="A8109" s="2">
        <v>8.107811</v>
      </c>
      <c r="B8109" s="2">
        <v>7.687828</v>
      </c>
      <c r="C8109" s="3">
        <f t="shared" si="1"/>
        <v>36.69455585</v>
      </c>
    </row>
    <row r="8110">
      <c r="A8110" s="2">
        <v>8.108811</v>
      </c>
      <c r="B8110" s="2">
        <v>7.236028</v>
      </c>
      <c r="C8110" s="3">
        <f t="shared" si="1"/>
        <v>36.71400294</v>
      </c>
    </row>
    <row r="8111">
      <c r="A8111" s="2">
        <v>8.109811</v>
      </c>
      <c r="B8111" s="2">
        <v>6.612475</v>
      </c>
      <c r="C8111" s="3">
        <f t="shared" si="1"/>
        <v>36.73346034</v>
      </c>
    </row>
    <row r="8112">
      <c r="A8112" s="2">
        <v>8.110811</v>
      </c>
      <c r="B8112" s="2">
        <v>5.849984</v>
      </c>
      <c r="C8112" s="3">
        <f t="shared" si="1"/>
        <v>36.75292805</v>
      </c>
    </row>
    <row r="8113">
      <c r="A8113" s="2">
        <v>8.111811</v>
      </c>
      <c r="B8113" s="2">
        <v>4.988836</v>
      </c>
      <c r="C8113" s="3">
        <f t="shared" si="1"/>
        <v>36.77240607</v>
      </c>
    </row>
    <row r="8114">
      <c r="A8114" s="2">
        <v>8.112811</v>
      </c>
      <c r="B8114" s="2">
        <v>4.074662</v>
      </c>
      <c r="C8114" s="3">
        <f t="shared" si="1"/>
        <v>36.79189442</v>
      </c>
    </row>
    <row r="8115">
      <c r="A8115" s="2">
        <v>8.113811</v>
      </c>
      <c r="B8115" s="2">
        <v>3.156038</v>
      </c>
      <c r="C8115" s="3">
        <f t="shared" si="1"/>
        <v>36.8113931</v>
      </c>
    </row>
    <row r="8116">
      <c r="A8116" s="2">
        <v>8.114811</v>
      </c>
      <c r="B8116" s="2">
        <v>2.281904</v>
      </c>
      <c r="C8116" s="3">
        <f t="shared" si="1"/>
        <v>36.83090212</v>
      </c>
    </row>
    <row r="8117">
      <c r="A8117" s="2">
        <v>8.115812</v>
      </c>
      <c r="B8117" s="2">
        <v>1.498958</v>
      </c>
      <c r="C8117" s="3">
        <f t="shared" si="1"/>
        <v>36.85044099</v>
      </c>
    </row>
    <row r="8118">
      <c r="A8118" s="2">
        <v>8.116812</v>
      </c>
      <c r="B8118" s="2">
        <v>0.849147</v>
      </c>
      <c r="C8118" s="3">
        <f t="shared" si="1"/>
        <v>36.8699707</v>
      </c>
    </row>
    <row r="8119">
      <c r="A8119" s="2">
        <v>8.117812</v>
      </c>
      <c r="B8119" s="2">
        <v>0.367417</v>
      </c>
      <c r="C8119" s="3">
        <f t="shared" si="1"/>
        <v>36.88951075</v>
      </c>
    </row>
    <row r="8120">
      <c r="A8120" s="2">
        <v>8.118812</v>
      </c>
      <c r="B8120" s="2">
        <v>0.079809</v>
      </c>
      <c r="C8120" s="3">
        <f t="shared" si="1"/>
        <v>36.90906117</v>
      </c>
    </row>
    <row r="8121">
      <c r="A8121" s="2">
        <v>8.119812</v>
      </c>
      <c r="B8121" s="2">
        <v>0.002035</v>
      </c>
      <c r="C8121" s="3">
        <f t="shared" si="1"/>
        <v>36.92862194</v>
      </c>
    </row>
    <row r="8122">
      <c r="A8122" s="2">
        <v>8.120812</v>
      </c>
      <c r="B8122" s="2">
        <v>0.138595</v>
      </c>
      <c r="C8122" s="3">
        <f t="shared" si="1"/>
        <v>36.94819308</v>
      </c>
    </row>
    <row r="8123">
      <c r="A8123" s="2">
        <v>8.121812</v>
      </c>
      <c r="B8123" s="2">
        <v>0.482498</v>
      </c>
      <c r="C8123" s="3">
        <f t="shared" si="1"/>
        <v>36.96777459</v>
      </c>
    </row>
    <row r="8124">
      <c r="A8124" s="2">
        <v>8.122812</v>
      </c>
      <c r="B8124" s="2">
        <v>1.015592</v>
      </c>
      <c r="C8124" s="3">
        <f t="shared" si="1"/>
        <v>36.98736648</v>
      </c>
    </row>
    <row r="8125">
      <c r="A8125" s="2">
        <v>8.123812</v>
      </c>
      <c r="B8125" s="2">
        <v>1.709497</v>
      </c>
      <c r="C8125" s="3">
        <f t="shared" si="1"/>
        <v>37.00696876</v>
      </c>
    </row>
    <row r="8126">
      <c r="A8126" s="2">
        <v>8.124812</v>
      </c>
      <c r="B8126" s="2">
        <v>2.527102</v>
      </c>
      <c r="C8126" s="3">
        <f t="shared" si="1"/>
        <v>37.02658142</v>
      </c>
    </row>
    <row r="8127">
      <c r="A8127" s="2">
        <v>8.125813</v>
      </c>
      <c r="B8127" s="2">
        <v>3.424529</v>
      </c>
      <c r="C8127" s="3">
        <f t="shared" si="1"/>
        <v>37.0462241</v>
      </c>
    </row>
    <row r="8128">
      <c r="A8128" s="2">
        <v>8.126813</v>
      </c>
      <c r="B8128" s="2">
        <v>4.353476</v>
      </c>
      <c r="C8128" s="3">
        <f t="shared" si="1"/>
        <v>37.06585757</v>
      </c>
    </row>
    <row r="8129">
      <c r="A8129" s="2">
        <v>8.127813</v>
      </c>
      <c r="B8129" s="2">
        <v>5.263812</v>
      </c>
      <c r="C8129" s="3">
        <f t="shared" si="1"/>
        <v>37.08550144</v>
      </c>
    </row>
    <row r="8130">
      <c r="A8130" s="2">
        <v>8.128813</v>
      </c>
      <c r="B8130" s="2">
        <v>6.106281</v>
      </c>
      <c r="C8130" s="3">
        <f t="shared" si="1"/>
        <v>37.10515572</v>
      </c>
    </row>
    <row r="8131">
      <c r="A8131" s="2">
        <v>8.129813</v>
      </c>
      <c r="B8131" s="2">
        <v>6.83517</v>
      </c>
      <c r="C8131" s="3">
        <f t="shared" si="1"/>
        <v>37.12482042</v>
      </c>
    </row>
    <row r="8132">
      <c r="A8132" s="2">
        <v>8.130813</v>
      </c>
      <c r="B8132" s="2">
        <v>7.4108</v>
      </c>
      <c r="C8132" s="3">
        <f t="shared" si="1"/>
        <v>37.14449554</v>
      </c>
    </row>
    <row r="8133">
      <c r="A8133" s="2">
        <v>8.131813</v>
      </c>
      <c r="B8133" s="2">
        <v>7.801704</v>
      </c>
      <c r="C8133" s="3">
        <f t="shared" si="1"/>
        <v>37.16418109</v>
      </c>
    </row>
    <row r="8134">
      <c r="A8134" s="2">
        <v>8.132813</v>
      </c>
      <c r="B8134" s="2">
        <v>7.986363</v>
      </c>
      <c r="C8134" s="3">
        <f t="shared" si="1"/>
        <v>37.18387707</v>
      </c>
    </row>
    <row r="8135">
      <c r="A8135" s="2">
        <v>8.133813</v>
      </c>
      <c r="B8135" s="2">
        <v>7.954412</v>
      </c>
      <c r="C8135" s="3">
        <f t="shared" si="1"/>
        <v>37.20358348</v>
      </c>
    </row>
    <row r="8136">
      <c r="A8136" s="2">
        <v>8.134813</v>
      </c>
      <c r="B8136" s="2">
        <v>7.70725</v>
      </c>
      <c r="C8136" s="3">
        <f t="shared" si="1"/>
        <v>37.22330035</v>
      </c>
    </row>
    <row r="8137">
      <c r="A8137" s="2">
        <v>8.135814</v>
      </c>
      <c r="B8137" s="2">
        <v>7.258002</v>
      </c>
      <c r="C8137" s="3">
        <f t="shared" si="1"/>
        <v>37.24304739</v>
      </c>
    </row>
    <row r="8138">
      <c r="A8138" s="2">
        <v>8.136814</v>
      </c>
      <c r="B8138" s="2">
        <v>6.630848</v>
      </c>
      <c r="C8138" s="3">
        <f t="shared" si="1"/>
        <v>37.26278517</v>
      </c>
    </row>
    <row r="8139">
      <c r="A8139" s="2">
        <v>8.137814</v>
      </c>
      <c r="B8139" s="2">
        <v>5.859746</v>
      </c>
      <c r="C8139" s="3">
        <f t="shared" si="1"/>
        <v>37.2825334</v>
      </c>
    </row>
    <row r="8140">
      <c r="A8140" s="2">
        <v>8.138814</v>
      </c>
      <c r="B8140" s="2">
        <v>4.98661</v>
      </c>
      <c r="C8140" s="3">
        <f t="shared" si="1"/>
        <v>37.30229211</v>
      </c>
    </row>
    <row r="8141">
      <c r="A8141" s="2">
        <v>8.139814</v>
      </c>
      <c r="B8141" s="2">
        <v>4.059045</v>
      </c>
      <c r="C8141" s="3">
        <f t="shared" si="1"/>
        <v>37.32206128</v>
      </c>
    </row>
    <row r="8142">
      <c r="A8142" s="2">
        <v>8.140814</v>
      </c>
      <c r="B8142" s="2">
        <v>3.127763</v>
      </c>
      <c r="C8142" s="3">
        <f t="shared" si="1"/>
        <v>37.34184093</v>
      </c>
    </row>
    <row r="8143">
      <c r="A8143" s="2">
        <v>8.141814</v>
      </c>
      <c r="B8143" s="2">
        <v>2.243816</v>
      </c>
      <c r="C8143" s="3">
        <f t="shared" si="1"/>
        <v>37.36163107</v>
      </c>
    </row>
    <row r="8144">
      <c r="A8144" s="2">
        <v>8.142814</v>
      </c>
      <c r="B8144" s="2">
        <v>1.455788</v>
      </c>
      <c r="C8144" s="3">
        <f t="shared" si="1"/>
        <v>37.38143169</v>
      </c>
    </row>
    <row r="8145">
      <c r="A8145" s="2">
        <v>8.143814</v>
      </c>
      <c r="B8145" s="2">
        <v>0.807124</v>
      </c>
      <c r="C8145" s="3">
        <f t="shared" si="1"/>
        <v>37.40124281</v>
      </c>
    </row>
    <row r="8146">
      <c r="A8146" s="2">
        <v>8.144814</v>
      </c>
      <c r="B8146" s="2">
        <v>0.333719</v>
      </c>
      <c r="C8146" s="3">
        <f t="shared" si="1"/>
        <v>37.42106442</v>
      </c>
    </row>
    <row r="8147">
      <c r="A8147" s="2">
        <v>8.145815</v>
      </c>
      <c r="B8147" s="2">
        <v>0.061911</v>
      </c>
      <c r="C8147" s="3">
        <f t="shared" si="1"/>
        <v>37.44091638</v>
      </c>
    </row>
    <row r="8148">
      <c r="A8148" s="2">
        <v>8.146815</v>
      </c>
      <c r="B8148" s="2">
        <v>0.006999</v>
      </c>
      <c r="C8148" s="3">
        <f t="shared" si="1"/>
        <v>37.46075903</v>
      </c>
    </row>
    <row r="8149">
      <c r="A8149" s="2">
        <v>8.147815</v>
      </c>
      <c r="B8149" s="2">
        <v>0.172354</v>
      </c>
      <c r="C8149" s="3">
        <f t="shared" si="1"/>
        <v>37.48061218</v>
      </c>
    </row>
    <row r="8150">
      <c r="A8150" s="2">
        <v>8.148815</v>
      </c>
      <c r="B8150" s="2">
        <v>0.54919</v>
      </c>
      <c r="C8150" s="3">
        <f t="shared" si="1"/>
        <v>37.50047586</v>
      </c>
    </row>
    <row r="8151">
      <c r="A8151" s="2">
        <v>8.149815</v>
      </c>
      <c r="B8151" s="2">
        <v>1.117007</v>
      </c>
      <c r="C8151" s="3">
        <f t="shared" si="1"/>
        <v>37.52035007</v>
      </c>
    </row>
    <row r="8152">
      <c r="A8152" s="2">
        <v>8.150815</v>
      </c>
      <c r="B8152" s="2">
        <v>1.84468</v>
      </c>
      <c r="C8152" s="3">
        <f t="shared" si="1"/>
        <v>37.54023481</v>
      </c>
    </row>
    <row r="8153">
      <c r="A8153" s="2">
        <v>8.151815</v>
      </c>
      <c r="B8153" s="2">
        <v>2.692144</v>
      </c>
      <c r="C8153" s="3">
        <f t="shared" si="1"/>
        <v>37.56013009</v>
      </c>
    </row>
    <row r="8154">
      <c r="A8154" s="2">
        <v>8.152815</v>
      </c>
      <c r="B8154" s="2">
        <v>3.612585</v>
      </c>
      <c r="C8154" s="3">
        <f t="shared" si="1"/>
        <v>37.58003591</v>
      </c>
    </row>
    <row r="8155">
      <c r="A8155" s="2">
        <v>8.153815</v>
      </c>
      <c r="B8155" s="2">
        <v>4.555014</v>
      </c>
      <c r="C8155" s="3">
        <f t="shared" si="1"/>
        <v>37.59995228</v>
      </c>
    </row>
    <row r="8156">
      <c r="A8156" s="2">
        <v>8.154815</v>
      </c>
      <c r="B8156" s="2">
        <v>5.467087</v>
      </c>
      <c r="C8156" s="3">
        <f t="shared" si="1"/>
        <v>37.61987921</v>
      </c>
    </row>
    <row r="8157">
      <c r="A8157" s="2">
        <v>8.155816</v>
      </c>
      <c r="B8157" s="2">
        <v>6.298008</v>
      </c>
      <c r="C8157" s="3">
        <f t="shared" si="1"/>
        <v>37.63983664</v>
      </c>
    </row>
    <row r="8158">
      <c r="A8158" s="2">
        <v>8.156816</v>
      </c>
      <c r="B8158" s="2">
        <v>7.001369</v>
      </c>
      <c r="C8158" s="3">
        <f t="shared" si="1"/>
        <v>37.6597847</v>
      </c>
    </row>
    <row r="8159">
      <c r="A8159" s="2">
        <v>8.157816</v>
      </c>
      <c r="B8159" s="2">
        <v>7.537754</v>
      </c>
      <c r="C8159" s="3">
        <f t="shared" si="1"/>
        <v>37.67974334</v>
      </c>
    </row>
    <row r="8160">
      <c r="A8160" s="2">
        <v>8.158816</v>
      </c>
      <c r="B8160" s="2">
        <v>7.876961</v>
      </c>
      <c r="C8160" s="3">
        <f t="shared" si="1"/>
        <v>37.69971255</v>
      </c>
    </row>
    <row r="8161">
      <c r="A8161" s="2">
        <v>8.159816</v>
      </c>
      <c r="B8161" s="2">
        <v>7.999726</v>
      </c>
      <c r="C8161" s="3">
        <f t="shared" si="1"/>
        <v>37.71969235</v>
      </c>
    </row>
    <row r="8162">
      <c r="A8162" s="2">
        <v>8.160816</v>
      </c>
      <c r="B8162" s="2">
        <v>7.898841</v>
      </c>
      <c r="C8162" s="3">
        <f t="shared" si="1"/>
        <v>37.73968273</v>
      </c>
    </row>
    <row r="8163">
      <c r="A8163" s="2">
        <v>8.161816</v>
      </c>
      <c r="B8163" s="2">
        <v>7.579603</v>
      </c>
      <c r="C8163" s="3">
        <f t="shared" si="1"/>
        <v>37.75968371</v>
      </c>
    </row>
    <row r="8164">
      <c r="A8164" s="2">
        <v>8.162816</v>
      </c>
      <c r="B8164" s="2">
        <v>7.059562</v>
      </c>
      <c r="C8164" s="3">
        <f t="shared" si="1"/>
        <v>37.77969529</v>
      </c>
    </row>
    <row r="8165">
      <c r="A8165" s="2">
        <v>8.163816</v>
      </c>
      <c r="B8165" s="2">
        <v>6.367579</v>
      </c>
      <c r="C8165" s="3">
        <f t="shared" si="1"/>
        <v>37.79971748</v>
      </c>
    </row>
    <row r="8166">
      <c r="A8166" s="2">
        <v>8.164816</v>
      </c>
      <c r="B8166" s="2">
        <v>5.542253</v>
      </c>
      <c r="C8166" s="3">
        <f t="shared" si="1"/>
        <v>37.81975027</v>
      </c>
    </row>
    <row r="8167">
      <c r="A8167" s="2">
        <v>8.165817</v>
      </c>
      <c r="B8167" s="2">
        <v>4.62978</v>
      </c>
      <c r="C8167" s="3">
        <f t="shared" si="1"/>
        <v>37.83981374</v>
      </c>
    </row>
    <row r="8168">
      <c r="A8168" s="2">
        <v>8.166817</v>
      </c>
      <c r="B8168" s="2">
        <v>3.681385</v>
      </c>
      <c r="C8168" s="3">
        <f t="shared" si="1"/>
        <v>37.85986778</v>
      </c>
    </row>
    <row r="8169">
      <c r="A8169" s="2">
        <v>8.167817</v>
      </c>
      <c r="B8169" s="2">
        <v>2.750448</v>
      </c>
      <c r="C8169" s="3">
        <f t="shared" si="1"/>
        <v>37.87993246</v>
      </c>
    </row>
    <row r="8170">
      <c r="A8170" s="2">
        <v>8.168817</v>
      </c>
      <c r="B8170" s="2">
        <v>1.889511</v>
      </c>
      <c r="C8170" s="3">
        <f t="shared" si="1"/>
        <v>37.90000776</v>
      </c>
    </row>
    <row r="8171">
      <c r="A8171" s="2">
        <v>8.169817</v>
      </c>
      <c r="B8171" s="2">
        <v>1.147295</v>
      </c>
      <c r="C8171" s="3">
        <f t="shared" si="1"/>
        <v>37.92009371</v>
      </c>
    </row>
    <row r="8172">
      <c r="A8172" s="2">
        <v>8.170817</v>
      </c>
      <c r="B8172" s="2">
        <v>0.565944</v>
      </c>
      <c r="C8172" s="3">
        <f t="shared" si="1"/>
        <v>37.9401903</v>
      </c>
    </row>
    <row r="8173">
      <c r="A8173" s="2">
        <v>8.171817</v>
      </c>
      <c r="B8173" s="2">
        <v>0.178606</v>
      </c>
      <c r="C8173" s="3">
        <f t="shared" si="1"/>
        <v>37.96029755</v>
      </c>
    </row>
    <row r="8174">
      <c r="A8174" s="2">
        <v>8.172817</v>
      </c>
      <c r="B8174" s="2">
        <v>0.007528</v>
      </c>
      <c r="C8174" s="3">
        <f t="shared" si="1"/>
        <v>37.98041545</v>
      </c>
    </row>
    <row r="8175">
      <c r="A8175" s="2">
        <v>8.173817</v>
      </c>
      <c r="B8175" s="2">
        <v>0.062752</v>
      </c>
      <c r="C8175" s="3">
        <f t="shared" si="1"/>
        <v>38.00054401</v>
      </c>
    </row>
    <row r="8176">
      <c r="A8176" s="2">
        <v>8.174817</v>
      </c>
      <c r="B8176" s="2">
        <v>0.341499</v>
      </c>
      <c r="C8176" s="3">
        <f t="shared" si="1"/>
        <v>38.02068324</v>
      </c>
    </row>
    <row r="8177">
      <c r="A8177" s="2">
        <v>8.175818</v>
      </c>
      <c r="B8177" s="2">
        <v>0.828282</v>
      </c>
      <c r="C8177" s="3">
        <f t="shared" si="1"/>
        <v>38.0408533</v>
      </c>
    </row>
    <row r="8178">
      <c r="A8178" s="2">
        <v>8.176818</v>
      </c>
      <c r="B8178" s="2">
        <v>1.495739</v>
      </c>
      <c r="C8178" s="3">
        <f t="shared" si="1"/>
        <v>38.06101389</v>
      </c>
    </row>
    <row r="8179">
      <c r="A8179" s="2">
        <v>8.177818</v>
      </c>
      <c r="B8179" s="2">
        <v>2.306146</v>
      </c>
      <c r="C8179" s="3">
        <f t="shared" si="1"/>
        <v>38.08118516</v>
      </c>
    </row>
    <row r="8180">
      <c r="A8180" s="2">
        <v>8.178818</v>
      </c>
      <c r="B8180" s="2">
        <v>3.21353</v>
      </c>
      <c r="C8180" s="3">
        <f t="shared" si="1"/>
        <v>38.10136713</v>
      </c>
    </row>
    <row r="8181">
      <c r="A8181" s="2">
        <v>8.179818</v>
      </c>
      <c r="B8181" s="2">
        <v>4.166266</v>
      </c>
      <c r="C8181" s="3">
        <f t="shared" si="1"/>
        <v>38.12155979</v>
      </c>
    </row>
    <row r="8182">
      <c r="A8182" s="2">
        <v>8.180818</v>
      </c>
      <c r="B8182" s="2">
        <v>5.109999</v>
      </c>
      <c r="C8182" s="3">
        <f t="shared" si="1"/>
        <v>38.14176316</v>
      </c>
    </row>
    <row r="8183">
      <c r="A8183" s="2">
        <v>8.181818</v>
      </c>
      <c r="B8183" s="2">
        <v>5.990748</v>
      </c>
      <c r="C8183" s="3">
        <f t="shared" si="1"/>
        <v>38.16197723</v>
      </c>
    </row>
    <row r="8184">
      <c r="A8184" s="2">
        <v>8.182818</v>
      </c>
      <c r="B8184" s="2">
        <v>6.757994</v>
      </c>
      <c r="C8184" s="3">
        <f t="shared" si="1"/>
        <v>38.18220201</v>
      </c>
    </row>
    <row r="8185">
      <c r="A8185" s="2">
        <v>8.183818</v>
      </c>
      <c r="B8185" s="2">
        <v>7.36759</v>
      </c>
      <c r="C8185" s="3">
        <f t="shared" si="1"/>
        <v>38.20243751</v>
      </c>
    </row>
    <row r="8186">
      <c r="A8186" s="2">
        <v>8.184818</v>
      </c>
      <c r="B8186" s="2">
        <v>7.784317</v>
      </c>
      <c r="C8186" s="3">
        <f t="shared" si="1"/>
        <v>38.22268374</v>
      </c>
    </row>
    <row r="8187">
      <c r="A8187" s="2">
        <v>8.185819</v>
      </c>
      <c r="B8187" s="2">
        <v>7.983941</v>
      </c>
      <c r="C8187" s="3">
        <f t="shared" si="1"/>
        <v>38.24296096</v>
      </c>
    </row>
    <row r="8188">
      <c r="A8188" s="2">
        <v>8.186819</v>
      </c>
      <c r="B8188" s="2">
        <v>7.954642</v>
      </c>
      <c r="C8188" s="3">
        <f t="shared" si="1"/>
        <v>38.26322866</v>
      </c>
    </row>
    <row r="8189">
      <c r="A8189" s="2">
        <v>8.187819</v>
      </c>
      <c r="B8189" s="2">
        <v>7.697748</v>
      </c>
      <c r="C8189" s="3">
        <f t="shared" si="1"/>
        <v>38.28350711</v>
      </c>
    </row>
    <row r="8190">
      <c r="A8190" s="2">
        <v>8.188819</v>
      </c>
      <c r="B8190" s="2">
        <v>7.227697</v>
      </c>
      <c r="C8190" s="3">
        <f t="shared" si="1"/>
        <v>38.3037963</v>
      </c>
    </row>
    <row r="8191">
      <c r="A8191" s="2">
        <v>8.189819</v>
      </c>
      <c r="B8191" s="2">
        <v>6.571263</v>
      </c>
      <c r="C8191" s="3">
        <f t="shared" si="1"/>
        <v>38.32409624</v>
      </c>
    </row>
    <row r="8192">
      <c r="A8192" s="2">
        <v>8.190819</v>
      </c>
      <c r="B8192" s="2">
        <v>5.766048</v>
      </c>
      <c r="C8192" s="3">
        <f t="shared" si="1"/>
        <v>38.34440695</v>
      </c>
    </row>
    <row r="8193">
      <c r="A8193" s="2">
        <v>8.191819</v>
      </c>
      <c r="B8193" s="2">
        <v>4.858353</v>
      </c>
      <c r="C8193" s="3">
        <f t="shared" si="1"/>
        <v>38.36472841</v>
      </c>
    </row>
    <row r="8194">
      <c r="A8194" s="2">
        <v>8.192819</v>
      </c>
      <c r="B8194" s="2">
        <v>3.900528</v>
      </c>
      <c r="C8194" s="3">
        <f t="shared" si="1"/>
        <v>38.38506065</v>
      </c>
    </row>
    <row r="8195">
      <c r="A8195" s="2">
        <v>8.193819</v>
      </c>
      <c r="B8195" s="2">
        <v>2.947967</v>
      </c>
      <c r="C8195" s="3">
        <f t="shared" si="1"/>
        <v>38.40540366</v>
      </c>
    </row>
    <row r="8196">
      <c r="A8196" s="2">
        <v>8.194819</v>
      </c>
      <c r="B8196" s="2">
        <v>2.055901</v>
      </c>
      <c r="C8196" s="3">
        <f t="shared" si="1"/>
        <v>38.42575745</v>
      </c>
    </row>
    <row r="8197">
      <c r="A8197" s="2">
        <v>8.19582</v>
      </c>
      <c r="B8197" s="2">
        <v>1.276198</v>
      </c>
      <c r="C8197" s="3">
        <f t="shared" si="1"/>
        <v>38.4461424</v>
      </c>
    </row>
    <row r="8198">
      <c r="A8198" s="2">
        <v>8.19682</v>
      </c>
      <c r="B8198" s="2">
        <v>0.654334</v>
      </c>
      <c r="C8198" s="3">
        <f t="shared" si="1"/>
        <v>38.46651779</v>
      </c>
    </row>
    <row r="8199">
      <c r="A8199" s="2">
        <v>8.19782</v>
      </c>
      <c r="B8199" s="2">
        <v>0.226724</v>
      </c>
      <c r="C8199" s="3">
        <f t="shared" si="1"/>
        <v>38.48690397</v>
      </c>
    </row>
    <row r="8200">
      <c r="A8200" s="2">
        <v>8.19882</v>
      </c>
      <c r="B8200" s="2">
        <v>0.01857</v>
      </c>
      <c r="C8200" s="3">
        <f t="shared" si="1"/>
        <v>38.50730096</v>
      </c>
    </row>
    <row r="8201">
      <c r="A8201" s="2">
        <v>8.19982</v>
      </c>
      <c r="B8201" s="2">
        <v>0.042348</v>
      </c>
      <c r="C8201" s="3">
        <f t="shared" si="1"/>
        <v>38.52770875</v>
      </c>
    </row>
    <row r="8202">
      <c r="A8202" s="2">
        <v>8.20082</v>
      </c>
      <c r="B8202" s="2">
        <v>0.297037</v>
      </c>
      <c r="C8202" s="3">
        <f t="shared" si="1"/>
        <v>38.54812736</v>
      </c>
    </row>
    <row r="8203">
      <c r="A8203" s="2">
        <v>8.20182</v>
      </c>
      <c r="B8203" s="2">
        <v>0.768126</v>
      </c>
      <c r="C8203" s="3">
        <f t="shared" si="1"/>
        <v>38.5685568</v>
      </c>
    </row>
    <row r="8204">
      <c r="A8204" s="2">
        <v>8.20282</v>
      </c>
      <c r="B8204" s="2">
        <v>1.428413</v>
      </c>
      <c r="C8204" s="3">
        <f t="shared" si="1"/>
        <v>38.58899706</v>
      </c>
    </row>
    <row r="8205">
      <c r="A8205" s="2">
        <v>8.20382</v>
      </c>
      <c r="B8205" s="2">
        <v>2.23955</v>
      </c>
      <c r="C8205" s="3">
        <f t="shared" si="1"/>
        <v>38.60944815</v>
      </c>
    </row>
    <row r="8206">
      <c r="A8206" s="2">
        <v>8.20482</v>
      </c>
      <c r="B8206" s="2">
        <v>3.154252</v>
      </c>
      <c r="C8206" s="3">
        <f t="shared" si="1"/>
        <v>38.62991008</v>
      </c>
    </row>
    <row r="8207">
      <c r="A8207" s="2">
        <v>8.205821</v>
      </c>
      <c r="B8207" s="2">
        <v>4.119033</v>
      </c>
      <c r="C8207" s="3">
        <f t="shared" si="1"/>
        <v>38.65040333</v>
      </c>
    </row>
    <row r="8208">
      <c r="A8208" s="2">
        <v>8.206821</v>
      </c>
      <c r="B8208" s="2">
        <v>5.077326</v>
      </c>
      <c r="C8208" s="3">
        <f t="shared" si="1"/>
        <v>38.67088697</v>
      </c>
    </row>
    <row r="8209">
      <c r="A8209" s="2">
        <v>8.207821</v>
      </c>
      <c r="B8209" s="2">
        <v>5.972798</v>
      </c>
      <c r="C8209" s="3">
        <f t="shared" si="1"/>
        <v>38.69138146</v>
      </c>
    </row>
    <row r="8210">
      <c r="A8210" s="2">
        <v>8.208821</v>
      </c>
      <c r="B8210" s="2">
        <v>6.752662</v>
      </c>
      <c r="C8210" s="3">
        <f t="shared" si="1"/>
        <v>38.71188682</v>
      </c>
    </row>
    <row r="8211">
      <c r="A8211" s="2">
        <v>8.209821</v>
      </c>
      <c r="B8211" s="2">
        <v>7.370803</v>
      </c>
      <c r="C8211" s="3">
        <f t="shared" si="1"/>
        <v>38.73240304</v>
      </c>
    </row>
    <row r="8212">
      <c r="A8212" s="2">
        <v>8.210821</v>
      </c>
      <c r="B8212" s="2">
        <v>7.790521</v>
      </c>
      <c r="C8212" s="3">
        <f t="shared" si="1"/>
        <v>38.75293013</v>
      </c>
    </row>
    <row r="8213">
      <c r="A8213" s="2">
        <v>8.211821</v>
      </c>
      <c r="B8213" s="2">
        <v>7.986728</v>
      </c>
      <c r="C8213" s="3">
        <f t="shared" si="1"/>
        <v>38.7734681</v>
      </c>
    </row>
    <row r="8214">
      <c r="A8214" s="2">
        <v>8.212821</v>
      </c>
      <c r="B8214" s="2">
        <v>7.947481</v>
      </c>
      <c r="C8214" s="3">
        <f t="shared" si="1"/>
        <v>38.79401696</v>
      </c>
    </row>
    <row r="8215">
      <c r="A8215" s="2">
        <v>8.213821</v>
      </c>
      <c r="B8215" s="2">
        <v>7.674729</v>
      </c>
      <c r="C8215" s="3">
        <f t="shared" si="1"/>
        <v>38.81457671</v>
      </c>
    </row>
    <row r="8216">
      <c r="A8216" s="2">
        <v>8.214821</v>
      </c>
      <c r="B8216" s="2">
        <v>7.184254</v>
      </c>
      <c r="C8216" s="3">
        <f t="shared" si="1"/>
        <v>38.83514735</v>
      </c>
    </row>
    <row r="8217">
      <c r="A8217" s="2">
        <v>8.215822</v>
      </c>
      <c r="B8217" s="2">
        <v>6.504786</v>
      </c>
      <c r="C8217" s="3">
        <f t="shared" si="1"/>
        <v>38.85574948</v>
      </c>
    </row>
    <row r="8218">
      <c r="A8218" s="2">
        <v>8.216822</v>
      </c>
      <c r="B8218" s="2">
        <v>5.676344</v>
      </c>
      <c r="C8218" s="3">
        <f t="shared" si="1"/>
        <v>38.87634195</v>
      </c>
    </row>
    <row r="8219">
      <c r="A8219" s="2">
        <v>8.217822</v>
      </c>
      <c r="B8219" s="2">
        <v>4.7479</v>
      </c>
      <c r="C8219" s="3">
        <f t="shared" si="1"/>
        <v>38.89694533</v>
      </c>
    </row>
    <row r="8220">
      <c r="A8220" s="2">
        <v>8.218822</v>
      </c>
      <c r="B8220" s="2">
        <v>3.774504</v>
      </c>
      <c r="C8220" s="3">
        <f t="shared" si="1"/>
        <v>38.91755962</v>
      </c>
    </row>
    <row r="8221">
      <c r="A8221" s="2">
        <v>8.219822</v>
      </c>
      <c r="B8221" s="2">
        <v>2.814024</v>
      </c>
      <c r="C8221" s="3">
        <f t="shared" si="1"/>
        <v>38.93818484</v>
      </c>
    </row>
    <row r="8222">
      <c r="A8222" s="2">
        <v>8.220822</v>
      </c>
      <c r="B8222" s="2">
        <v>1.923713</v>
      </c>
      <c r="C8222" s="3">
        <f t="shared" si="1"/>
        <v>38.958821</v>
      </c>
    </row>
    <row r="8223">
      <c r="A8223" s="2">
        <v>8.221822</v>
      </c>
      <c r="B8223" s="2">
        <v>1.156787</v>
      </c>
      <c r="C8223" s="3">
        <f t="shared" si="1"/>
        <v>38.97946809</v>
      </c>
    </row>
    <row r="8224">
      <c r="A8224" s="2">
        <v>8.222822</v>
      </c>
      <c r="B8224" s="2">
        <v>0.559236</v>
      </c>
      <c r="C8224" s="3">
        <f t="shared" si="1"/>
        <v>39.00012612</v>
      </c>
    </row>
    <row r="8225">
      <c r="A8225" s="2">
        <v>8.223822</v>
      </c>
      <c r="B8225" s="2">
        <v>0.167045</v>
      </c>
      <c r="C8225" s="3">
        <f t="shared" si="1"/>
        <v>39.0207951</v>
      </c>
    </row>
    <row r="8226">
      <c r="A8226" s="2">
        <v>8.224822</v>
      </c>
      <c r="B8226" s="2">
        <v>0.004005</v>
      </c>
      <c r="C8226" s="3">
        <f t="shared" si="1"/>
        <v>39.04147503</v>
      </c>
    </row>
    <row r="8227">
      <c r="A8227" s="2">
        <v>8.225823</v>
      </c>
      <c r="B8227" s="2">
        <v>0.080244</v>
      </c>
      <c r="C8227" s="3">
        <f t="shared" si="1"/>
        <v>39.06218662</v>
      </c>
    </row>
    <row r="8228">
      <c r="A8228" s="2">
        <v>8.226823</v>
      </c>
      <c r="B8228" s="2">
        <v>0.391567</v>
      </c>
      <c r="C8228" s="3">
        <f t="shared" si="1"/>
        <v>39.08288849</v>
      </c>
    </row>
    <row r="8229">
      <c r="A8229" s="2">
        <v>8.227823</v>
      </c>
      <c r="B8229" s="2">
        <v>0.919656</v>
      </c>
      <c r="C8229" s="3">
        <f t="shared" si="1"/>
        <v>39.10360133</v>
      </c>
    </row>
    <row r="8230">
      <c r="A8230" s="2">
        <v>8.228823</v>
      </c>
      <c r="B8230" s="2">
        <v>1.633119</v>
      </c>
      <c r="C8230" s="3">
        <f t="shared" si="1"/>
        <v>39.12432515</v>
      </c>
    </row>
    <row r="8231">
      <c r="A8231" s="2">
        <v>8.229823</v>
      </c>
      <c r="B8231" s="2">
        <v>2.489329</v>
      </c>
      <c r="C8231" s="3">
        <f t="shared" si="1"/>
        <v>39.14505995</v>
      </c>
    </row>
    <row r="8232">
      <c r="A8232" s="2">
        <v>8.230823</v>
      </c>
      <c r="B8232" s="2">
        <v>3.436953</v>
      </c>
      <c r="C8232" s="3">
        <f t="shared" si="1"/>
        <v>39.16580574</v>
      </c>
    </row>
    <row r="8233">
      <c r="A8233" s="2">
        <v>8.231823</v>
      </c>
      <c r="B8233" s="2">
        <v>4.419011</v>
      </c>
      <c r="C8233" s="3">
        <f t="shared" si="1"/>
        <v>39.18656253</v>
      </c>
    </row>
    <row r="8234">
      <c r="A8234" s="2">
        <v>8.232823</v>
      </c>
      <c r="B8234" s="2">
        <v>5.376293</v>
      </c>
      <c r="C8234" s="3">
        <f t="shared" si="1"/>
        <v>39.20733031</v>
      </c>
    </row>
    <row r="8235">
      <c r="A8235" s="2">
        <v>8.233823</v>
      </c>
      <c r="B8235" s="2">
        <v>6.250932</v>
      </c>
      <c r="C8235" s="3">
        <f t="shared" si="1"/>
        <v>39.22810911</v>
      </c>
    </row>
    <row r="8236">
      <c r="A8236" s="2">
        <v>8.234823</v>
      </c>
      <c r="B8236" s="2">
        <v>6.989908</v>
      </c>
      <c r="C8236" s="3">
        <f t="shared" si="1"/>
        <v>39.24889891</v>
      </c>
    </row>
    <row r="8237">
      <c r="A8237" s="2">
        <v>8.235824</v>
      </c>
      <c r="B8237" s="2">
        <v>7.548271</v>
      </c>
      <c r="C8237" s="3">
        <f t="shared" si="1"/>
        <v>39.26972054</v>
      </c>
    </row>
    <row r="8238">
      <c r="A8238" s="2">
        <v>8.236824</v>
      </c>
      <c r="B8238" s="2">
        <v>7.8919</v>
      </c>
      <c r="C8238" s="3">
        <f t="shared" si="1"/>
        <v>39.2905324</v>
      </c>
    </row>
    <row r="8239">
      <c r="A8239" s="2">
        <v>8.237824</v>
      </c>
      <c r="B8239" s="2">
        <v>7.999611</v>
      </c>
      <c r="C8239" s="3">
        <f t="shared" si="1"/>
        <v>39.31135528</v>
      </c>
    </row>
    <row r="8240">
      <c r="A8240" s="2">
        <v>8.238824</v>
      </c>
      <c r="B8240" s="2">
        <v>7.864491</v>
      </c>
      <c r="C8240" s="3">
        <f t="shared" si="1"/>
        <v>39.3321892</v>
      </c>
    </row>
    <row r="8241">
      <c r="A8241" s="2">
        <v>8.239824</v>
      </c>
      <c r="B8241" s="2">
        <v>7.494373</v>
      </c>
      <c r="C8241" s="3">
        <f t="shared" si="1"/>
        <v>39.35303417</v>
      </c>
    </row>
    <row r="8242">
      <c r="A8242" s="2">
        <v>8.240824</v>
      </c>
      <c r="B8242" s="2">
        <v>6.91141</v>
      </c>
      <c r="C8242" s="3">
        <f t="shared" si="1"/>
        <v>39.37389018</v>
      </c>
    </row>
    <row r="8243">
      <c r="A8243" s="2">
        <v>8.241824</v>
      </c>
      <c r="B8243" s="2">
        <v>6.150781</v>
      </c>
      <c r="C8243" s="3">
        <f t="shared" si="1"/>
        <v>39.39475724</v>
      </c>
    </row>
    <row r="8244">
      <c r="A8244" s="2">
        <v>8.242824</v>
      </c>
      <c r="B8244" s="2">
        <v>5.258594</v>
      </c>
      <c r="C8244" s="3">
        <f t="shared" si="1"/>
        <v>39.41563537</v>
      </c>
    </row>
    <row r="8245">
      <c r="A8245" s="2">
        <v>8.243824</v>
      </c>
      <c r="B8245" s="2">
        <v>4.289108</v>
      </c>
      <c r="C8245" s="3">
        <f t="shared" si="1"/>
        <v>39.43652455</v>
      </c>
    </row>
    <row r="8246">
      <c r="A8246" s="2">
        <v>8.244824</v>
      </c>
      <c r="B8246" s="2">
        <v>3.301451</v>
      </c>
      <c r="C8246" s="3">
        <f t="shared" si="1"/>
        <v>39.45742481</v>
      </c>
    </row>
    <row r="8247">
      <c r="A8247" s="2">
        <v>8.245825</v>
      </c>
      <c r="B8247" s="2">
        <v>2.356016</v>
      </c>
      <c r="C8247" s="3">
        <f t="shared" si="1"/>
        <v>39.47835707</v>
      </c>
    </row>
    <row r="8248">
      <c r="A8248" s="2">
        <v>8.246825</v>
      </c>
      <c r="B8248" s="2">
        <v>1.510771</v>
      </c>
      <c r="C8248" s="3">
        <f t="shared" si="1"/>
        <v>39.49927949</v>
      </c>
    </row>
    <row r="8249">
      <c r="A8249" s="2">
        <v>8.247825</v>
      </c>
      <c r="B8249" s="2">
        <v>0.817694</v>
      </c>
      <c r="C8249" s="3">
        <f t="shared" si="1"/>
        <v>39.52021301</v>
      </c>
    </row>
    <row r="8250">
      <c r="A8250" s="2">
        <v>8.248825</v>
      </c>
      <c r="B8250" s="2">
        <v>0.319559</v>
      </c>
      <c r="C8250" s="3">
        <f t="shared" si="1"/>
        <v>39.54115762</v>
      </c>
    </row>
    <row r="8251">
      <c r="A8251" s="2">
        <v>8.249825</v>
      </c>
      <c r="B8251" s="2">
        <v>0.047277</v>
      </c>
      <c r="C8251" s="3">
        <f t="shared" si="1"/>
        <v>39.56211333</v>
      </c>
    </row>
    <row r="8252">
      <c r="A8252" s="2">
        <v>8.250825</v>
      </c>
      <c r="B8252" s="2">
        <v>0.017948</v>
      </c>
      <c r="C8252" s="3">
        <f t="shared" si="1"/>
        <v>39.58308015</v>
      </c>
    </row>
    <row r="8253">
      <c r="A8253" s="2">
        <v>8.251825</v>
      </c>
      <c r="B8253" s="2">
        <v>0.233762</v>
      </c>
      <c r="C8253" s="3">
        <f t="shared" si="1"/>
        <v>39.60405808</v>
      </c>
    </row>
    <row r="8254">
      <c r="A8254" s="2">
        <v>8.252825</v>
      </c>
      <c r="B8254" s="2">
        <v>0.681804</v>
      </c>
      <c r="C8254" s="3">
        <f t="shared" si="1"/>
        <v>39.62504713</v>
      </c>
    </row>
    <row r="8255">
      <c r="A8255" s="2">
        <v>8.253825</v>
      </c>
      <c r="B8255" s="2">
        <v>1.334796</v>
      </c>
      <c r="C8255" s="3">
        <f t="shared" si="1"/>
        <v>39.6460473</v>
      </c>
    </row>
    <row r="8256">
      <c r="A8256" s="2">
        <v>8.254825</v>
      </c>
      <c r="B8256" s="2">
        <v>2.152731</v>
      </c>
      <c r="C8256" s="3">
        <f t="shared" si="1"/>
        <v>39.6670586</v>
      </c>
    </row>
    <row r="8257">
      <c r="A8257" s="2">
        <v>8.255826</v>
      </c>
      <c r="B8257" s="2">
        <v>3.0853</v>
      </c>
      <c r="C8257" s="3">
        <f t="shared" si="1"/>
        <v>39.68810206</v>
      </c>
    </row>
    <row r="8258">
      <c r="A8258" s="2">
        <v>8.256826</v>
      </c>
      <c r="B8258" s="2">
        <v>4.074965</v>
      </c>
      <c r="C8258" s="3">
        <f t="shared" si="1"/>
        <v>39.70913565</v>
      </c>
    </row>
    <row r="8259">
      <c r="A8259" s="2">
        <v>8.257826</v>
      </c>
      <c r="B8259" s="2">
        <v>5.060499</v>
      </c>
      <c r="C8259" s="3">
        <f t="shared" si="1"/>
        <v>39.73018038</v>
      </c>
    </row>
    <row r="8260">
      <c r="A8260" s="2">
        <v>8.258826</v>
      </c>
      <c r="B8260" s="2">
        <v>5.98077</v>
      </c>
      <c r="C8260" s="3">
        <f t="shared" si="1"/>
        <v>39.75123627</v>
      </c>
    </row>
    <row r="8261">
      <c r="A8261" s="2">
        <v>8.259826</v>
      </c>
      <c r="B8261" s="2">
        <v>6.778539</v>
      </c>
      <c r="C8261" s="3">
        <f t="shared" si="1"/>
        <v>39.77230332</v>
      </c>
    </row>
    <row r="8262">
      <c r="A8262" s="2">
        <v>8.260826</v>
      </c>
      <c r="B8262" s="2">
        <v>7.404028</v>
      </c>
      <c r="C8262" s="3">
        <f t="shared" si="1"/>
        <v>39.79338153</v>
      </c>
    </row>
    <row r="8263">
      <c r="A8263" s="2">
        <v>8.261826</v>
      </c>
      <c r="B8263" s="2">
        <v>7.81805</v>
      </c>
      <c r="C8263" s="3">
        <f t="shared" si="1"/>
        <v>39.81447091</v>
      </c>
    </row>
    <row r="8264">
      <c r="A8264" s="2">
        <v>8.262826</v>
      </c>
      <c r="B8264" s="2">
        <v>7.994484</v>
      </c>
      <c r="C8264" s="3">
        <f t="shared" si="1"/>
        <v>39.83557147</v>
      </c>
    </row>
    <row r="8265">
      <c r="A8265" s="2">
        <v>8.263826</v>
      </c>
      <c r="B8265" s="2">
        <v>7.921956</v>
      </c>
      <c r="C8265" s="3">
        <f t="shared" si="1"/>
        <v>39.85668321</v>
      </c>
    </row>
    <row r="8266">
      <c r="A8266" s="2">
        <v>8.264826</v>
      </c>
      <c r="B8266" s="2">
        <v>7.6046</v>
      </c>
      <c r="C8266" s="3">
        <f t="shared" si="1"/>
        <v>39.87780614</v>
      </c>
    </row>
    <row r="8267">
      <c r="A8267" s="2">
        <v>8.265827</v>
      </c>
      <c r="B8267" s="2">
        <v>7.061861</v>
      </c>
      <c r="C8267" s="3">
        <f t="shared" si="1"/>
        <v>39.89896141</v>
      </c>
    </row>
    <row r="8268">
      <c r="A8268" s="2">
        <v>8.266827</v>
      </c>
      <c r="B8268" s="2">
        <v>6.32733</v>
      </c>
      <c r="C8268" s="3">
        <f t="shared" si="1"/>
        <v>39.92010675</v>
      </c>
    </row>
    <row r="8269">
      <c r="A8269" s="2">
        <v>8.267827</v>
      </c>
      <c r="B8269" s="2">
        <v>5.446697</v>
      </c>
      <c r="C8269" s="3">
        <f t="shared" si="1"/>
        <v>39.94126329</v>
      </c>
    </row>
    <row r="8270">
      <c r="A8270" s="2">
        <v>8.268827</v>
      </c>
      <c r="B8270" s="2">
        <v>4.474929</v>
      </c>
      <c r="C8270" s="3">
        <f t="shared" si="1"/>
        <v>39.96243105</v>
      </c>
    </row>
    <row r="8271">
      <c r="A8271" s="2">
        <v>8.269827</v>
      </c>
      <c r="B8271" s="2">
        <v>3.472858</v>
      </c>
      <c r="C8271" s="3">
        <f t="shared" si="1"/>
        <v>39.98361002</v>
      </c>
    </row>
    <row r="8272">
      <c r="A8272" s="2">
        <v>8.270827</v>
      </c>
      <c r="B8272" s="2">
        <v>2.503378</v>
      </c>
      <c r="C8272" s="3">
        <f t="shared" si="1"/>
        <v>40.00480022</v>
      </c>
    </row>
    <row r="8273">
      <c r="A8273" s="2">
        <v>8.271827</v>
      </c>
      <c r="B8273" s="2">
        <v>1.627498</v>
      </c>
      <c r="C8273" s="3">
        <f t="shared" si="1"/>
        <v>40.02600165</v>
      </c>
    </row>
    <row r="8274">
      <c r="A8274" s="2">
        <v>8.272827</v>
      </c>
      <c r="B8274" s="2">
        <v>0.900498</v>
      </c>
      <c r="C8274" s="3">
        <f t="shared" si="1"/>
        <v>40.04721431</v>
      </c>
    </row>
    <row r="8275">
      <c r="A8275" s="2">
        <v>8.273827</v>
      </c>
      <c r="B8275" s="2">
        <v>0.368422</v>
      </c>
      <c r="C8275" s="3">
        <f t="shared" si="1"/>
        <v>40.06843822</v>
      </c>
    </row>
    <row r="8276">
      <c r="A8276" s="2">
        <v>8.274827</v>
      </c>
      <c r="B8276" s="2">
        <v>0.065137</v>
      </c>
      <c r="C8276" s="3">
        <f t="shared" si="1"/>
        <v>40.08967338</v>
      </c>
    </row>
    <row r="8277">
      <c r="A8277" s="2">
        <v>8.275828</v>
      </c>
      <c r="B8277" s="2">
        <v>0.010154</v>
      </c>
      <c r="C8277" s="3">
        <f t="shared" si="1"/>
        <v>40.11094104</v>
      </c>
    </row>
    <row r="8278">
      <c r="A8278" s="2">
        <v>8.276828</v>
      </c>
      <c r="B8278" s="2">
        <v>0.207341</v>
      </c>
      <c r="C8278" s="3">
        <f t="shared" si="1"/>
        <v>40.13219872</v>
      </c>
    </row>
    <row r="8279">
      <c r="A8279" s="2">
        <v>8.277828</v>
      </c>
      <c r="B8279" s="2">
        <v>0.644616</v>
      </c>
      <c r="C8279" s="3">
        <f t="shared" si="1"/>
        <v>40.15346767</v>
      </c>
    </row>
    <row r="8280">
      <c r="A8280" s="2">
        <v>8.278828</v>
      </c>
      <c r="B8280" s="2">
        <v>1.294658</v>
      </c>
      <c r="C8280" s="3">
        <f t="shared" si="1"/>
        <v>40.17474788</v>
      </c>
    </row>
    <row r="8281">
      <c r="A8281" s="2">
        <v>8.279828</v>
      </c>
      <c r="B8281" s="2">
        <v>2.116583</v>
      </c>
      <c r="C8281" s="3">
        <f t="shared" si="1"/>
        <v>40.19603938</v>
      </c>
    </row>
    <row r="8282">
      <c r="A8282" s="2">
        <v>8.280828</v>
      </c>
      <c r="B8282" s="2">
        <v>3.058488</v>
      </c>
      <c r="C8282" s="3">
        <f t="shared" si="1"/>
        <v>40.21734216</v>
      </c>
    </row>
    <row r="8283">
      <c r="A8283" s="2">
        <v>8.281828</v>
      </c>
      <c r="B8283" s="2">
        <v>4.060709</v>
      </c>
      <c r="C8283" s="3">
        <f t="shared" si="1"/>
        <v>40.23865623</v>
      </c>
    </row>
    <row r="8284">
      <c r="A8284" s="2">
        <v>8.282828</v>
      </c>
      <c r="B8284" s="2">
        <v>5.059588</v>
      </c>
      <c r="C8284" s="3">
        <f t="shared" si="1"/>
        <v>40.2599816</v>
      </c>
    </row>
    <row r="8285">
      <c r="A8285" s="2">
        <v>8.283828</v>
      </c>
      <c r="B8285" s="2">
        <v>5.991513</v>
      </c>
      <c r="C8285" s="3">
        <f t="shared" si="1"/>
        <v>40.28131826</v>
      </c>
    </row>
    <row r="8286">
      <c r="A8286" s="2">
        <v>8.284828</v>
      </c>
      <c r="B8286" s="2">
        <v>6.796971</v>
      </c>
      <c r="C8286" s="3">
        <f t="shared" si="1"/>
        <v>40.30266624</v>
      </c>
    </row>
    <row r="8287">
      <c r="A8287" s="2">
        <v>8.285829</v>
      </c>
      <c r="B8287" s="2">
        <v>7.424367</v>
      </c>
      <c r="C8287" s="3">
        <f t="shared" si="1"/>
        <v>40.32404689</v>
      </c>
    </row>
    <row r="8288">
      <c r="A8288" s="2">
        <v>8.286829</v>
      </c>
      <c r="B8288" s="2">
        <v>7.83334</v>
      </c>
      <c r="C8288" s="3">
        <f t="shared" si="1"/>
        <v>40.34541752</v>
      </c>
    </row>
    <row r="8289">
      <c r="A8289" s="2">
        <v>8.287829</v>
      </c>
      <c r="B8289" s="2">
        <v>7.997395</v>
      </c>
      <c r="C8289" s="3">
        <f t="shared" si="1"/>
        <v>40.36679946</v>
      </c>
    </row>
    <row r="8290">
      <c r="A8290" s="2">
        <v>8.288829</v>
      </c>
      <c r="B8290" s="2">
        <v>7.905644</v>
      </c>
      <c r="C8290" s="3">
        <f t="shared" si="1"/>
        <v>40.38819274</v>
      </c>
    </row>
    <row r="8291">
      <c r="A8291" s="2">
        <v>8.289829</v>
      </c>
      <c r="B8291" s="2">
        <v>7.563565</v>
      </c>
      <c r="C8291" s="3">
        <f t="shared" si="1"/>
        <v>40.40959736</v>
      </c>
    </row>
    <row r="8292">
      <c r="A8292" s="2">
        <v>8.290829</v>
      </c>
      <c r="B8292" s="2">
        <v>6.992706</v>
      </c>
      <c r="C8292" s="3">
        <f t="shared" si="1"/>
        <v>40.43101332</v>
      </c>
    </row>
    <row r="8293">
      <c r="A8293" s="2">
        <v>8.291829</v>
      </c>
      <c r="B8293" s="2">
        <v>6.229369</v>
      </c>
      <c r="C8293" s="3">
        <f t="shared" si="1"/>
        <v>40.45244063</v>
      </c>
    </row>
    <row r="8294">
      <c r="A8294" s="2">
        <v>8.292829</v>
      </c>
      <c r="B8294" s="2">
        <v>5.322321</v>
      </c>
      <c r="C8294" s="3">
        <f t="shared" si="1"/>
        <v>40.47387929</v>
      </c>
    </row>
    <row r="8295">
      <c r="A8295" s="2">
        <v>8.293829</v>
      </c>
      <c r="B8295" s="2">
        <v>4.329708</v>
      </c>
      <c r="C8295" s="3">
        <f t="shared" si="1"/>
        <v>40.49532932</v>
      </c>
    </row>
    <row r="8296">
      <c r="A8296" s="2">
        <v>8.294829</v>
      </c>
      <c r="B8296" s="2">
        <v>3.31534</v>
      </c>
      <c r="C8296" s="3">
        <f t="shared" si="1"/>
        <v>40.51679072</v>
      </c>
    </row>
    <row r="8297">
      <c r="A8297" s="2">
        <v>8.29583</v>
      </c>
      <c r="B8297" s="2">
        <v>2.344599</v>
      </c>
      <c r="C8297" s="3">
        <f t="shared" si="1"/>
        <v>40.53828496</v>
      </c>
    </row>
    <row r="8298">
      <c r="A8298" s="2">
        <v>8.29683</v>
      </c>
      <c r="B8298" s="2">
        <v>1.480221</v>
      </c>
      <c r="C8298" s="3">
        <f t="shared" si="1"/>
        <v>40.55976912</v>
      </c>
    </row>
    <row r="8299">
      <c r="A8299" s="2">
        <v>8.29783</v>
      </c>
      <c r="B8299" s="2">
        <v>0.778235</v>
      </c>
      <c r="C8299" s="3">
        <f t="shared" si="1"/>
        <v>40.58126467</v>
      </c>
    </row>
    <row r="8300">
      <c r="A8300" s="2">
        <v>8.29883</v>
      </c>
      <c r="B8300" s="2">
        <v>0.28431</v>
      </c>
      <c r="C8300" s="3">
        <f t="shared" si="1"/>
        <v>40.60277161</v>
      </c>
    </row>
    <row r="8301">
      <c r="A8301" s="2">
        <v>8.29983</v>
      </c>
      <c r="B8301" s="2">
        <v>0.03076</v>
      </c>
      <c r="C8301" s="3">
        <f t="shared" si="1"/>
        <v>40.62428995</v>
      </c>
    </row>
    <row r="8302">
      <c r="A8302" s="2">
        <v>8.30083</v>
      </c>
      <c r="B8302" s="2">
        <v>0.034402</v>
      </c>
      <c r="C8302" s="3">
        <f t="shared" si="1"/>
        <v>40.64581969</v>
      </c>
    </row>
    <row r="8303">
      <c r="A8303" s="2">
        <v>8.30183</v>
      </c>
      <c r="B8303" s="2">
        <v>0.295403</v>
      </c>
      <c r="C8303" s="3">
        <f t="shared" si="1"/>
        <v>40.66736084</v>
      </c>
    </row>
    <row r="8304">
      <c r="A8304" s="2">
        <v>8.30283</v>
      </c>
      <c r="B8304" s="2">
        <v>0.797213</v>
      </c>
      <c r="C8304" s="3">
        <f t="shared" si="1"/>
        <v>40.68891341</v>
      </c>
    </row>
    <row r="8305">
      <c r="A8305" s="2">
        <v>8.30383</v>
      </c>
      <c r="B8305" s="2">
        <v>1.507575</v>
      </c>
      <c r="C8305" s="3">
        <f t="shared" si="1"/>
        <v>40.7104774</v>
      </c>
    </row>
    <row r="8306">
      <c r="A8306" s="2">
        <v>8.30483</v>
      </c>
      <c r="B8306" s="2">
        <v>2.38057</v>
      </c>
      <c r="C8306" s="3">
        <f t="shared" si="1"/>
        <v>40.73205282</v>
      </c>
    </row>
    <row r="8307">
      <c r="A8307" s="2">
        <v>8.305831</v>
      </c>
      <c r="B8307" s="2">
        <v>3.359558</v>
      </c>
      <c r="C8307" s="3">
        <f t="shared" si="1"/>
        <v>40.75366126</v>
      </c>
    </row>
    <row r="8308">
      <c r="A8308" s="2">
        <v>8.306831</v>
      </c>
      <c r="B8308" s="2">
        <v>4.380837</v>
      </c>
      <c r="C8308" s="3">
        <f t="shared" si="1"/>
        <v>40.77525956</v>
      </c>
    </row>
    <row r="8309">
      <c r="A8309" s="2">
        <v>8.307831</v>
      </c>
      <c r="B8309" s="2">
        <v>5.377773</v>
      </c>
      <c r="C8309" s="3">
        <f t="shared" si="1"/>
        <v>40.79686932</v>
      </c>
    </row>
    <row r="8310">
      <c r="A8310" s="2">
        <v>8.308831</v>
      </c>
      <c r="B8310" s="2">
        <v>6.285149</v>
      </c>
      <c r="C8310" s="3">
        <f t="shared" si="1"/>
        <v>40.81849052</v>
      </c>
    </row>
    <row r="8311">
      <c r="A8311" s="2">
        <v>8.309831</v>
      </c>
      <c r="B8311" s="2">
        <v>7.04344</v>
      </c>
      <c r="C8311" s="3">
        <f t="shared" si="1"/>
        <v>40.84012318</v>
      </c>
    </row>
    <row r="8312">
      <c r="A8312" s="2">
        <v>8.310831</v>
      </c>
      <c r="B8312" s="2">
        <v>7.602729</v>
      </c>
      <c r="C8312" s="3">
        <f t="shared" si="1"/>
        <v>40.86176731</v>
      </c>
    </row>
    <row r="8313">
      <c r="A8313" s="2">
        <v>8.311831</v>
      </c>
      <c r="B8313" s="2">
        <v>7.926021</v>
      </c>
      <c r="C8313" s="3">
        <f t="shared" si="1"/>
        <v>40.88342291</v>
      </c>
    </row>
    <row r="8314">
      <c r="A8314" s="2">
        <v>8.312831</v>
      </c>
      <c r="B8314" s="2">
        <v>7.991721</v>
      </c>
      <c r="C8314" s="3">
        <f t="shared" si="1"/>
        <v>40.90508998</v>
      </c>
    </row>
    <row r="8315">
      <c r="A8315" s="2">
        <v>8.313831</v>
      </c>
      <c r="B8315" s="2">
        <v>7.795105</v>
      </c>
      <c r="C8315" s="3">
        <f t="shared" si="1"/>
        <v>40.92676854</v>
      </c>
    </row>
    <row r="8316">
      <c r="A8316" s="2">
        <v>8.314831</v>
      </c>
      <c r="B8316" s="2">
        <v>7.348696</v>
      </c>
      <c r="C8316" s="3">
        <f t="shared" si="1"/>
        <v>40.94845858</v>
      </c>
    </row>
    <row r="8317">
      <c r="A8317" s="2">
        <v>8.315832</v>
      </c>
      <c r="B8317" s="2">
        <v>6.681502</v>
      </c>
      <c r="C8317" s="3">
        <f t="shared" si="1"/>
        <v>40.97018183</v>
      </c>
    </row>
    <row r="8318">
      <c r="A8318" s="2">
        <v>8.316832</v>
      </c>
      <c r="B8318" s="2">
        <v>5.837167</v>
      </c>
      <c r="C8318" s="3">
        <f t="shared" si="1"/>
        <v>40.99189489</v>
      </c>
    </row>
    <row r="8319">
      <c r="A8319" s="2">
        <v>8.317832</v>
      </c>
      <c r="B8319" s="2">
        <v>4.871138</v>
      </c>
      <c r="C8319" s="3">
        <f t="shared" si="1"/>
        <v>41.01361945</v>
      </c>
    </row>
    <row r="8320">
      <c r="A8320" s="2">
        <v>8.318832</v>
      </c>
      <c r="B8320" s="2">
        <v>3.847052</v>
      </c>
      <c r="C8320" s="3">
        <f t="shared" si="1"/>
        <v>41.03535552</v>
      </c>
    </row>
    <row r="8321">
      <c r="A8321" s="2">
        <v>8.319832</v>
      </c>
      <c r="B8321" s="2">
        <v>2.832552</v>
      </c>
      <c r="C8321" s="3">
        <f t="shared" si="1"/>
        <v>41.05710312</v>
      </c>
    </row>
    <row r="8322">
      <c r="A8322" s="2">
        <v>8.320832</v>
      </c>
      <c r="B8322" s="2">
        <v>1.894822</v>
      </c>
      <c r="C8322" s="3">
        <f t="shared" si="1"/>
        <v>41.07886224</v>
      </c>
    </row>
    <row r="8323">
      <c r="A8323" s="2">
        <v>8.321832</v>
      </c>
      <c r="B8323" s="2">
        <v>1.096139</v>
      </c>
      <c r="C8323" s="3">
        <f t="shared" si="1"/>
        <v>41.10063289</v>
      </c>
    </row>
    <row r="8324">
      <c r="A8324" s="2">
        <v>8.322832</v>
      </c>
      <c r="B8324" s="2">
        <v>0.489712</v>
      </c>
      <c r="C8324" s="3">
        <f t="shared" si="1"/>
        <v>41.12241508</v>
      </c>
    </row>
    <row r="8325">
      <c r="A8325" s="2">
        <v>8.323832</v>
      </c>
      <c r="B8325" s="2">
        <v>0.116125</v>
      </c>
      <c r="C8325" s="3">
        <f t="shared" si="1"/>
        <v>41.14420881</v>
      </c>
    </row>
    <row r="8326">
      <c r="A8326" s="2">
        <v>8.324832</v>
      </c>
      <c r="B8326" s="2">
        <v>5.82E-4</v>
      </c>
      <c r="C8326" s="3">
        <f t="shared" si="1"/>
        <v>41.1660141</v>
      </c>
    </row>
    <row r="8327">
      <c r="A8327" s="2">
        <v>8.325833</v>
      </c>
      <c r="B8327" s="2">
        <v>0.151182</v>
      </c>
      <c r="C8327" s="3">
        <f t="shared" si="1"/>
        <v>41.18785276</v>
      </c>
    </row>
    <row r="8328">
      <c r="A8328" s="2">
        <v>8.326833</v>
      </c>
      <c r="B8328" s="2">
        <v>0.558307</v>
      </c>
      <c r="C8328" s="3">
        <f t="shared" si="1"/>
        <v>41.20968117</v>
      </c>
    </row>
    <row r="8329">
      <c r="A8329" s="2">
        <v>8.327833</v>
      </c>
      <c r="B8329" s="2">
        <v>1.195206</v>
      </c>
      <c r="C8329" s="3">
        <f t="shared" si="1"/>
        <v>41.23152115</v>
      </c>
    </row>
    <row r="8330">
      <c r="A8330" s="2">
        <v>8.328833</v>
      </c>
      <c r="B8330" s="2">
        <v>2.019713</v>
      </c>
      <c r="C8330" s="3">
        <f t="shared" si="1"/>
        <v>41.25337271</v>
      </c>
    </row>
    <row r="8331">
      <c r="A8331" s="2">
        <v>8.329833</v>
      </c>
      <c r="B8331" s="2">
        <v>2.977012</v>
      </c>
      <c r="C8331" s="3">
        <f t="shared" si="1"/>
        <v>41.27523585</v>
      </c>
    </row>
    <row r="8332">
      <c r="A8332" s="2">
        <v>8.330833</v>
      </c>
      <c r="B8332" s="2">
        <v>4.003258</v>
      </c>
      <c r="C8332" s="3">
        <f t="shared" si="1"/>
        <v>41.29711057</v>
      </c>
    </row>
    <row r="8333">
      <c r="A8333" s="2">
        <v>8.331833</v>
      </c>
      <c r="B8333" s="2">
        <v>5.029816</v>
      </c>
      <c r="C8333" s="3">
        <f t="shared" si="1"/>
        <v>41.31899689</v>
      </c>
    </row>
    <row r="8334">
      <c r="A8334" s="2">
        <v>8.332833</v>
      </c>
      <c r="B8334" s="2">
        <v>5.987855</v>
      </c>
      <c r="C8334" s="3">
        <f t="shared" si="1"/>
        <v>41.34089481</v>
      </c>
    </row>
    <row r="8335">
      <c r="A8335" s="2">
        <v>8.333833</v>
      </c>
      <c r="B8335" s="2">
        <v>6.812957</v>
      </c>
      <c r="C8335" s="3">
        <f t="shared" si="1"/>
        <v>41.36280433</v>
      </c>
    </row>
    <row r="8336">
      <c r="A8336" s="2">
        <v>8.334833</v>
      </c>
      <c r="B8336" s="2">
        <v>7.449472</v>
      </c>
      <c r="C8336" s="3">
        <f t="shared" si="1"/>
        <v>41.38472546</v>
      </c>
    </row>
    <row r="8337">
      <c r="A8337" s="2">
        <v>8.335834</v>
      </c>
      <c r="B8337" s="2">
        <v>7.854288</v>
      </c>
      <c r="C8337" s="3">
        <f t="shared" si="1"/>
        <v>41.40668015</v>
      </c>
    </row>
    <row r="8338">
      <c r="A8338" s="2">
        <v>8.336834</v>
      </c>
      <c r="B8338" s="2">
        <v>7.99978</v>
      </c>
      <c r="C8338" s="3">
        <f t="shared" si="1"/>
        <v>41.42862454</v>
      </c>
    </row>
    <row r="8339">
      <c r="A8339" s="2">
        <v>8.337834</v>
      </c>
      <c r="B8339" s="2">
        <v>7.875734</v>
      </c>
      <c r="C8339" s="3">
        <f t="shared" si="1"/>
        <v>41.45058055</v>
      </c>
    </row>
    <row r="8340">
      <c r="A8340" s="2">
        <v>8.338834</v>
      </c>
      <c r="B8340" s="2">
        <v>7.490096</v>
      </c>
      <c r="C8340" s="3">
        <f t="shared" si="1"/>
        <v>41.47254821</v>
      </c>
    </row>
    <row r="8341">
      <c r="A8341" s="2">
        <v>8.339834</v>
      </c>
      <c r="B8341" s="2">
        <v>6.868505</v>
      </c>
      <c r="C8341" s="3">
        <f t="shared" si="1"/>
        <v>41.4945275</v>
      </c>
    </row>
    <row r="8342">
      <c r="A8342" s="2">
        <v>8.340834</v>
      </c>
      <c r="B8342" s="2">
        <v>6.052622</v>
      </c>
      <c r="C8342" s="3">
        <f t="shared" si="1"/>
        <v>41.51651844</v>
      </c>
    </row>
    <row r="8343">
      <c r="A8343" s="2">
        <v>8.341834</v>
      </c>
      <c r="B8343" s="2">
        <v>5.09737</v>
      </c>
      <c r="C8343" s="3">
        <f t="shared" si="1"/>
        <v>41.53852104</v>
      </c>
    </row>
    <row r="8344">
      <c r="A8344" s="2">
        <v>8.342834</v>
      </c>
      <c r="B8344" s="2">
        <v>4.067263</v>
      </c>
      <c r="C8344" s="3">
        <f t="shared" si="1"/>
        <v>41.5605353</v>
      </c>
    </row>
    <row r="8345">
      <c r="A8345" s="2">
        <v>8.343834</v>
      </c>
      <c r="B8345" s="2">
        <v>3.032059</v>
      </c>
      <c r="C8345" s="3">
        <f t="shared" si="1"/>
        <v>41.58256122</v>
      </c>
    </row>
    <row r="8346">
      <c r="A8346" s="2">
        <v>8.344834</v>
      </c>
      <c r="B8346" s="2">
        <v>2.062048</v>
      </c>
      <c r="C8346" s="3">
        <f t="shared" si="1"/>
        <v>41.60459882</v>
      </c>
    </row>
    <row r="8347">
      <c r="A8347" s="2">
        <v>8.345835</v>
      </c>
      <c r="B8347" s="2">
        <v>1.223272</v>
      </c>
      <c r="C8347" s="3">
        <f t="shared" si="1"/>
        <v>41.62667015</v>
      </c>
    </row>
    <row r="8348">
      <c r="A8348" s="2">
        <v>8.346835</v>
      </c>
      <c r="B8348" s="2">
        <v>0.573017</v>
      </c>
      <c r="C8348" s="3">
        <f t="shared" si="1"/>
        <v>41.64873113</v>
      </c>
    </row>
    <row r="8349">
      <c r="A8349" s="2">
        <v>8.347835</v>
      </c>
      <c r="B8349" s="2">
        <v>0.155875</v>
      </c>
      <c r="C8349" s="3">
        <f t="shared" si="1"/>
        <v>41.6708038</v>
      </c>
    </row>
    <row r="8350">
      <c r="A8350" s="2">
        <v>8.348835</v>
      </c>
      <c r="B8350" s="2">
        <v>6.6E-4</v>
      </c>
      <c r="C8350" s="3">
        <f t="shared" si="1"/>
        <v>41.69288816</v>
      </c>
    </row>
    <row r="8351">
      <c r="A8351" s="2">
        <v>8.349835</v>
      </c>
      <c r="B8351" s="2">
        <v>0.118379</v>
      </c>
      <c r="C8351" s="3">
        <f t="shared" si="1"/>
        <v>41.71498423</v>
      </c>
    </row>
    <row r="8352">
      <c r="A8352" s="2">
        <v>8.350835</v>
      </c>
      <c r="B8352" s="2">
        <v>0.501416</v>
      </c>
      <c r="C8352" s="3">
        <f t="shared" si="1"/>
        <v>41.73709201</v>
      </c>
    </row>
    <row r="8353">
      <c r="A8353" s="2">
        <v>8.351835</v>
      </c>
      <c r="B8353" s="2">
        <v>1.123986</v>
      </c>
      <c r="C8353" s="3">
        <f t="shared" si="1"/>
        <v>41.7592115</v>
      </c>
    </row>
    <row r="8354">
      <c r="A8354" s="2">
        <v>8.352835</v>
      </c>
      <c r="B8354" s="2">
        <v>1.943831</v>
      </c>
      <c r="C8354" s="3">
        <f t="shared" si="1"/>
        <v>41.78134272</v>
      </c>
    </row>
    <row r="8355">
      <c r="A8355" s="2">
        <v>8.353835</v>
      </c>
      <c r="B8355" s="2">
        <v>2.905058</v>
      </c>
      <c r="C8355" s="3">
        <f t="shared" si="1"/>
        <v>41.80348567</v>
      </c>
    </row>
    <row r="8356">
      <c r="A8356" s="2">
        <v>8.354835</v>
      </c>
      <c r="B8356" s="2">
        <v>3.941922</v>
      </c>
      <c r="C8356" s="3">
        <f t="shared" si="1"/>
        <v>41.82564035</v>
      </c>
    </row>
    <row r="8357">
      <c r="A8357" s="2">
        <v>8.355836</v>
      </c>
      <c r="B8357" s="2">
        <v>4.983314</v>
      </c>
      <c r="C8357" s="3">
        <f t="shared" si="1"/>
        <v>41.84782894</v>
      </c>
    </row>
    <row r="8358">
      <c r="A8358" s="2">
        <v>8.356836</v>
      </c>
      <c r="B8358" s="2">
        <v>5.957622</v>
      </c>
      <c r="C8358" s="3">
        <f t="shared" si="1"/>
        <v>41.87000713</v>
      </c>
    </row>
    <row r="8359">
      <c r="A8359" s="2">
        <v>8.357836</v>
      </c>
      <c r="B8359" s="2">
        <v>6.797667</v>
      </c>
      <c r="C8359" s="3">
        <f t="shared" si="1"/>
        <v>41.89219706</v>
      </c>
    </row>
    <row r="8360">
      <c r="A8360" s="2">
        <v>8.358836</v>
      </c>
      <c r="B8360" s="4">
        <v>7.445344</v>
      </c>
      <c r="C8360" s="3">
        <f t="shared" si="1"/>
        <v>41.91439876</v>
      </c>
    </row>
    <row r="8361">
      <c r="A8361" s="2">
        <v>8.359836</v>
      </c>
      <c r="B8361" s="4">
        <v>7.855669</v>
      </c>
      <c r="C8361" s="3">
        <f t="shared" si="1"/>
        <v>41.93661222</v>
      </c>
    </row>
    <row r="8362">
      <c r="A8362" s="2">
        <v>8.360836</v>
      </c>
      <c r="B8362" s="4">
        <v>7.999931</v>
      </c>
      <c r="C8362" s="3">
        <f t="shared" si="1"/>
        <v>41.95883746</v>
      </c>
    </row>
    <row r="8363">
      <c r="A8363" s="2">
        <v>8.361836</v>
      </c>
      <c r="B8363" s="2">
        <v>7.867739</v>
      </c>
      <c r="C8363" s="3">
        <f t="shared" si="1"/>
        <v>41.98107447</v>
      </c>
    </row>
    <row r="8364">
      <c r="A8364" s="2">
        <v>8.362836</v>
      </c>
      <c r="B8364" s="2">
        <v>7.467806</v>
      </c>
      <c r="C8364" s="3">
        <f t="shared" si="1"/>
        <v>42.00332327</v>
      </c>
    </row>
    <row r="8365">
      <c r="A8365" s="2">
        <v>8.363836</v>
      </c>
      <c r="B8365" s="2">
        <v>6.827419</v>
      </c>
      <c r="C8365" s="3">
        <f t="shared" si="1"/>
        <v>42.02558386</v>
      </c>
    </row>
    <row r="8366">
      <c r="A8366" s="2">
        <v>8.364836</v>
      </c>
      <c r="B8366" s="2">
        <v>5.990612</v>
      </c>
      <c r="C8366" s="3">
        <f t="shared" si="1"/>
        <v>42.04785625</v>
      </c>
    </row>
    <row r="8367">
      <c r="A8367" s="2">
        <v>8.365837</v>
      </c>
      <c r="B8367" s="2">
        <v>5.015173</v>
      </c>
      <c r="C8367" s="3">
        <f t="shared" si="1"/>
        <v>42.07016273</v>
      </c>
    </row>
    <row r="8368">
      <c r="A8368" s="2">
        <v>8.366837</v>
      </c>
      <c r="B8368" s="2">
        <v>3.968676</v>
      </c>
      <c r="C8368" s="3">
        <f t="shared" si="1"/>
        <v>42.09245875</v>
      </c>
    </row>
    <row r="8369">
      <c r="A8369" s="2">
        <v>8.367837</v>
      </c>
      <c r="B8369" s="2">
        <v>2.923816</v>
      </c>
      <c r="C8369" s="3">
        <f t="shared" si="1"/>
        <v>42.11476658</v>
      </c>
    </row>
    <row r="8370">
      <c r="A8370" s="2">
        <v>8.368837</v>
      </c>
      <c r="B8370" s="2">
        <v>1.953367</v>
      </c>
      <c r="C8370" s="3">
        <f t="shared" si="1"/>
        <v>42.13708623</v>
      </c>
    </row>
    <row r="8371">
      <c r="A8371" s="2">
        <v>8.369837</v>
      </c>
      <c r="B8371" s="2">
        <v>1.125104</v>
      </c>
      <c r="C8371" s="3">
        <f t="shared" si="1"/>
        <v>42.15941771</v>
      </c>
    </row>
    <row r="8372">
      <c r="A8372" s="2">
        <v>8.370837</v>
      </c>
      <c r="B8372" s="2">
        <v>0.497057</v>
      </c>
      <c r="C8372" s="3">
        <f t="shared" si="1"/>
        <v>42.18176102</v>
      </c>
    </row>
    <row r="8373">
      <c r="A8373" s="2">
        <v>8.371837</v>
      </c>
      <c r="B8373" s="2">
        <v>0.113421</v>
      </c>
      <c r="C8373" s="3">
        <f t="shared" si="1"/>
        <v>42.20411618</v>
      </c>
    </row>
    <row r="8374">
      <c r="A8374" s="2">
        <v>8.372837</v>
      </c>
      <c r="B8374" s="2">
        <v>0.001412</v>
      </c>
      <c r="C8374" s="3">
        <f t="shared" si="1"/>
        <v>42.22648319</v>
      </c>
    </row>
    <row r="8375">
      <c r="A8375" s="2">
        <v>8.373837</v>
      </c>
      <c r="B8375" s="2">
        <v>0.169298</v>
      </c>
      <c r="C8375" s="3">
        <f t="shared" si="1"/>
        <v>42.24886205</v>
      </c>
    </row>
    <row r="8376">
      <c r="A8376" s="2">
        <v>8.374837</v>
      </c>
      <c r="B8376" s="2">
        <v>0.605753</v>
      </c>
      <c r="C8376" s="3">
        <f t="shared" si="1"/>
        <v>42.27125276</v>
      </c>
    </row>
    <row r="8377">
      <c r="A8377" s="2">
        <v>8.375838</v>
      </c>
      <c r="B8377" s="2">
        <v>1.280577</v>
      </c>
      <c r="C8377" s="3">
        <f t="shared" si="1"/>
        <v>42.29367776</v>
      </c>
    </row>
    <row r="8378">
      <c r="A8378" s="2">
        <v>8.376838</v>
      </c>
      <c r="B8378" s="2">
        <v>2.146748</v>
      </c>
      <c r="C8378" s="3">
        <f t="shared" si="1"/>
        <v>42.31609223</v>
      </c>
    </row>
    <row r="8379">
      <c r="A8379" s="2">
        <v>8.377838</v>
      </c>
      <c r="B8379" s="2">
        <v>3.143667</v>
      </c>
      <c r="C8379" s="3">
        <f t="shared" si="1"/>
        <v>42.33851858</v>
      </c>
    </row>
    <row r="8380">
      <c r="A8380" s="2">
        <v>8.378838</v>
      </c>
      <c r="B8380" s="2">
        <v>4.201373</v>
      </c>
      <c r="C8380" s="3">
        <f t="shared" si="1"/>
        <v>42.36095681</v>
      </c>
    </row>
    <row r="8381">
      <c r="A8381" s="2">
        <v>8.379838</v>
      </c>
      <c r="B8381" s="2">
        <v>5.245439</v>
      </c>
      <c r="C8381" s="3">
        <f t="shared" si="1"/>
        <v>42.38340694</v>
      </c>
    </row>
    <row r="8382">
      <c r="A8382" s="2">
        <v>8.380838</v>
      </c>
      <c r="B8382" s="2">
        <v>6.202202</v>
      </c>
      <c r="C8382" s="3">
        <f t="shared" si="1"/>
        <v>42.40586896</v>
      </c>
    </row>
    <row r="8383">
      <c r="A8383" s="2">
        <v>8.381838</v>
      </c>
      <c r="B8383" s="2">
        <v>7.003972</v>
      </c>
      <c r="C8383" s="3">
        <f t="shared" si="1"/>
        <v>42.42834289</v>
      </c>
    </row>
    <row r="8384">
      <c r="A8384" s="2">
        <v>8.382838</v>
      </c>
      <c r="B8384" s="2">
        <v>7.593836</v>
      </c>
      <c r="C8384" s="3">
        <f t="shared" si="1"/>
        <v>42.45082873</v>
      </c>
    </row>
    <row r="8385">
      <c r="A8385" s="2">
        <v>8.383838</v>
      </c>
      <c r="B8385" s="2">
        <v>7.929725</v>
      </c>
      <c r="C8385" s="3">
        <f t="shared" si="1"/>
        <v>42.47332649</v>
      </c>
    </row>
    <row r="8386">
      <c r="A8386" s="2">
        <v>8.384838</v>
      </c>
      <c r="B8386" s="2">
        <v>7.987449</v>
      </c>
      <c r="C8386" s="3">
        <f t="shared" si="1"/>
        <v>42.49583617</v>
      </c>
    </row>
    <row r="8387">
      <c r="A8387" s="2">
        <v>8.385839</v>
      </c>
      <c r="B8387" s="2">
        <v>7.762477</v>
      </c>
      <c r="C8387" s="3">
        <f t="shared" si="1"/>
        <v>42.5183803</v>
      </c>
    </row>
    <row r="8388">
      <c r="A8388" s="2">
        <v>8.386839</v>
      </c>
      <c r="B8388" s="2">
        <v>7.270333</v>
      </c>
      <c r="C8388" s="3">
        <f t="shared" si="1"/>
        <v>42.54091386</v>
      </c>
    </row>
    <row r="8389">
      <c r="A8389" s="2">
        <v>8.387839</v>
      </c>
      <c r="B8389" s="2">
        <v>6.545567</v>
      </c>
      <c r="C8389" s="3">
        <f t="shared" si="1"/>
        <v>42.56345936</v>
      </c>
    </row>
    <row r="8390">
      <c r="A8390" s="2">
        <v>8.388839</v>
      </c>
      <c r="B8390" s="2">
        <v>5.639364</v>
      </c>
      <c r="C8390" s="3">
        <f t="shared" si="1"/>
        <v>42.5860168</v>
      </c>
    </row>
    <row r="8391">
      <c r="A8391" s="2">
        <v>8.389839</v>
      </c>
      <c r="B8391" s="2">
        <v>4.615964</v>
      </c>
      <c r="C8391" s="3">
        <f t="shared" si="1"/>
        <v>42.6085862</v>
      </c>
    </row>
    <row r="8392">
      <c r="A8392" s="2">
        <v>8.390839</v>
      </c>
      <c r="B8392" s="2">
        <v>3.54813</v>
      </c>
      <c r="C8392" s="3">
        <f t="shared" si="1"/>
        <v>42.63116757</v>
      </c>
    </row>
    <row r="8393">
      <c r="A8393" s="2">
        <v>8.391839</v>
      </c>
      <c r="B8393" s="2">
        <v>2.511986</v>
      </c>
      <c r="C8393" s="3">
        <f t="shared" si="1"/>
        <v>42.6537609</v>
      </c>
    </row>
    <row r="8394">
      <c r="A8394" s="2">
        <v>8.392839</v>
      </c>
      <c r="B8394" s="2">
        <v>1.581593</v>
      </c>
      <c r="C8394" s="3">
        <f t="shared" si="1"/>
        <v>42.6763662</v>
      </c>
    </row>
    <row r="8395">
      <c r="A8395" s="2">
        <v>8.393839</v>
      </c>
      <c r="B8395" s="2">
        <v>0.823644</v>
      </c>
      <c r="C8395" s="3">
        <f t="shared" si="1"/>
        <v>42.69898349</v>
      </c>
    </row>
    <row r="8396">
      <c r="A8396" s="2">
        <v>8.394839</v>
      </c>
      <c r="B8396" s="2">
        <v>0.292664</v>
      </c>
      <c r="C8396" s="3">
        <f t="shared" si="1"/>
        <v>42.72161276</v>
      </c>
    </row>
    <row r="8397">
      <c r="A8397" s="2">
        <v>8.39584</v>
      </c>
      <c r="B8397" s="2">
        <v>0.027058</v>
      </c>
      <c r="C8397" s="3">
        <f t="shared" si="1"/>
        <v>42.74427667</v>
      </c>
    </row>
    <row r="8398">
      <c r="A8398" s="2">
        <v>8.39684</v>
      </c>
      <c r="B8398" s="2">
        <v>0.046294</v>
      </c>
      <c r="C8398" s="3">
        <f t="shared" si="1"/>
        <v>42.76692994</v>
      </c>
    </row>
    <row r="8399">
      <c r="A8399" s="2">
        <v>8.39784</v>
      </c>
      <c r="B8399" s="2">
        <v>0.349439</v>
      </c>
      <c r="C8399" s="3">
        <f t="shared" si="1"/>
        <v>42.78959522</v>
      </c>
    </row>
    <row r="8400">
      <c r="A8400" s="2">
        <v>8.39884</v>
      </c>
      <c r="B8400" s="2">
        <v>0.915149</v>
      </c>
      <c r="C8400" s="3">
        <f t="shared" si="1"/>
        <v>42.81227252</v>
      </c>
    </row>
    <row r="8401">
      <c r="A8401" s="2">
        <v>8.39984</v>
      </c>
      <c r="B8401" s="2">
        <v>1.703128</v>
      </c>
      <c r="C8401" s="3">
        <f t="shared" si="1"/>
        <v>42.83496183</v>
      </c>
    </row>
    <row r="8402">
      <c r="A8402" s="2">
        <v>8.40084</v>
      </c>
      <c r="B8402" s="2">
        <v>2.656966</v>
      </c>
      <c r="C8402" s="3">
        <f t="shared" si="1"/>
        <v>42.85766316</v>
      </c>
    </row>
    <row r="8403">
      <c r="A8403" s="2">
        <v>8.40184</v>
      </c>
      <c r="B8403" s="2">
        <v>3.708142</v>
      </c>
      <c r="C8403" s="3">
        <f t="shared" si="1"/>
        <v>42.88037653</v>
      </c>
    </row>
    <row r="8404">
      <c r="A8404" s="2">
        <v>8.40284</v>
      </c>
      <c r="B8404" s="2">
        <v>4.78093</v>
      </c>
      <c r="C8404" s="3">
        <f t="shared" si="1"/>
        <v>42.90310193</v>
      </c>
    </row>
    <row r="8405">
      <c r="A8405" s="2">
        <v>8.40384</v>
      </c>
      <c r="B8405" s="2">
        <v>5.797841</v>
      </c>
      <c r="C8405" s="3">
        <f t="shared" si="1"/>
        <v>42.92583938</v>
      </c>
    </row>
    <row r="8406">
      <c r="A8406" s="2">
        <v>8.40484</v>
      </c>
      <c r="B8406" s="2">
        <v>6.685227</v>
      </c>
      <c r="C8406" s="3">
        <f t="shared" si="1"/>
        <v>42.94858888</v>
      </c>
    </row>
    <row r="8407">
      <c r="A8407" s="2">
        <v>8.405841</v>
      </c>
      <c r="B8407" s="2">
        <v>7.378626</v>
      </c>
      <c r="C8407" s="3">
        <f t="shared" si="1"/>
        <v>42.9713732</v>
      </c>
    </row>
    <row r="8408">
      <c r="A8408" s="2">
        <v>8.406841</v>
      </c>
      <c r="B8408" s="2">
        <v>7.827467</v>
      </c>
      <c r="C8408" s="3">
        <f t="shared" si="1"/>
        <v>42.99414683</v>
      </c>
    </row>
    <row r="8409">
      <c r="A8409" s="2">
        <v>8.407841</v>
      </c>
      <c r="B8409" s="2">
        <v>7.998796</v>
      </c>
      <c r="C8409" s="3">
        <f t="shared" si="1"/>
        <v>43.01693253</v>
      </c>
    </row>
    <row r="8410">
      <c r="A8410" s="2">
        <v>8.408841</v>
      </c>
      <c r="B8410" s="2">
        <v>7.87973</v>
      </c>
      <c r="C8410" s="3">
        <f t="shared" si="1"/>
        <v>43.03973031</v>
      </c>
    </row>
    <row r="8411">
      <c r="A8411" s="2">
        <v>8.409841</v>
      </c>
      <c r="B8411" s="2">
        <v>7.478472</v>
      </c>
      <c r="C8411" s="3">
        <f t="shared" si="1"/>
        <v>43.06254016</v>
      </c>
    </row>
    <row r="8412">
      <c r="A8412" s="2">
        <v>8.410841</v>
      </c>
      <c r="B8412" s="2">
        <v>6.823788</v>
      </c>
      <c r="C8412" s="3">
        <f t="shared" si="1"/>
        <v>43.08536211</v>
      </c>
    </row>
    <row r="8413">
      <c r="A8413" s="2">
        <v>8.411841</v>
      </c>
      <c r="B8413" s="2">
        <v>5.962989</v>
      </c>
      <c r="C8413" s="3">
        <f t="shared" si="1"/>
        <v>43.10819615</v>
      </c>
    </row>
    <row r="8414">
      <c r="A8414" s="2">
        <v>8.412841</v>
      </c>
      <c r="B8414" s="2">
        <v>4.958546</v>
      </c>
      <c r="C8414" s="3">
        <f t="shared" si="1"/>
        <v>43.13104229</v>
      </c>
    </row>
    <row r="8415">
      <c r="A8415" s="2">
        <v>8.413841</v>
      </c>
      <c r="B8415" s="2">
        <v>3.883585</v>
      </c>
      <c r="C8415" s="3">
        <f t="shared" si="1"/>
        <v>43.15390054</v>
      </c>
    </row>
    <row r="8416">
      <c r="A8416" s="2">
        <v>8.414841</v>
      </c>
      <c r="B8416" s="2">
        <v>2.816579</v>
      </c>
      <c r="C8416" s="3">
        <f t="shared" si="1"/>
        <v>43.17677091</v>
      </c>
    </row>
    <row r="8417">
      <c r="A8417" s="2">
        <v>8.415842</v>
      </c>
      <c r="B8417" s="2">
        <v>1.835624</v>
      </c>
      <c r="C8417" s="3">
        <f t="shared" si="1"/>
        <v>43.19967628</v>
      </c>
    </row>
    <row r="8418">
      <c r="A8418" s="2">
        <v>8.416842</v>
      </c>
      <c r="B8418" s="2">
        <v>1.012718</v>
      </c>
      <c r="C8418" s="3">
        <f t="shared" si="1"/>
        <v>43.2225709</v>
      </c>
    </row>
    <row r="8419">
      <c r="A8419" s="2">
        <v>8.417842</v>
      </c>
      <c r="B8419" s="2">
        <v>0.408458</v>
      </c>
      <c r="C8419" s="3">
        <f t="shared" si="1"/>
        <v>43.24547766</v>
      </c>
    </row>
    <row r="8420">
      <c r="A8420" s="2">
        <v>8.418842</v>
      </c>
      <c r="B8420" s="2">
        <v>0.067547</v>
      </c>
      <c r="C8420" s="3">
        <f t="shared" si="1"/>
        <v>43.26839656</v>
      </c>
    </row>
    <row r="8421">
      <c r="A8421" s="2">
        <v>8.419842</v>
      </c>
      <c r="B8421" s="2">
        <v>0.015452</v>
      </c>
      <c r="C8421" s="3">
        <f t="shared" si="1"/>
        <v>43.2913276</v>
      </c>
    </row>
    <row r="8422">
      <c r="A8422" s="2">
        <v>8.420842</v>
      </c>
      <c r="B8422" s="2">
        <v>0.256461</v>
      </c>
      <c r="C8422" s="3">
        <f t="shared" si="1"/>
        <v>43.3142708</v>
      </c>
    </row>
    <row r="8423">
      <c r="A8423" s="2">
        <v>8.421842</v>
      </c>
      <c r="B8423" s="2">
        <v>0.773283</v>
      </c>
      <c r="C8423" s="3">
        <f t="shared" si="1"/>
        <v>43.33722616</v>
      </c>
    </row>
    <row r="8424">
      <c r="A8424" s="2">
        <v>8.422842</v>
      </c>
      <c r="B8424" s="2">
        <v>1.528252</v>
      </c>
      <c r="C8424" s="3">
        <f t="shared" si="1"/>
        <v>43.36019368</v>
      </c>
    </row>
    <row r="8425">
      <c r="A8425" s="2">
        <v>8.423842</v>
      </c>
      <c r="B8425" s="2">
        <v>2.466025</v>
      </c>
      <c r="C8425" s="3">
        <f t="shared" si="1"/>
        <v>43.38317337</v>
      </c>
    </row>
    <row r="8426">
      <c r="A8426" s="2">
        <v>8.424842</v>
      </c>
      <c r="B8426" s="2">
        <v>3.517608</v>
      </c>
      <c r="C8426" s="3">
        <f t="shared" si="1"/>
        <v>43.40616524</v>
      </c>
    </row>
    <row r="8427">
      <c r="A8427" s="2">
        <v>8.425843</v>
      </c>
      <c r="B8427" s="2">
        <v>4.605409</v>
      </c>
      <c r="C8427" s="3">
        <f t="shared" si="1"/>
        <v>43.42919231</v>
      </c>
    </row>
    <row r="8428">
      <c r="A8428" s="2">
        <v>8.426843</v>
      </c>
      <c r="B8428" s="2">
        <v>5.648953</v>
      </c>
      <c r="C8428" s="3">
        <f t="shared" si="1"/>
        <v>43.45220857</v>
      </c>
    </row>
    <row r="8429">
      <c r="A8429" s="2">
        <v>8.427843</v>
      </c>
      <c r="B8429" s="2">
        <v>6.570831</v>
      </c>
      <c r="C8429" s="3">
        <f t="shared" si="1"/>
        <v>43.47523703</v>
      </c>
    </row>
    <row r="8430">
      <c r="A8430" s="2">
        <v>8.428843</v>
      </c>
      <c r="B8430" s="2">
        <v>7.302457</v>
      </c>
      <c r="C8430" s="3">
        <f t="shared" si="1"/>
        <v>43.4982777</v>
      </c>
    </row>
    <row r="8431">
      <c r="A8431" s="2">
        <v>8.429843</v>
      </c>
      <c r="B8431" s="2">
        <v>7.789197</v>
      </c>
      <c r="C8431" s="3">
        <f t="shared" si="1"/>
        <v>43.52133057</v>
      </c>
    </row>
    <row r="8432">
      <c r="A8432" s="2">
        <v>8.430843</v>
      </c>
      <c r="B8432" s="2">
        <v>7.994479</v>
      </c>
      <c r="C8432" s="3">
        <f t="shared" si="1"/>
        <v>43.54439566</v>
      </c>
    </row>
    <row r="8433">
      <c r="A8433" s="2">
        <v>8.431843</v>
      </c>
      <c r="B8433" s="2">
        <v>7.902583</v>
      </c>
      <c r="C8433" s="3">
        <f t="shared" si="1"/>
        <v>43.56747298</v>
      </c>
    </row>
    <row r="8434">
      <c r="A8434" s="2">
        <v>8.432843</v>
      </c>
      <c r="B8434" s="2">
        <v>7.519887</v>
      </c>
      <c r="C8434" s="3">
        <f t="shared" si="1"/>
        <v>43.59056252</v>
      </c>
    </row>
    <row r="8435">
      <c r="A8435" s="2">
        <v>8.433843</v>
      </c>
      <c r="B8435" s="2">
        <v>6.874479</v>
      </c>
      <c r="C8435" s="3">
        <f t="shared" si="1"/>
        <v>43.61366431</v>
      </c>
    </row>
    <row r="8436">
      <c r="A8436" s="2">
        <v>8.434843</v>
      </c>
      <c r="B8436" s="2">
        <v>6.01413</v>
      </c>
      <c r="C8436" s="3">
        <f t="shared" si="1"/>
        <v>43.63677833</v>
      </c>
    </row>
    <row r="8437">
      <c r="A8437" s="2">
        <v>8.435844</v>
      </c>
      <c r="B8437" s="2">
        <v>5.002804</v>
      </c>
      <c r="C8437" s="3">
        <f t="shared" si="1"/>
        <v>43.65992774</v>
      </c>
    </row>
    <row r="8438">
      <c r="A8438" s="2">
        <v>8.436844</v>
      </c>
      <c r="B8438" s="2">
        <v>3.91593</v>
      </c>
      <c r="C8438" s="3">
        <f t="shared" si="1"/>
        <v>43.68306629</v>
      </c>
    </row>
    <row r="8439">
      <c r="A8439" s="2">
        <v>8.437844</v>
      </c>
      <c r="B8439" s="2">
        <v>2.83479</v>
      </c>
      <c r="C8439" s="3">
        <f t="shared" si="1"/>
        <v>43.70621709</v>
      </c>
    </row>
    <row r="8440">
      <c r="A8440" s="2">
        <v>8.438844</v>
      </c>
      <c r="B8440" s="2">
        <v>1.840453</v>
      </c>
      <c r="C8440" s="3">
        <f t="shared" si="1"/>
        <v>43.72938017</v>
      </c>
    </row>
    <row r="8441">
      <c r="A8441" s="2">
        <v>8.439844</v>
      </c>
      <c r="B8441" s="2">
        <v>1.007684</v>
      </c>
      <c r="C8441" s="3">
        <f t="shared" si="1"/>
        <v>43.75255552</v>
      </c>
    </row>
    <row r="8442">
      <c r="A8442" s="2">
        <v>8.440844</v>
      </c>
      <c r="B8442" s="2">
        <v>0.399305</v>
      </c>
      <c r="C8442" s="3">
        <f t="shared" si="1"/>
        <v>43.77574316</v>
      </c>
    </row>
    <row r="8443">
      <c r="A8443" s="2">
        <v>8.441844</v>
      </c>
      <c r="B8443" s="2">
        <v>0.061426</v>
      </c>
      <c r="C8443" s="3">
        <f t="shared" si="1"/>
        <v>43.79894308</v>
      </c>
    </row>
    <row r="8444">
      <c r="A8444" s="2">
        <v>8.442844</v>
      </c>
      <c r="B8444" s="2">
        <v>0.019912</v>
      </c>
      <c r="C8444" s="3">
        <f t="shared" si="1"/>
        <v>43.8221553</v>
      </c>
    </row>
    <row r="8445">
      <c r="A8445" s="2">
        <v>8.443844</v>
      </c>
      <c r="B8445" s="2">
        <v>0.278357</v>
      </c>
      <c r="C8445" s="3">
        <f t="shared" si="1"/>
        <v>43.84537982</v>
      </c>
    </row>
    <row r="8446">
      <c r="A8446" s="2">
        <v>8.444844</v>
      </c>
      <c r="B8446" s="2">
        <v>0.817732</v>
      </c>
      <c r="C8446" s="3">
        <f t="shared" si="1"/>
        <v>43.86861665</v>
      </c>
    </row>
    <row r="8447">
      <c r="A8447" s="2">
        <v>8.445845</v>
      </c>
      <c r="B8447" s="2">
        <v>1.59774</v>
      </c>
      <c r="C8447" s="3">
        <f t="shared" si="1"/>
        <v>43.89188905</v>
      </c>
    </row>
    <row r="8448">
      <c r="A8448" s="2">
        <v>8.446845</v>
      </c>
      <c r="B8448" s="2">
        <v>2.559783</v>
      </c>
      <c r="C8448" s="3">
        <f t="shared" si="1"/>
        <v>43.91515053</v>
      </c>
    </row>
    <row r="8449">
      <c r="A8449" s="2">
        <v>8.447845</v>
      </c>
      <c r="B8449" s="2">
        <v>3.631331</v>
      </c>
      <c r="C8449" s="3">
        <f t="shared" si="1"/>
        <v>43.93842433</v>
      </c>
    </row>
    <row r="8450">
      <c r="A8450" s="2">
        <v>8.448845</v>
      </c>
      <c r="B8450" s="2">
        <v>4.731365</v>
      </c>
      <c r="C8450" s="3">
        <f t="shared" si="1"/>
        <v>43.96171047</v>
      </c>
    </row>
    <row r="8451">
      <c r="A8451" s="2">
        <v>8.449845</v>
      </c>
      <c r="B8451" s="2">
        <v>5.776495</v>
      </c>
      <c r="C8451" s="3">
        <f t="shared" si="1"/>
        <v>43.98500895</v>
      </c>
    </row>
    <row r="8452">
      <c r="A8452" s="2">
        <v>8.450845</v>
      </c>
      <c r="B8452" s="2">
        <v>6.687279</v>
      </c>
      <c r="C8452" s="3">
        <f t="shared" si="1"/>
        <v>44.00831978</v>
      </c>
    </row>
    <row r="8453">
      <c r="A8453" s="2">
        <v>8.451845</v>
      </c>
      <c r="B8453" s="2">
        <v>7.394279</v>
      </c>
      <c r="C8453" s="3">
        <f t="shared" si="1"/>
        <v>44.03164296</v>
      </c>
    </row>
    <row r="8454">
      <c r="A8454" s="2">
        <v>8.452845</v>
      </c>
      <c r="B8454" s="2">
        <v>7.84338</v>
      </c>
      <c r="C8454" s="3">
        <f t="shared" si="1"/>
        <v>44.05497851</v>
      </c>
    </row>
    <row r="8455">
      <c r="A8455" s="2">
        <v>8.453845</v>
      </c>
      <c r="B8455" s="2">
        <v>7.99997</v>
      </c>
      <c r="C8455" s="3">
        <f t="shared" si="1"/>
        <v>44.07832642</v>
      </c>
    </row>
    <row r="8456">
      <c r="A8456" s="2">
        <v>8.454845</v>
      </c>
      <c r="B8456" s="2">
        <v>7.85165</v>
      </c>
      <c r="C8456" s="3">
        <f t="shared" si="1"/>
        <v>44.1016867</v>
      </c>
    </row>
    <row r="8457">
      <c r="A8457" s="2">
        <v>8.455846</v>
      </c>
      <c r="B8457" s="2">
        <v>7.409261</v>
      </c>
      <c r="C8457" s="3">
        <f t="shared" si="1"/>
        <v>44.12508275</v>
      </c>
    </row>
    <row r="8458">
      <c r="A8458" s="2">
        <v>8.456846</v>
      </c>
      <c r="B8458" s="2">
        <v>6.706145</v>
      </c>
      <c r="C8458" s="3">
        <f t="shared" si="1"/>
        <v>44.14846781</v>
      </c>
    </row>
    <row r="8459">
      <c r="A8459" s="2">
        <v>8.457846</v>
      </c>
      <c r="B8459" s="2">
        <v>5.795674</v>
      </c>
      <c r="C8459" s="3">
        <f t="shared" si="1"/>
        <v>44.17186527</v>
      </c>
    </row>
    <row r="8460">
      <c r="A8460" s="2">
        <v>8.458846</v>
      </c>
      <c r="B8460" s="2">
        <v>4.747237</v>
      </c>
      <c r="C8460" s="3">
        <f t="shared" si="1"/>
        <v>44.19527512</v>
      </c>
    </row>
    <row r="8461">
      <c r="A8461" s="2">
        <v>8.459846</v>
      </c>
      <c r="B8461" s="2">
        <v>3.640983</v>
      </c>
      <c r="C8461" s="3">
        <f t="shared" si="1"/>
        <v>44.21869739</v>
      </c>
    </row>
    <row r="8462">
      <c r="A8462" s="2">
        <v>8.460846</v>
      </c>
      <c r="B8462" s="2">
        <v>2.561706</v>
      </c>
      <c r="C8462" s="3">
        <f t="shared" si="1"/>
        <v>44.24213206</v>
      </c>
    </row>
    <row r="8463">
      <c r="A8463" s="2">
        <v>8.461846</v>
      </c>
      <c r="B8463" s="2">
        <v>1.59235</v>
      </c>
      <c r="C8463" s="3">
        <f t="shared" si="1"/>
        <v>44.26557916</v>
      </c>
    </row>
    <row r="8464">
      <c r="A8464" s="2">
        <v>8.462846</v>
      </c>
      <c r="B8464" s="2">
        <v>0.807626</v>
      </c>
      <c r="C8464" s="3">
        <f t="shared" si="1"/>
        <v>44.28903868</v>
      </c>
    </row>
    <row r="8465">
      <c r="A8465" s="2">
        <v>8.463846</v>
      </c>
      <c r="B8465" s="2">
        <v>0.268229</v>
      </c>
      <c r="C8465" s="3">
        <f t="shared" si="1"/>
        <v>44.31251064</v>
      </c>
    </row>
    <row r="8466">
      <c r="A8466" s="2">
        <v>8.464846</v>
      </c>
      <c r="B8466" s="2">
        <v>0.016106</v>
      </c>
      <c r="C8466" s="3">
        <f t="shared" si="1"/>
        <v>44.33599504</v>
      </c>
    </row>
    <row r="8467">
      <c r="A8467" s="2">
        <v>8.465847</v>
      </c>
      <c r="B8467" s="2">
        <v>0.071158</v>
      </c>
      <c r="C8467" s="3">
        <f t="shared" si="1"/>
        <v>44.35951538</v>
      </c>
    </row>
    <row r="8468">
      <c r="A8468" s="2">
        <v>8.466847</v>
      </c>
      <c r="B8468" s="2">
        <v>0.429615</v>
      </c>
      <c r="C8468" s="3">
        <f t="shared" si="1"/>
        <v>44.38302469</v>
      </c>
    </row>
    <row r="8469">
      <c r="A8469" s="2">
        <v>8.467847</v>
      </c>
      <c r="B8469" s="2">
        <v>1.064245</v>
      </c>
      <c r="C8469" s="3">
        <f t="shared" si="1"/>
        <v>44.40654645</v>
      </c>
    </row>
    <row r="8470">
      <c r="A8470" s="2">
        <v>8.468847</v>
      </c>
      <c r="B8470" s="2">
        <v>1.926374</v>
      </c>
      <c r="C8470" s="3">
        <f t="shared" si="1"/>
        <v>44.43008068</v>
      </c>
    </row>
    <row r="8471">
      <c r="A8471" s="2">
        <v>8.469847</v>
      </c>
      <c r="B8471" s="2">
        <v>2.949575</v>
      </c>
      <c r="C8471" s="3">
        <f t="shared" si="1"/>
        <v>44.45362739</v>
      </c>
    </row>
    <row r="8472">
      <c r="A8472" s="2">
        <v>8.470847</v>
      </c>
      <c r="B8472" s="2">
        <v>4.054759</v>
      </c>
      <c r="C8472" s="3">
        <f t="shared" si="1"/>
        <v>44.47718657</v>
      </c>
    </row>
    <row r="8473">
      <c r="A8473" s="2">
        <v>8.471847</v>
      </c>
      <c r="B8473" s="2">
        <v>5.156262</v>
      </c>
      <c r="C8473" s="3">
        <f t="shared" si="1"/>
        <v>44.50075824</v>
      </c>
    </row>
    <row r="8474">
      <c r="A8474" s="2">
        <v>8.472847</v>
      </c>
      <c r="B8474" s="2">
        <v>6.168484</v>
      </c>
      <c r="C8474" s="3">
        <f t="shared" si="1"/>
        <v>44.5243424</v>
      </c>
    </row>
    <row r="8475">
      <c r="A8475" s="2">
        <v>8.473847</v>
      </c>
      <c r="B8475" s="2">
        <v>7.012544</v>
      </c>
      <c r="C8475" s="3">
        <f t="shared" si="1"/>
        <v>44.54793906</v>
      </c>
    </row>
    <row r="8476">
      <c r="A8476" s="2">
        <v>8.474847</v>
      </c>
      <c r="B8476" s="2">
        <v>7.622449</v>
      </c>
      <c r="C8476" s="3">
        <f t="shared" si="1"/>
        <v>44.57154823</v>
      </c>
    </row>
    <row r="8477">
      <c r="A8477" s="2">
        <v>8.475848</v>
      </c>
      <c r="B8477" s="2">
        <v>7.950288</v>
      </c>
      <c r="C8477" s="3">
        <f t="shared" si="1"/>
        <v>44.59519353</v>
      </c>
    </row>
    <row r="8478">
      <c r="A8478" s="2">
        <v>8.476848</v>
      </c>
      <c r="B8478" s="2">
        <v>7.970035</v>
      </c>
      <c r="C8478" s="3">
        <f t="shared" si="1"/>
        <v>44.61882774</v>
      </c>
    </row>
    <row r="8479">
      <c r="A8479" s="2">
        <v>8.477848</v>
      </c>
      <c r="B8479" s="2">
        <v>7.679662</v>
      </c>
      <c r="C8479" s="3">
        <f t="shared" si="1"/>
        <v>44.64247448</v>
      </c>
    </row>
    <row r="8480">
      <c r="A8480" s="2">
        <v>8.478848</v>
      </c>
      <c r="B8480" s="2">
        <v>7.101392</v>
      </c>
      <c r="C8480" s="3">
        <f t="shared" si="1"/>
        <v>44.66613374</v>
      </c>
    </row>
    <row r="8481">
      <c r="A8481" s="2">
        <v>8.479848</v>
      </c>
      <c r="B8481" s="2">
        <v>6.280039</v>
      </c>
      <c r="C8481" s="3">
        <f t="shared" si="1"/>
        <v>44.68980555</v>
      </c>
    </row>
    <row r="8482">
      <c r="A8482" s="2">
        <v>8.480848</v>
      </c>
      <c r="B8482" s="2">
        <v>5.279589</v>
      </c>
      <c r="C8482" s="3">
        <f t="shared" si="1"/>
        <v>44.7134899</v>
      </c>
    </row>
    <row r="8483">
      <c r="A8483" s="2">
        <v>8.481848</v>
      </c>
      <c r="B8483" s="2">
        <v>4.178242</v>
      </c>
      <c r="C8483" s="3">
        <f t="shared" si="1"/>
        <v>44.7371868</v>
      </c>
    </row>
    <row r="8484">
      <c r="A8484" s="2">
        <v>8.482848</v>
      </c>
      <c r="B8484" s="2">
        <v>3.06233</v>
      </c>
      <c r="C8484" s="3">
        <f t="shared" si="1"/>
        <v>44.76089627</v>
      </c>
    </row>
    <row r="8485">
      <c r="A8485" s="2">
        <v>8.483848</v>
      </c>
      <c r="B8485" s="2">
        <v>2.019554</v>
      </c>
      <c r="C8485" s="3">
        <f t="shared" si="1"/>
        <v>44.78461829</v>
      </c>
    </row>
    <row r="8486">
      <c r="A8486" s="2">
        <v>8.484848</v>
      </c>
      <c r="B8486" s="2">
        <v>1.132092</v>
      </c>
      <c r="C8486" s="3">
        <f t="shared" si="1"/>
        <v>44.80835289</v>
      </c>
    </row>
    <row r="8487">
      <c r="A8487" s="2">
        <v>8.485849</v>
      </c>
      <c r="B8487" s="2">
        <v>0.470101</v>
      </c>
      <c r="C8487" s="3">
        <f t="shared" si="1"/>
        <v>44.83212382</v>
      </c>
    </row>
    <row r="8488">
      <c r="A8488" s="2">
        <v>8.486849</v>
      </c>
      <c r="B8488" s="2">
        <v>0.08614</v>
      </c>
      <c r="C8488" s="3">
        <f t="shared" si="1"/>
        <v>44.8558836</v>
      </c>
    </row>
    <row r="8489">
      <c r="A8489" s="2">
        <v>8.487849</v>
      </c>
      <c r="B8489" s="2">
        <v>0.010957</v>
      </c>
      <c r="C8489" s="3">
        <f t="shared" si="1"/>
        <v>44.87965597</v>
      </c>
    </row>
    <row r="8490">
      <c r="A8490" s="2">
        <v>8.488849</v>
      </c>
      <c r="B8490" s="2">
        <v>0.250979</v>
      </c>
      <c r="C8490" s="3">
        <f t="shared" si="1"/>
        <v>44.90344093</v>
      </c>
    </row>
    <row r="8491">
      <c r="A8491" s="2">
        <v>8.489849</v>
      </c>
      <c r="B8491" s="2">
        <v>0.787712</v>
      </c>
      <c r="C8491" s="3">
        <f t="shared" si="1"/>
        <v>44.92723851</v>
      </c>
    </row>
    <row r="8492">
      <c r="A8492" s="2">
        <v>8.490849</v>
      </c>
      <c r="B8492" s="2">
        <v>1.579115</v>
      </c>
      <c r="C8492" s="3">
        <f t="shared" si="1"/>
        <v>44.95104869</v>
      </c>
    </row>
    <row r="8493">
      <c r="A8493" s="2">
        <v>8.491849</v>
      </c>
      <c r="B8493" s="2">
        <v>2.562848</v>
      </c>
      <c r="C8493" s="3">
        <f t="shared" si="1"/>
        <v>44.97487149</v>
      </c>
    </row>
    <row r="8494">
      <c r="A8494" s="2">
        <v>8.492849</v>
      </c>
      <c r="B8494" s="2">
        <v>3.661141</v>
      </c>
      <c r="C8494" s="3">
        <f t="shared" si="1"/>
        <v>44.99870692</v>
      </c>
    </row>
    <row r="8495">
      <c r="A8495" s="2">
        <v>8.493849</v>
      </c>
      <c r="B8495" s="2">
        <v>4.786922</v>
      </c>
      <c r="C8495" s="3">
        <f t="shared" si="1"/>
        <v>45.02255498</v>
      </c>
    </row>
    <row r="8496">
      <c r="A8496" s="2">
        <v>8.494849</v>
      </c>
      <c r="B8496" s="2">
        <v>5.850701</v>
      </c>
      <c r="C8496" s="3">
        <f t="shared" si="1"/>
        <v>45.04641568</v>
      </c>
    </row>
    <row r="8497">
      <c r="A8497" s="2">
        <v>8.49585</v>
      </c>
      <c r="B8497" s="2">
        <v>6.767691</v>
      </c>
      <c r="C8497" s="3">
        <f t="shared" si="1"/>
        <v>45.0703129</v>
      </c>
    </row>
    <row r="8498">
      <c r="A8498" s="2">
        <v>8.49685</v>
      </c>
      <c r="B8498" s="2">
        <v>7.464581</v>
      </c>
      <c r="C8498" s="3">
        <f t="shared" si="1"/>
        <v>45.09419891</v>
      </c>
    </row>
    <row r="8499">
      <c r="A8499" s="2">
        <v>8.49785</v>
      </c>
      <c r="B8499" s="2">
        <v>7.885428</v>
      </c>
      <c r="C8499" s="3">
        <f t="shared" si="1"/>
        <v>45.11809758</v>
      </c>
    </row>
    <row r="8500">
      <c r="A8500" s="2">
        <v>8.49885</v>
      </c>
      <c r="B8500" s="2">
        <v>7.996187</v>
      </c>
      <c r="C8500" s="3">
        <f t="shared" si="1"/>
        <v>45.14200892</v>
      </c>
    </row>
    <row r="8501">
      <c r="A8501" s="2">
        <v>8.49985</v>
      </c>
      <c r="B8501" s="2">
        <v>7.787517</v>
      </c>
      <c r="C8501" s="3">
        <f t="shared" si="1"/>
        <v>45.16593292</v>
      </c>
    </row>
    <row r="8502">
      <c r="A8502" s="2">
        <v>8.50085</v>
      </c>
      <c r="B8502" s="2">
        <v>7.275617</v>
      </c>
      <c r="C8502" s="3">
        <f t="shared" si="1"/>
        <v>45.18986961</v>
      </c>
    </row>
    <row r="8503">
      <c r="A8503" s="2">
        <v>8.50185</v>
      </c>
      <c r="B8503" s="2">
        <v>6.501023</v>
      </c>
      <c r="C8503" s="3">
        <f t="shared" si="1"/>
        <v>45.21381898</v>
      </c>
    </row>
    <row r="8504">
      <c r="A8504" s="2">
        <v>8.50285</v>
      </c>
      <c r="B8504" s="2">
        <v>5.525447</v>
      </c>
      <c r="C8504" s="3">
        <f t="shared" si="1"/>
        <v>45.23778104</v>
      </c>
    </row>
    <row r="8505">
      <c r="A8505" s="2">
        <v>8.50385</v>
      </c>
      <c r="B8505" s="2">
        <v>4.426896</v>
      </c>
      <c r="C8505" s="3">
        <f t="shared" si="1"/>
        <v>45.2617558</v>
      </c>
    </row>
    <row r="8506">
      <c r="A8506" s="2">
        <v>8.50485</v>
      </c>
      <c r="B8506" s="2">
        <v>3.293469</v>
      </c>
      <c r="C8506" s="3">
        <f t="shared" si="1"/>
        <v>45.28574327</v>
      </c>
    </row>
    <row r="8507">
      <c r="A8507" s="2">
        <v>8.505851</v>
      </c>
      <c r="B8507" s="2">
        <v>2.216302</v>
      </c>
      <c r="C8507" s="3">
        <f t="shared" si="1"/>
        <v>45.30976746</v>
      </c>
    </row>
    <row r="8508">
      <c r="A8508" s="2">
        <v>8.506851</v>
      </c>
      <c r="B8508" s="2">
        <v>1.282236</v>
      </c>
      <c r="C8508" s="3">
        <f t="shared" si="1"/>
        <v>45.33378038</v>
      </c>
    </row>
    <row r="8509">
      <c r="A8509" s="2">
        <v>8.507851</v>
      </c>
      <c r="B8509" s="2">
        <v>0.566805</v>
      </c>
      <c r="C8509" s="3">
        <f t="shared" si="1"/>
        <v>45.35780601</v>
      </c>
    </row>
    <row r="8510">
      <c r="A8510" s="2">
        <v>8.508851</v>
      </c>
      <c r="B8510" s="2">
        <v>0.128095</v>
      </c>
      <c r="C8510" s="3">
        <f t="shared" si="1"/>
        <v>45.38184439</v>
      </c>
    </row>
    <row r="8511">
      <c r="A8511" s="2">
        <v>8.509851</v>
      </c>
      <c r="B8511" s="2">
        <v>0.001983</v>
      </c>
      <c r="C8511" s="3">
        <f t="shared" si="1"/>
        <v>45.4058955</v>
      </c>
    </row>
    <row r="8512">
      <c r="A8512" s="2">
        <v>8.510851</v>
      </c>
      <c r="B8512" s="2">
        <v>0.199162</v>
      </c>
      <c r="C8512" s="3">
        <f t="shared" si="1"/>
        <v>45.42995936</v>
      </c>
    </row>
    <row r="8513">
      <c r="A8513" s="2">
        <v>8.511851</v>
      </c>
      <c r="B8513" s="2">
        <v>0.704173</v>
      </c>
      <c r="C8513" s="3">
        <f t="shared" si="1"/>
        <v>45.45403597</v>
      </c>
    </row>
    <row r="8514">
      <c r="A8514" s="2">
        <v>8.512851</v>
      </c>
      <c r="B8514" s="2">
        <v>1.476568</v>
      </c>
      <c r="C8514" s="3">
        <f t="shared" si="1"/>
        <v>45.47812534</v>
      </c>
    </row>
    <row r="8515">
      <c r="A8515" s="2">
        <v>8.513851</v>
      </c>
      <c r="B8515" s="2">
        <v>2.4541</v>
      </c>
      <c r="C8515" s="3">
        <f t="shared" si="1"/>
        <v>45.50222748</v>
      </c>
    </row>
    <row r="8516">
      <c r="A8516" s="2">
        <v>8.514851</v>
      </c>
      <c r="B8516" s="2">
        <v>3.557693</v>
      </c>
      <c r="C8516" s="3">
        <f t="shared" si="1"/>
        <v>45.52634239</v>
      </c>
    </row>
    <row r="8517">
      <c r="A8517" s="2">
        <v>8.515852</v>
      </c>
      <c r="B8517" s="2">
        <v>4.697818</v>
      </c>
      <c r="C8517" s="3">
        <f t="shared" si="1"/>
        <v>45.55049422</v>
      </c>
    </row>
    <row r="8518">
      <c r="A8518" s="2">
        <v>8.516852</v>
      </c>
      <c r="B8518" s="2">
        <v>5.781734</v>
      </c>
      <c r="C8518" s="3">
        <f t="shared" si="1"/>
        <v>45.57463471</v>
      </c>
    </row>
    <row r="8519">
      <c r="A8519" s="2">
        <v>8.517852</v>
      </c>
      <c r="B8519" s="2">
        <v>6.721038</v>
      </c>
      <c r="C8519" s="3">
        <f t="shared" si="1"/>
        <v>45.598788</v>
      </c>
    </row>
    <row r="8520">
      <c r="A8520" s="2">
        <v>8.518852</v>
      </c>
      <c r="B8520" s="2">
        <v>7.438891</v>
      </c>
      <c r="C8520" s="3">
        <f t="shared" si="1"/>
        <v>45.62295408</v>
      </c>
    </row>
    <row r="8521">
      <c r="A8521" s="2">
        <v>8.519852</v>
      </c>
      <c r="B8521" s="2">
        <v>7.876334</v>
      </c>
      <c r="C8521" s="3">
        <f t="shared" si="1"/>
        <v>45.64713298</v>
      </c>
    </row>
    <row r="8522">
      <c r="A8522" s="2">
        <v>8.520852</v>
      </c>
      <c r="B8522" s="2">
        <v>7.997172</v>
      </c>
      <c r="C8522" s="3">
        <f t="shared" si="1"/>
        <v>45.67132469</v>
      </c>
    </row>
    <row r="8523">
      <c r="A8523" s="2">
        <v>8.521852</v>
      </c>
      <c r="B8523" s="2">
        <v>7.791021</v>
      </c>
      <c r="C8523" s="3">
        <f t="shared" si="1"/>
        <v>45.69552921</v>
      </c>
    </row>
    <row r="8524">
      <c r="A8524" s="2">
        <v>8.522852</v>
      </c>
      <c r="B8524" s="2">
        <v>7.274253</v>
      </c>
      <c r="C8524" s="3">
        <f t="shared" si="1"/>
        <v>45.71974657</v>
      </c>
    </row>
    <row r="8525">
      <c r="A8525" s="2">
        <v>8.523852</v>
      </c>
      <c r="B8525" s="2">
        <v>6.488752</v>
      </c>
      <c r="C8525" s="3">
        <f t="shared" si="1"/>
        <v>45.74397676</v>
      </c>
    </row>
    <row r="8526">
      <c r="A8526" s="2">
        <v>8.524852</v>
      </c>
      <c r="B8526" s="2">
        <v>5.498572</v>
      </c>
      <c r="C8526" s="3">
        <f t="shared" si="1"/>
        <v>45.76821979</v>
      </c>
    </row>
    <row r="8527">
      <c r="A8527" s="2">
        <v>8.525853</v>
      </c>
      <c r="B8527" s="2">
        <v>4.38475</v>
      </c>
      <c r="C8527" s="3">
        <f t="shared" si="1"/>
        <v>45.79249994</v>
      </c>
    </row>
    <row r="8528">
      <c r="A8528" s="2">
        <v>8.526853</v>
      </c>
      <c r="B8528" s="2">
        <v>3.238708</v>
      </c>
      <c r="C8528" s="3">
        <f t="shared" si="1"/>
        <v>45.81676869</v>
      </c>
    </row>
    <row r="8529">
      <c r="A8529" s="2">
        <v>8.527853</v>
      </c>
      <c r="B8529" s="2">
        <v>2.154759</v>
      </c>
      <c r="C8529" s="3">
        <f t="shared" si="1"/>
        <v>45.8410503</v>
      </c>
    </row>
    <row r="8530">
      <c r="A8530" s="2">
        <v>8.528853</v>
      </c>
      <c r="B8530" s="2">
        <v>1.222346</v>
      </c>
      <c r="C8530" s="3">
        <f t="shared" si="1"/>
        <v>45.86534478</v>
      </c>
    </row>
    <row r="8531">
      <c r="A8531" s="2">
        <v>8.529853</v>
      </c>
      <c r="B8531" s="2">
        <v>0.518644</v>
      </c>
      <c r="C8531" s="3">
        <f t="shared" si="1"/>
        <v>45.88965213</v>
      </c>
    </row>
    <row r="8532">
      <c r="A8532" s="2">
        <v>8.530853</v>
      </c>
      <c r="B8532" s="2">
        <v>0.102138</v>
      </c>
      <c r="C8532" s="3">
        <f t="shared" si="1"/>
        <v>45.91397237</v>
      </c>
    </row>
    <row r="8533">
      <c r="A8533" s="2">
        <v>8.531853</v>
      </c>
      <c r="B8533" s="2">
        <v>0.007716</v>
      </c>
      <c r="C8533" s="3">
        <f t="shared" si="1"/>
        <v>45.93830549</v>
      </c>
    </row>
    <row r="8534">
      <c r="A8534" s="2">
        <v>8.532853</v>
      </c>
      <c r="B8534" s="2">
        <v>0.243701</v>
      </c>
      <c r="C8534" s="3">
        <f t="shared" si="1"/>
        <v>45.96265151</v>
      </c>
    </row>
    <row r="8535">
      <c r="A8535" s="2">
        <v>8.533853</v>
      </c>
      <c r="B8535" s="2">
        <v>0.791056</v>
      </c>
      <c r="C8535" s="3">
        <f t="shared" si="1"/>
        <v>45.98701044</v>
      </c>
    </row>
    <row r="8536">
      <c r="A8536" s="2">
        <v>8.534853</v>
      </c>
      <c r="B8536" s="2">
        <v>1.604868</v>
      </c>
      <c r="C8536" s="3">
        <f t="shared" si="1"/>
        <v>46.01138227</v>
      </c>
    </row>
    <row r="8537">
      <c r="A8537" s="2">
        <v>8.535854</v>
      </c>
      <c r="B8537" s="2">
        <v>2.617979</v>
      </c>
      <c r="C8537" s="3">
        <f t="shared" si="1"/>
        <v>46.03579141</v>
      </c>
    </row>
    <row r="8538">
      <c r="A8538" s="2">
        <v>8.536854</v>
      </c>
      <c r="B8538" s="2">
        <v>3.746489</v>
      </c>
      <c r="C8538" s="3">
        <f t="shared" si="1"/>
        <v>46.0601891</v>
      </c>
    </row>
    <row r="8539">
      <c r="A8539" s="2">
        <v>8.537854</v>
      </c>
      <c r="B8539" s="2">
        <v>4.896675</v>
      </c>
      <c r="C8539" s="3">
        <f t="shared" si="1"/>
        <v>46.08459971</v>
      </c>
    </row>
    <row r="8540">
      <c r="A8540" s="2">
        <v>8.538854</v>
      </c>
      <c r="B8540" s="2">
        <v>5.972763</v>
      </c>
      <c r="C8540" s="3">
        <f t="shared" si="1"/>
        <v>46.10902327</v>
      </c>
    </row>
    <row r="8541">
      <c r="A8541" s="2">
        <v>8.539854</v>
      </c>
      <c r="B8541" s="2">
        <v>6.884905</v>
      </c>
      <c r="C8541" s="3">
        <f t="shared" si="1"/>
        <v>46.13345976</v>
      </c>
    </row>
    <row r="8542">
      <c r="A8542" s="2">
        <v>8.540854</v>
      </c>
      <c r="B8542" s="2">
        <v>7.556705</v>
      </c>
      <c r="C8542" s="3">
        <f t="shared" si="1"/>
        <v>46.15790921</v>
      </c>
    </row>
    <row r="8543">
      <c r="A8543" s="2">
        <v>8.541854</v>
      </c>
      <c r="B8543" s="2">
        <v>7.931649</v>
      </c>
      <c r="C8543" s="3">
        <f t="shared" si="1"/>
        <v>46.18237162</v>
      </c>
    </row>
    <row r="8544">
      <c r="A8544" s="2">
        <v>8.542854</v>
      </c>
      <c r="B8544" s="2">
        <v>7.977908</v>
      </c>
      <c r="C8544" s="3">
        <f t="shared" si="1"/>
        <v>46.20684699</v>
      </c>
    </row>
    <row r="8545">
      <c r="A8545" s="2">
        <v>8.543854</v>
      </c>
      <c r="B8545" s="2">
        <v>7.691092</v>
      </c>
      <c r="C8545" s="3">
        <f t="shared" si="1"/>
        <v>46.23133533</v>
      </c>
    </row>
    <row r="8546">
      <c r="A8546" s="2">
        <v>8.544854</v>
      </c>
      <c r="B8546" s="2">
        <v>7.094721</v>
      </c>
      <c r="C8546" s="3">
        <f t="shared" si="1"/>
        <v>46.25583664</v>
      </c>
    </row>
    <row r="8547">
      <c r="A8547" s="2">
        <v>8.545855</v>
      </c>
      <c r="B8547" s="2">
        <v>6.238354</v>
      </c>
      <c r="C8547" s="3">
        <f t="shared" si="1"/>
        <v>46.28037547</v>
      </c>
    </row>
    <row r="8548">
      <c r="A8548" s="2">
        <v>8.546855</v>
      </c>
      <c r="B8548" s="2">
        <v>5.193521</v>
      </c>
      <c r="C8548" s="3">
        <f t="shared" si="1"/>
        <v>46.30490278</v>
      </c>
    </row>
    <row r="8549">
      <c r="A8549" s="2">
        <v>8.547855</v>
      </c>
      <c r="B8549" s="2">
        <v>4.047785</v>
      </c>
      <c r="C8549" s="3">
        <f t="shared" si="1"/>
        <v>46.32944309</v>
      </c>
    </row>
    <row r="8550">
      <c r="A8550" s="2">
        <v>8.548855</v>
      </c>
      <c r="B8550" s="2">
        <v>2.897437</v>
      </c>
      <c r="C8550" s="3">
        <f t="shared" si="1"/>
        <v>46.3539964</v>
      </c>
    </row>
    <row r="8551">
      <c r="A8551" s="2">
        <v>8.549855</v>
      </c>
      <c r="B8551" s="2">
        <v>1.839407</v>
      </c>
      <c r="C8551" s="3">
        <f t="shared" si="1"/>
        <v>46.37856273</v>
      </c>
    </row>
    <row r="8552">
      <c r="A8552" s="2">
        <v>8.550855</v>
      </c>
      <c r="B8552" s="2">
        <v>0.963092</v>
      </c>
      <c r="C8552" s="3">
        <f t="shared" si="1"/>
        <v>46.40314207</v>
      </c>
    </row>
    <row r="8553">
      <c r="A8553" s="2">
        <v>8.551855</v>
      </c>
      <c r="B8553" s="2">
        <v>0.342777</v>
      </c>
      <c r="C8553" s="3">
        <f t="shared" si="1"/>
        <v>46.42773444</v>
      </c>
    </row>
    <row r="8554">
      <c r="A8554" s="2">
        <v>8.552855</v>
      </c>
      <c r="B8554" s="2">
        <v>0.031302</v>
      </c>
      <c r="C8554" s="3">
        <f t="shared" si="1"/>
        <v>46.45233985</v>
      </c>
    </row>
    <row r="8555">
      <c r="A8555" s="2">
        <v>8.553855</v>
      </c>
      <c r="B8555" s="2">
        <v>0.055509</v>
      </c>
      <c r="C8555" s="3">
        <f t="shared" si="1"/>
        <v>46.47695829</v>
      </c>
    </row>
    <row r="8556">
      <c r="A8556" s="2">
        <v>8.554855</v>
      </c>
      <c r="B8556" s="2">
        <v>0.413874</v>
      </c>
      <c r="C8556" s="3">
        <f t="shared" si="1"/>
        <v>46.50158978</v>
      </c>
    </row>
    <row r="8557">
      <c r="A8557" s="2">
        <v>8.555856</v>
      </c>
      <c r="B8557" s="2">
        <v>1.076532</v>
      </c>
      <c r="C8557" s="3">
        <f t="shared" si="1"/>
        <v>46.52625898</v>
      </c>
    </row>
    <row r="8558">
      <c r="A8558" s="2">
        <v>8.556856</v>
      </c>
      <c r="B8558" s="2">
        <v>1.987705</v>
      </c>
      <c r="C8558" s="3">
        <f t="shared" si="1"/>
        <v>46.5509166</v>
      </c>
    </row>
    <row r="8559">
      <c r="A8559" s="2">
        <v>8.557856</v>
      </c>
      <c r="B8559" s="2">
        <v>3.070352</v>
      </c>
      <c r="C8559" s="3">
        <f t="shared" si="1"/>
        <v>46.57558729</v>
      </c>
    </row>
    <row r="8560">
      <c r="A8560" s="2">
        <v>8.558856</v>
      </c>
      <c r="B8560" s="2">
        <v>4.23264</v>
      </c>
      <c r="C8560" s="3">
        <f t="shared" si="1"/>
        <v>46.60027105</v>
      </c>
    </row>
    <row r="8561">
      <c r="A8561" s="2">
        <v>8.559856</v>
      </c>
      <c r="B8561" s="2">
        <v>5.375716</v>
      </c>
      <c r="C8561" s="3">
        <f t="shared" si="1"/>
        <v>46.6249679</v>
      </c>
    </row>
    <row r="8562">
      <c r="A8562" s="2">
        <v>8.560856</v>
      </c>
      <c r="B8562" s="2">
        <v>6.402102</v>
      </c>
      <c r="C8562" s="3">
        <f t="shared" si="1"/>
        <v>46.64967783</v>
      </c>
    </row>
    <row r="8563">
      <c r="A8563" s="2">
        <v>8.561856</v>
      </c>
      <c r="B8563" s="2">
        <v>7.224026</v>
      </c>
      <c r="C8563" s="3">
        <f t="shared" si="1"/>
        <v>46.67440086</v>
      </c>
    </row>
    <row r="8564">
      <c r="A8564" s="2">
        <v>8.562856</v>
      </c>
      <c r="B8564" s="2">
        <v>7.77095</v>
      </c>
      <c r="C8564" s="3">
        <f t="shared" si="1"/>
        <v>46.69913699</v>
      </c>
    </row>
    <row r="8565">
      <c r="A8565" s="2">
        <v>8.563856</v>
      </c>
      <c r="B8565" s="2">
        <v>7.995672</v>
      </c>
      <c r="C8565" s="3">
        <f t="shared" si="1"/>
        <v>46.72388623</v>
      </c>
    </row>
    <row r="8566">
      <c r="A8566" s="2">
        <v>8.564856</v>
      </c>
      <c r="B8566" s="2">
        <v>7.878448</v>
      </c>
      <c r="C8566" s="3">
        <f t="shared" si="1"/>
        <v>46.74864859</v>
      </c>
    </row>
    <row r="8567">
      <c r="A8567" s="2">
        <v>8.565857</v>
      </c>
      <c r="B8567" s="2">
        <v>7.428787</v>
      </c>
      <c r="C8567" s="3">
        <f t="shared" si="1"/>
        <v>46.77344885</v>
      </c>
    </row>
    <row r="8568">
      <c r="A8568" s="2">
        <v>8.566857</v>
      </c>
      <c r="B8568" s="2">
        <v>6.684746</v>
      </c>
      <c r="C8568" s="3">
        <f t="shared" si="1"/>
        <v>46.79823747</v>
      </c>
    </row>
    <row r="8569">
      <c r="A8569" s="2">
        <v>8.567857</v>
      </c>
      <c r="B8569" s="2">
        <v>5.709759</v>
      </c>
      <c r="C8569" s="3">
        <f t="shared" si="1"/>
        <v>46.82303924</v>
      </c>
    </row>
    <row r="8570">
      <c r="A8570" s="2">
        <v>8.568857</v>
      </c>
      <c r="B8570" s="2">
        <v>4.587284</v>
      </c>
      <c r="C8570" s="3">
        <f t="shared" si="1"/>
        <v>46.84785414</v>
      </c>
    </row>
    <row r="8571">
      <c r="A8571" s="2">
        <v>8.569857</v>
      </c>
      <c r="B8571" s="2">
        <v>3.41369</v>
      </c>
      <c r="C8571" s="3">
        <f t="shared" si="1"/>
        <v>46.8726822</v>
      </c>
    </row>
    <row r="8572">
      <c r="A8572" s="2">
        <v>8.570857</v>
      </c>
      <c r="B8572" s="2">
        <v>2.290003</v>
      </c>
      <c r="C8572" s="3">
        <f t="shared" si="1"/>
        <v>46.89752341</v>
      </c>
    </row>
    <row r="8573">
      <c r="A8573" s="2">
        <v>8.571857</v>
      </c>
      <c r="B8573" s="2">
        <v>1.313209</v>
      </c>
      <c r="C8573" s="3">
        <f t="shared" si="1"/>
        <v>46.92237779</v>
      </c>
    </row>
    <row r="8574">
      <c r="A8574" s="2">
        <v>8.572857</v>
      </c>
      <c r="B8574" s="2">
        <v>0.567867</v>
      </c>
      <c r="C8574" s="3">
        <f t="shared" si="1"/>
        <v>46.94724535</v>
      </c>
    </row>
    <row r="8575">
      <c r="A8575" s="2">
        <v>8.573857</v>
      </c>
      <c r="B8575" s="2">
        <v>0.118756</v>
      </c>
      <c r="C8575" s="3">
        <f t="shared" si="1"/>
        <v>46.97212608</v>
      </c>
    </row>
    <row r="8576">
      <c r="A8576" s="2">
        <v>8.574857</v>
      </c>
      <c r="B8576" s="2">
        <v>0.005193</v>
      </c>
      <c r="C8576" s="3">
        <f t="shared" si="1"/>
        <v>46.99701999</v>
      </c>
    </row>
    <row r="8577">
      <c r="A8577" s="2">
        <v>8.575858</v>
      </c>
      <c r="B8577" s="2">
        <v>0.23754</v>
      </c>
      <c r="C8577" s="3">
        <f t="shared" si="1"/>
        <v>47.02195202</v>
      </c>
    </row>
    <row r="8578">
      <c r="A8578" s="2">
        <v>8.576858</v>
      </c>
      <c r="B8578" s="2">
        <v>0.796195</v>
      </c>
      <c r="C8578" s="3">
        <f t="shared" si="1"/>
        <v>47.04687234</v>
      </c>
    </row>
    <row r="8579">
      <c r="A8579" s="2">
        <v>8.577858</v>
      </c>
      <c r="B8579" s="2">
        <v>1.633186</v>
      </c>
      <c r="C8579" s="3">
        <f t="shared" si="1"/>
        <v>47.07180587</v>
      </c>
    </row>
    <row r="8580">
      <c r="A8580" s="2">
        <v>8.578858</v>
      </c>
      <c r="B8580" s="2">
        <v>2.676233</v>
      </c>
      <c r="C8580" s="3">
        <f t="shared" si="1"/>
        <v>47.09675262</v>
      </c>
    </row>
    <row r="8581">
      <c r="A8581" s="2">
        <v>8.579858</v>
      </c>
      <c r="B8581" s="2">
        <v>3.834944</v>
      </c>
      <c r="C8581" s="3">
        <f t="shared" si="1"/>
        <v>47.12171258</v>
      </c>
    </row>
    <row r="8582">
      <c r="A8582" s="2">
        <v>8.580858</v>
      </c>
      <c r="B8582" s="2">
        <v>5.008621</v>
      </c>
      <c r="C8582" s="3">
        <f t="shared" si="1"/>
        <v>47.14668578</v>
      </c>
    </row>
    <row r="8583">
      <c r="A8583" s="2">
        <v>8.581858</v>
      </c>
      <c r="B8583" s="2">
        <v>6.094997</v>
      </c>
      <c r="C8583" s="3">
        <f t="shared" si="1"/>
        <v>47.17167221</v>
      </c>
    </row>
    <row r="8584">
      <c r="A8584" s="2">
        <v>8.582858</v>
      </c>
      <c r="B8584" s="2">
        <v>6.999155</v>
      </c>
      <c r="C8584" s="3">
        <f t="shared" si="1"/>
        <v>47.19667188</v>
      </c>
    </row>
    <row r="8585">
      <c r="A8585" s="2">
        <v>8.583858</v>
      </c>
      <c r="B8585" s="2">
        <v>7.641843</v>
      </c>
      <c r="C8585" s="3">
        <f t="shared" si="1"/>
        <v>47.2216848</v>
      </c>
    </row>
    <row r="8586">
      <c r="A8586" s="2">
        <v>8.584858</v>
      </c>
      <c r="B8586" s="2">
        <v>7.96646</v>
      </c>
      <c r="C8586" s="3">
        <f t="shared" si="1"/>
        <v>47.24671097</v>
      </c>
    </row>
    <row r="8587">
      <c r="A8587" s="2">
        <v>8.585859</v>
      </c>
      <c r="B8587" s="2">
        <v>7.944099</v>
      </c>
      <c r="C8587" s="3">
        <f t="shared" si="1"/>
        <v>47.27177546</v>
      </c>
    </row>
    <row r="8588">
      <c r="A8588" s="2">
        <v>8.586859</v>
      </c>
      <c r="B8588" s="2">
        <v>7.576173</v>
      </c>
      <c r="C8588" s="3">
        <f t="shared" si="1"/>
        <v>47.29682818</v>
      </c>
    </row>
    <row r="8589">
      <c r="A8589" s="2">
        <v>8.587859</v>
      </c>
      <c r="B8589" s="2">
        <v>6.894411</v>
      </c>
      <c r="C8589" s="3">
        <f t="shared" si="1"/>
        <v>47.32189418</v>
      </c>
    </row>
    <row r="8590">
      <c r="A8590" s="2">
        <v>8.588859</v>
      </c>
      <c r="B8590" s="2">
        <v>5.958178</v>
      </c>
      <c r="C8590" s="3">
        <f t="shared" si="1"/>
        <v>47.34697347</v>
      </c>
    </row>
    <row r="8591">
      <c r="A8591" s="2">
        <v>8.589859</v>
      </c>
      <c r="B8591" s="2">
        <v>4.84936</v>
      </c>
      <c r="C8591" s="3">
        <f t="shared" si="1"/>
        <v>47.37206604</v>
      </c>
    </row>
    <row r="8592">
      <c r="A8592" s="2">
        <v>8.590859</v>
      </c>
      <c r="B8592" s="2">
        <v>3.665243</v>
      </c>
      <c r="C8592" s="3">
        <f t="shared" si="1"/>
        <v>47.39717192</v>
      </c>
    </row>
    <row r="8593">
      <c r="A8593" s="2">
        <v>8.591859</v>
      </c>
      <c r="B8593" s="2">
        <v>2.510001</v>
      </c>
      <c r="C8593" s="3">
        <f t="shared" si="1"/>
        <v>47.4222911</v>
      </c>
    </row>
    <row r="8594">
      <c r="A8594" s="2">
        <v>8.592859</v>
      </c>
      <c r="B8594" s="2">
        <v>1.485534</v>
      </c>
      <c r="C8594" s="3">
        <f t="shared" si="1"/>
        <v>47.44742359</v>
      </c>
    </row>
    <row r="8595">
      <c r="A8595" s="2">
        <v>8.593859</v>
      </c>
      <c r="B8595" s="2">
        <v>0.682467</v>
      </c>
      <c r="C8595" s="3">
        <f t="shared" si="1"/>
        <v>47.4725694</v>
      </c>
    </row>
    <row r="8596">
      <c r="A8596" s="2">
        <v>8.594859</v>
      </c>
      <c r="B8596" s="2">
        <v>0.172101</v>
      </c>
      <c r="C8596" s="3">
        <f t="shared" si="1"/>
        <v>47.49772854</v>
      </c>
    </row>
    <row r="8597">
      <c r="A8597" s="2">
        <v>8.59586</v>
      </c>
      <c r="B8597" s="4">
        <v>3.4E-5</v>
      </c>
      <c r="C8597" s="3">
        <f t="shared" si="1"/>
        <v>47.52292619</v>
      </c>
    </row>
    <row r="8598">
      <c r="A8598" s="2">
        <v>8.59686</v>
      </c>
      <c r="B8598" s="2">
        <v>0.182032</v>
      </c>
      <c r="C8598" s="3">
        <f t="shared" si="1"/>
        <v>47.54811202</v>
      </c>
    </row>
    <row r="8599">
      <c r="A8599" s="2">
        <v>8.59786</v>
      </c>
      <c r="B8599" s="2">
        <v>0.702518</v>
      </c>
      <c r="C8599" s="3">
        <f t="shared" si="1"/>
        <v>47.57331119</v>
      </c>
    </row>
    <row r="8600">
      <c r="A8600" s="2">
        <v>8.59886</v>
      </c>
      <c r="B8600" s="2">
        <v>1.515843</v>
      </c>
      <c r="C8600" s="3">
        <f t="shared" si="1"/>
        <v>47.59852372</v>
      </c>
    </row>
    <row r="8601">
      <c r="A8601" s="2">
        <v>8.59986</v>
      </c>
      <c r="B8601" s="2">
        <v>2.550225</v>
      </c>
      <c r="C8601" s="3">
        <f t="shared" si="1"/>
        <v>47.62374961</v>
      </c>
    </row>
    <row r="8602">
      <c r="A8602" s="2">
        <v>8.60086</v>
      </c>
      <c r="B8602" s="2">
        <v>3.714042</v>
      </c>
      <c r="C8602" s="3">
        <f t="shared" si="1"/>
        <v>47.64898887</v>
      </c>
    </row>
    <row r="8603">
      <c r="A8603" s="2">
        <v>8.60186</v>
      </c>
      <c r="B8603" s="2">
        <v>4.903909</v>
      </c>
      <c r="C8603" s="3">
        <f t="shared" si="1"/>
        <v>47.67424151</v>
      </c>
    </row>
    <row r="8604">
      <c r="A8604" s="2">
        <v>8.60286</v>
      </c>
      <c r="B8604" s="2">
        <v>6.01385</v>
      </c>
      <c r="C8604" s="3">
        <f t="shared" si="1"/>
        <v>47.69950753</v>
      </c>
    </row>
    <row r="8605">
      <c r="A8605" s="2">
        <v>8.60386</v>
      </c>
      <c r="B8605" s="2">
        <v>6.94474</v>
      </c>
      <c r="C8605" s="3">
        <f t="shared" si="1"/>
        <v>47.72478694</v>
      </c>
    </row>
    <row r="8606">
      <c r="A8606" s="2">
        <v>8.60486</v>
      </c>
      <c r="B8606" s="2">
        <v>7.613181</v>
      </c>
      <c r="C8606" s="3">
        <f t="shared" si="1"/>
        <v>47.75007974</v>
      </c>
    </row>
    <row r="8607">
      <c r="A8607" s="2">
        <v>8.605861</v>
      </c>
      <c r="B8607" s="2">
        <v>7.959015</v>
      </c>
      <c r="C8607" s="3">
        <f t="shared" si="1"/>
        <v>47.77541127</v>
      </c>
    </row>
    <row r="8608">
      <c r="A8608" s="2">
        <v>8.606861</v>
      </c>
      <c r="B8608" s="2">
        <v>7.950793</v>
      </c>
      <c r="C8608" s="3">
        <f t="shared" si="1"/>
        <v>47.8007309</v>
      </c>
    </row>
    <row r="8609">
      <c r="A8609" s="2">
        <v>8.607861</v>
      </c>
      <c r="B8609" s="2">
        <v>7.588697</v>
      </c>
      <c r="C8609" s="3">
        <f t="shared" si="1"/>
        <v>47.82606396</v>
      </c>
    </row>
    <row r="8610">
      <c r="A8610" s="2">
        <v>8.608861</v>
      </c>
      <c r="B8610" s="2">
        <v>6.904639</v>
      </c>
      <c r="C8610" s="3">
        <f t="shared" si="1"/>
        <v>47.85141044</v>
      </c>
    </row>
    <row r="8611">
      <c r="A8611" s="2">
        <v>8.609861</v>
      </c>
      <c r="B8611" s="2">
        <v>5.959516</v>
      </c>
      <c r="C8611" s="3">
        <f t="shared" si="1"/>
        <v>47.87677035</v>
      </c>
    </row>
    <row r="8612">
      <c r="A8612" s="2">
        <v>8.610861</v>
      </c>
      <c r="B8612" s="2">
        <v>4.837839</v>
      </c>
      <c r="C8612" s="3">
        <f t="shared" si="1"/>
        <v>47.9021437</v>
      </c>
    </row>
    <row r="8613">
      <c r="A8613" s="2">
        <v>8.611861</v>
      </c>
      <c r="B8613" s="2">
        <v>3.640225</v>
      </c>
      <c r="C8613" s="3">
        <f t="shared" si="1"/>
        <v>47.92753051</v>
      </c>
    </row>
    <row r="8614">
      <c r="A8614" s="2">
        <v>8.612861</v>
      </c>
      <c r="B8614" s="2">
        <v>2.47439</v>
      </c>
      <c r="C8614" s="3">
        <f t="shared" si="1"/>
        <v>47.95293076</v>
      </c>
    </row>
    <row r="8615">
      <c r="A8615" s="2">
        <v>8.613861</v>
      </c>
      <c r="B8615" s="2">
        <v>1.445469</v>
      </c>
      <c r="C8615" s="3">
        <f t="shared" si="1"/>
        <v>47.97834448</v>
      </c>
    </row>
    <row r="8616">
      <c r="A8616" s="2">
        <v>8.614861</v>
      </c>
      <c r="B8616" s="2">
        <v>0.646518</v>
      </c>
      <c r="C8616" s="3">
        <f t="shared" si="1"/>
        <v>48.00377166</v>
      </c>
    </row>
    <row r="8617">
      <c r="A8617" s="2">
        <v>8.615862</v>
      </c>
      <c r="B8617" s="2">
        <v>0.150063</v>
      </c>
      <c r="C8617" s="3">
        <f t="shared" si="1"/>
        <v>48.02923777</v>
      </c>
    </row>
    <row r="8618">
      <c r="A8618" s="2">
        <v>8.616862</v>
      </c>
      <c r="B8618" s="2">
        <v>0.001469</v>
      </c>
      <c r="C8618" s="3">
        <f t="shared" si="1"/>
        <v>48.05469193</v>
      </c>
    </row>
    <row r="8619">
      <c r="A8619" s="2">
        <v>8.617862</v>
      </c>
      <c r="B8619" s="2">
        <v>0.214731</v>
      </c>
      <c r="C8619" s="3">
        <f t="shared" si="1"/>
        <v>48.08015957</v>
      </c>
    </row>
    <row r="8620">
      <c r="A8620" s="2">
        <v>8.618862</v>
      </c>
      <c r="B8620" s="2">
        <v>0.771092</v>
      </c>
      <c r="C8620" s="3">
        <f t="shared" si="1"/>
        <v>48.10564072</v>
      </c>
    </row>
    <row r="8621">
      <c r="A8621" s="2">
        <v>8.619862</v>
      </c>
      <c r="B8621" s="2">
        <v>1.620624</v>
      </c>
      <c r="C8621" s="3">
        <f t="shared" si="1"/>
        <v>48.13113537</v>
      </c>
    </row>
    <row r="8622">
      <c r="A8622" s="2">
        <v>8.620862</v>
      </c>
      <c r="B8622" s="2">
        <v>2.686644</v>
      </c>
      <c r="C8622" s="3">
        <f t="shared" si="1"/>
        <v>48.15664353</v>
      </c>
    </row>
    <row r="8623">
      <c r="A8623" s="2">
        <v>8.621862</v>
      </c>
      <c r="B8623" s="2">
        <v>3.872594</v>
      </c>
      <c r="C8623" s="3">
        <f t="shared" si="1"/>
        <v>48.18216521</v>
      </c>
    </row>
    <row r="8624">
      <c r="A8624" s="2">
        <v>8.622862</v>
      </c>
      <c r="B8624" s="2">
        <v>5.070746</v>
      </c>
      <c r="C8624" s="3">
        <f t="shared" si="1"/>
        <v>48.20770041</v>
      </c>
    </row>
    <row r="8625">
      <c r="A8625" s="2">
        <v>8.623862</v>
      </c>
      <c r="B8625" s="2">
        <v>6.17198</v>
      </c>
      <c r="C8625" s="3">
        <f t="shared" si="1"/>
        <v>48.23324915</v>
      </c>
    </row>
    <row r="8626">
      <c r="A8626" s="2">
        <v>8.624862</v>
      </c>
      <c r="B8626" s="2">
        <v>7.075728</v>
      </c>
      <c r="C8626" s="3">
        <f t="shared" si="1"/>
        <v>48.25881142</v>
      </c>
    </row>
    <row r="8627">
      <c r="A8627" s="2">
        <v>8.625863</v>
      </c>
      <c r="B8627" s="2">
        <v>7.699183</v>
      </c>
      <c r="C8627" s="3">
        <f t="shared" si="1"/>
        <v>48.28441283</v>
      </c>
    </row>
    <row r="8628">
      <c r="A8628" s="2">
        <v>8.626863</v>
      </c>
      <c r="B8628" s="2">
        <v>7.984939</v>
      </c>
      <c r="C8628" s="3">
        <f t="shared" si="1"/>
        <v>48.31000222</v>
      </c>
    </row>
    <row r="8629">
      <c r="A8629" s="2">
        <v>8.627863</v>
      </c>
      <c r="B8629" s="2">
        <v>7.906325</v>
      </c>
      <c r="C8629" s="3">
        <f t="shared" si="1"/>
        <v>48.33560518</v>
      </c>
    </row>
    <row r="8630">
      <c r="A8630" s="2">
        <v>8.628863</v>
      </c>
      <c r="B8630" s="2">
        <v>7.469971</v>
      </c>
      <c r="C8630" s="3">
        <f t="shared" si="1"/>
        <v>48.3612217</v>
      </c>
    </row>
    <row r="8631">
      <c r="A8631" s="2">
        <v>8.629863</v>
      </c>
      <c r="B8631" s="2">
        <v>6.715314</v>
      </c>
      <c r="C8631" s="3">
        <f t="shared" si="1"/>
        <v>48.3868518</v>
      </c>
    </row>
    <row r="8632">
      <c r="A8632" s="2">
        <v>8.630863</v>
      </c>
      <c r="B8632" s="2">
        <v>5.711107</v>
      </c>
      <c r="C8632" s="3">
        <f t="shared" si="1"/>
        <v>48.41249548</v>
      </c>
    </row>
    <row r="8633">
      <c r="A8633" s="2">
        <v>8.631863</v>
      </c>
      <c r="B8633" s="2">
        <v>4.549203</v>
      </c>
      <c r="C8633" s="3">
        <f t="shared" si="1"/>
        <v>48.43815276</v>
      </c>
    </row>
    <row r="8634">
      <c r="A8634" s="2">
        <v>8.632863</v>
      </c>
      <c r="B8634" s="2">
        <v>3.336201</v>
      </c>
      <c r="C8634" s="3">
        <f t="shared" si="1"/>
        <v>48.46382363</v>
      </c>
    </row>
    <row r="8635">
      <c r="A8635" s="2">
        <v>8.633863</v>
      </c>
      <c r="B8635" s="2">
        <v>2.18368</v>
      </c>
      <c r="C8635" s="3">
        <f t="shared" si="1"/>
        <v>48.4895081</v>
      </c>
    </row>
    <row r="8636">
      <c r="A8636" s="2">
        <v>8.634863</v>
      </c>
      <c r="B8636" s="2">
        <v>1.197939</v>
      </c>
      <c r="C8636" s="3">
        <f t="shared" si="1"/>
        <v>48.51520619</v>
      </c>
    </row>
    <row r="8637">
      <c r="A8637" s="2">
        <v>8.635864</v>
      </c>
      <c r="B8637" s="2">
        <v>0.470171</v>
      </c>
      <c r="C8637" s="3">
        <f t="shared" si="1"/>
        <v>48.54094362</v>
      </c>
    </row>
    <row r="8638">
      <c r="A8638" s="2">
        <v>8.636864</v>
      </c>
      <c r="B8638" s="2">
        <v>0.067985</v>
      </c>
      <c r="C8638" s="3">
        <f t="shared" si="1"/>
        <v>48.56666896</v>
      </c>
    </row>
    <row r="8639">
      <c r="A8639" s="2">
        <v>8.637864</v>
      </c>
      <c r="B8639" s="2">
        <v>0.029069</v>
      </c>
      <c r="C8639" s="3">
        <f t="shared" si="1"/>
        <v>48.59240794</v>
      </c>
    </row>
    <row r="8640">
      <c r="A8640" s="2">
        <v>8.638864</v>
      </c>
      <c r="B8640" s="2">
        <v>0.357593</v>
      </c>
      <c r="C8640" s="3">
        <f t="shared" si="1"/>
        <v>48.61816057</v>
      </c>
    </row>
    <row r="8641">
      <c r="A8641" s="2">
        <v>8.639864</v>
      </c>
      <c r="B8641" s="2">
        <v>1.0237</v>
      </c>
      <c r="C8641" s="3">
        <f t="shared" si="1"/>
        <v>48.64392683</v>
      </c>
    </row>
    <row r="8642">
      <c r="A8642" s="2">
        <v>8.640864</v>
      </c>
      <c r="B8642" s="2">
        <v>1.966148</v>
      </c>
      <c r="C8642" s="3">
        <f t="shared" si="1"/>
        <v>48.66970676</v>
      </c>
    </row>
    <row r="8643">
      <c r="A8643" s="2">
        <v>8.641864</v>
      </c>
      <c r="B8643" s="2">
        <v>3.097882</v>
      </c>
      <c r="C8643" s="3">
        <f t="shared" si="1"/>
        <v>48.69550035</v>
      </c>
    </row>
    <row r="8644">
      <c r="A8644" s="2">
        <v>8.642864</v>
      </c>
      <c r="B8644" s="2">
        <v>4.314029</v>
      </c>
      <c r="C8644" s="3">
        <f t="shared" si="1"/>
        <v>48.72130761</v>
      </c>
    </row>
    <row r="8645">
      <c r="A8645" s="2">
        <v>8.643864</v>
      </c>
      <c r="B8645" s="2">
        <v>5.501587</v>
      </c>
      <c r="C8645" s="3">
        <f t="shared" si="1"/>
        <v>48.74712854</v>
      </c>
    </row>
    <row r="8646">
      <c r="A8646" s="2">
        <v>8.644864</v>
      </c>
      <c r="B8646" s="2">
        <v>6.549923</v>
      </c>
      <c r="C8646" s="3">
        <f t="shared" si="1"/>
        <v>48.77296316</v>
      </c>
    </row>
    <row r="8647">
      <c r="A8647" s="2">
        <v>8.645865</v>
      </c>
      <c r="B8647" s="2">
        <v>7.36109</v>
      </c>
      <c r="C8647" s="3">
        <f t="shared" si="1"/>
        <v>48.79883733</v>
      </c>
    </row>
    <row r="8648">
      <c r="A8648" s="2">
        <v>8.646865</v>
      </c>
      <c r="B8648" s="2">
        <v>7.859019</v>
      </c>
      <c r="C8648" s="3">
        <f t="shared" si="1"/>
        <v>48.82469935</v>
      </c>
    </row>
    <row r="8649">
      <c r="A8649" s="2">
        <v>8.647865</v>
      </c>
      <c r="B8649" s="2">
        <v>7.996704</v>
      </c>
      <c r="C8649" s="3">
        <f t="shared" si="1"/>
        <v>48.85057508</v>
      </c>
    </row>
    <row r="8650">
      <c r="A8650" s="2">
        <v>8.648865</v>
      </c>
      <c r="B8650" s="2">
        <v>7.760705</v>
      </c>
      <c r="C8650" s="3">
        <f t="shared" si="1"/>
        <v>48.87646452</v>
      </c>
    </row>
    <row r="8651">
      <c r="A8651" s="2">
        <v>8.649865</v>
      </c>
      <c r="B8651" s="2">
        <v>7.172531</v>
      </c>
      <c r="C8651" s="3">
        <f t="shared" si="1"/>
        <v>48.90236768</v>
      </c>
    </row>
    <row r="8652">
      <c r="A8652" s="2">
        <v>8.650865</v>
      </c>
      <c r="B8652" s="2">
        <v>6.286748</v>
      </c>
      <c r="C8652" s="3">
        <f t="shared" si="1"/>
        <v>48.92828458</v>
      </c>
    </row>
    <row r="8653">
      <c r="A8653" s="2">
        <v>8.651865</v>
      </c>
      <c r="B8653" s="2">
        <v>5.185989</v>
      </c>
      <c r="C8653" s="3">
        <f t="shared" si="1"/>
        <v>48.9542152</v>
      </c>
    </row>
    <row r="8654">
      <c r="A8654" s="2">
        <v>8.652865</v>
      </c>
      <c r="B8654" s="2">
        <v>3.973289</v>
      </c>
      <c r="C8654" s="3">
        <f t="shared" si="1"/>
        <v>48.98015957</v>
      </c>
    </row>
    <row r="8655">
      <c r="A8655" s="2">
        <v>8.653865</v>
      </c>
      <c r="B8655" s="2">
        <v>2.762478</v>
      </c>
      <c r="C8655" s="3">
        <f t="shared" si="1"/>
        <v>49.00611769</v>
      </c>
    </row>
    <row r="8656">
      <c r="A8656" s="2">
        <v>8.654865</v>
      </c>
      <c r="B8656" s="2">
        <v>1.667505</v>
      </c>
      <c r="C8656" s="3">
        <f t="shared" si="1"/>
        <v>49.03208957</v>
      </c>
    </row>
    <row r="8657">
      <c r="A8657" s="2">
        <v>8.655866</v>
      </c>
      <c r="B8657" s="2">
        <v>0.791707</v>
      </c>
      <c r="C8657" s="3">
        <f t="shared" si="1"/>
        <v>49.0581012</v>
      </c>
    </row>
    <row r="8658">
      <c r="A8658" s="2">
        <v>8.656866</v>
      </c>
      <c r="B8658" s="2">
        <v>0.218019</v>
      </c>
      <c r="C8658" s="3">
        <f t="shared" si="1"/>
        <v>49.08410063</v>
      </c>
    </row>
    <row r="8659">
      <c r="A8659" s="2">
        <v>8.657866</v>
      </c>
      <c r="B8659" s="2">
        <v>0.001073</v>
      </c>
      <c r="C8659" s="3">
        <f t="shared" si="1"/>
        <v>49.11011383</v>
      </c>
    </row>
    <row r="8660">
      <c r="A8660" s="2">
        <v>8.658866</v>
      </c>
      <c r="B8660" s="2">
        <v>0.161932</v>
      </c>
      <c r="C8660" s="3">
        <f t="shared" si="1"/>
        <v>49.13614082</v>
      </c>
    </row>
    <row r="8661">
      <c r="A8661" s="2">
        <v>8.659866</v>
      </c>
      <c r="B8661" s="2">
        <v>0.685967</v>
      </c>
      <c r="C8661" s="3">
        <f t="shared" si="1"/>
        <v>49.16218161</v>
      </c>
    </row>
    <row r="8662">
      <c r="A8662" s="2">
        <v>8.660866</v>
      </c>
      <c r="B8662" s="2">
        <v>1.52412</v>
      </c>
      <c r="C8662" s="3">
        <f t="shared" si="1"/>
        <v>49.18823619</v>
      </c>
    </row>
    <row r="8663">
      <c r="A8663" s="2">
        <v>8.661866</v>
      </c>
      <c r="B8663" s="2">
        <v>2.597422</v>
      </c>
      <c r="C8663" s="3">
        <f t="shared" si="1"/>
        <v>49.21430459</v>
      </c>
    </row>
    <row r="8664">
      <c r="A8664" s="2">
        <v>8.662866</v>
      </c>
      <c r="B8664" s="2">
        <v>3.804384</v>
      </c>
      <c r="C8664" s="3">
        <f t="shared" si="1"/>
        <v>49.2403868</v>
      </c>
    </row>
    <row r="8665">
      <c r="A8665" s="2">
        <v>8.663866</v>
      </c>
      <c r="B8665" s="2">
        <v>5.030548</v>
      </c>
      <c r="C8665" s="3">
        <f t="shared" si="1"/>
        <v>49.26648283</v>
      </c>
    </row>
    <row r="8666">
      <c r="A8666" s="2">
        <v>8.664866</v>
      </c>
      <c r="B8666" s="2">
        <v>6.159334</v>
      </c>
      <c r="C8666" s="3">
        <f t="shared" si="1"/>
        <v>49.29259269</v>
      </c>
    </row>
    <row r="8667">
      <c r="A8667" s="2">
        <v>8.665867</v>
      </c>
      <c r="B8667" s="2">
        <v>7.083126</v>
      </c>
      <c r="C8667" s="3">
        <f t="shared" si="1"/>
        <v>49.31874252</v>
      </c>
    </row>
    <row r="8668">
      <c r="A8668" s="2">
        <v>8.666867</v>
      </c>
      <c r="B8668" s="2">
        <v>7.713563</v>
      </c>
      <c r="C8668" s="3">
        <f t="shared" si="1"/>
        <v>49.34488008</v>
      </c>
    </row>
    <row r="8669">
      <c r="A8669" s="2">
        <v>8.667867</v>
      </c>
      <c r="B8669" s="2">
        <v>7.990041</v>
      </c>
      <c r="C8669" s="3">
        <f t="shared" si="1"/>
        <v>49.37103149</v>
      </c>
    </row>
    <row r="8670">
      <c r="A8670" s="2">
        <v>8.668867</v>
      </c>
      <c r="B8670" s="2">
        <v>7.8856</v>
      </c>
      <c r="C8670" s="3">
        <f t="shared" si="1"/>
        <v>49.39719676</v>
      </c>
    </row>
    <row r="8671">
      <c r="A8671" s="2">
        <v>8.669867</v>
      </c>
      <c r="B8671" s="2">
        <v>7.409629</v>
      </c>
      <c r="C8671" s="3">
        <f t="shared" si="1"/>
        <v>49.4233759</v>
      </c>
    </row>
    <row r="8672">
      <c r="A8672" s="2">
        <v>8.670867</v>
      </c>
      <c r="B8672" s="2">
        <v>6.6071</v>
      </c>
      <c r="C8672" s="3">
        <f t="shared" si="1"/>
        <v>49.44956891</v>
      </c>
    </row>
    <row r="8673">
      <c r="A8673" s="2">
        <v>8.671867</v>
      </c>
      <c r="B8673" s="2">
        <v>5.554387</v>
      </c>
      <c r="C8673" s="3">
        <f t="shared" si="1"/>
        <v>49.4757758</v>
      </c>
    </row>
    <row r="8674">
      <c r="A8674" s="2">
        <v>8.672867</v>
      </c>
      <c r="B8674" s="2">
        <v>4.352061</v>
      </c>
      <c r="C8674" s="3">
        <f t="shared" si="1"/>
        <v>49.50199659</v>
      </c>
    </row>
    <row r="8675">
      <c r="A8675" s="2">
        <v>8.673867</v>
      </c>
      <c r="B8675" s="2">
        <v>3.115318</v>
      </c>
      <c r="C8675" s="3">
        <f t="shared" si="1"/>
        <v>49.52823126</v>
      </c>
    </row>
    <row r="8676">
      <c r="A8676" s="2">
        <v>8.674867</v>
      </c>
      <c r="B8676" s="2">
        <v>1.962965</v>
      </c>
      <c r="C8676" s="3">
        <f t="shared" si="1"/>
        <v>49.55447985</v>
      </c>
    </row>
    <row r="8677">
      <c r="A8677" s="2">
        <v>8.675868</v>
      </c>
      <c r="B8677" s="2">
        <v>1.006001</v>
      </c>
      <c r="C8677" s="3">
        <f t="shared" si="1"/>
        <v>49.58076861</v>
      </c>
    </row>
    <row r="8678">
      <c r="A8678" s="2">
        <v>8.676868</v>
      </c>
      <c r="B8678" s="2">
        <v>0.336896</v>
      </c>
      <c r="C8678" s="3">
        <f t="shared" si="1"/>
        <v>49.60704503</v>
      </c>
    </row>
    <row r="8679">
      <c r="A8679" s="2">
        <v>8.677868</v>
      </c>
      <c r="B8679" s="2">
        <v>0.02061</v>
      </c>
      <c r="C8679" s="3">
        <f t="shared" si="1"/>
        <v>49.63333538</v>
      </c>
    </row>
    <row r="8680">
      <c r="A8680" s="2">
        <v>8.678868</v>
      </c>
      <c r="B8680" s="2">
        <v>0.088221</v>
      </c>
      <c r="C8680" s="3">
        <f t="shared" si="1"/>
        <v>49.65963967</v>
      </c>
    </row>
    <row r="8681">
      <c r="A8681" s="2">
        <v>8.679868</v>
      </c>
      <c r="B8681" s="2">
        <v>0.533797</v>
      </c>
      <c r="C8681" s="3">
        <f t="shared" si="1"/>
        <v>49.68595789</v>
      </c>
    </row>
    <row r="8682">
      <c r="A8682" s="2">
        <v>8.680868</v>
      </c>
      <c r="B8682" s="2">
        <v>1.314836</v>
      </c>
      <c r="C8682" s="3">
        <f t="shared" si="1"/>
        <v>49.71229007</v>
      </c>
    </row>
    <row r="8683">
      <c r="A8683" s="2">
        <v>8.681868</v>
      </c>
      <c r="B8683" s="2">
        <v>2.356245</v>
      </c>
      <c r="C8683" s="3">
        <f t="shared" si="1"/>
        <v>49.73863619</v>
      </c>
    </row>
    <row r="8684">
      <c r="A8684" s="2">
        <v>8.682868</v>
      </c>
      <c r="B8684" s="2">
        <v>3.557498</v>
      </c>
      <c r="C8684" s="3">
        <f t="shared" si="1"/>
        <v>49.76499628</v>
      </c>
    </row>
    <row r="8685">
      <c r="A8685" s="2">
        <v>8.683868</v>
      </c>
      <c r="B8685" s="2">
        <v>4.802299</v>
      </c>
      <c r="C8685" s="3">
        <f t="shared" si="1"/>
        <v>49.79137034</v>
      </c>
    </row>
    <row r="8686">
      <c r="A8686" s="2">
        <v>8.684868</v>
      </c>
      <c r="B8686" s="2">
        <v>5.969816</v>
      </c>
      <c r="C8686" s="3">
        <f t="shared" si="1"/>
        <v>49.81775838</v>
      </c>
    </row>
    <row r="8687">
      <c r="A8687" s="2">
        <v>8.685869</v>
      </c>
      <c r="B8687" s="2">
        <v>6.946417</v>
      </c>
      <c r="C8687" s="3">
        <f t="shared" si="1"/>
        <v>49.84418681</v>
      </c>
    </row>
    <row r="8688">
      <c r="A8688" s="2">
        <v>8.686869</v>
      </c>
      <c r="B8688" s="2">
        <v>7.636753</v>
      </c>
      <c r="C8688" s="3">
        <f t="shared" si="1"/>
        <v>49.87060284</v>
      </c>
    </row>
    <row r="8689">
      <c r="A8689" s="2">
        <v>8.687869</v>
      </c>
      <c r="B8689" s="2">
        <v>7.973116</v>
      </c>
      <c r="C8689" s="3">
        <f t="shared" si="1"/>
        <v>49.89703287</v>
      </c>
    </row>
    <row r="8690">
      <c r="A8690" s="2">
        <v>8.688869</v>
      </c>
      <c r="B8690" s="2">
        <v>7.922146</v>
      </c>
      <c r="C8690" s="3">
        <f t="shared" si="1"/>
        <v>49.92347691</v>
      </c>
    </row>
    <row r="8691">
      <c r="A8691" s="2">
        <v>8.689869</v>
      </c>
      <c r="B8691" s="2">
        <v>7.488213</v>
      </c>
      <c r="C8691" s="3">
        <f t="shared" si="1"/>
        <v>49.94993496</v>
      </c>
    </row>
    <row r="8692">
      <c r="A8692" s="2">
        <v>8.690869</v>
      </c>
      <c r="B8692" s="2">
        <v>6.713131</v>
      </c>
      <c r="C8692" s="3">
        <f t="shared" si="1"/>
        <v>49.97640703</v>
      </c>
    </row>
    <row r="8693">
      <c r="A8693" s="2">
        <v>8.691869</v>
      </c>
      <c r="B8693" s="2">
        <v>5.672198</v>
      </c>
      <c r="C8693" s="3">
        <f t="shared" si="1"/>
        <v>50.00289314</v>
      </c>
    </row>
    <row r="8694">
      <c r="A8694" s="2">
        <v>8.692869</v>
      </c>
      <c r="B8694" s="2">
        <v>4.466953</v>
      </c>
      <c r="C8694" s="3">
        <f t="shared" si="1"/>
        <v>50.02939328</v>
      </c>
    </row>
    <row r="8695">
      <c r="A8695" s="2">
        <v>8.693869</v>
      </c>
      <c r="B8695" s="2">
        <v>3.215308</v>
      </c>
      <c r="C8695" s="3">
        <f t="shared" si="1"/>
        <v>50.05590746</v>
      </c>
    </row>
    <row r="8696">
      <c r="A8696" s="2">
        <v>8.694869</v>
      </c>
      <c r="B8696" s="2">
        <v>2.040037</v>
      </c>
      <c r="C8696" s="3">
        <f t="shared" si="1"/>
        <v>50.0824357</v>
      </c>
    </row>
    <row r="8697">
      <c r="A8697" s="2">
        <v>8.69587</v>
      </c>
      <c r="B8697" s="2">
        <v>1.056735</v>
      </c>
      <c r="C8697" s="3">
        <f t="shared" si="1"/>
        <v>50.10900454</v>
      </c>
    </row>
    <row r="8698">
      <c r="A8698" s="2">
        <v>8.69687</v>
      </c>
      <c r="B8698" s="2">
        <v>0.362415</v>
      </c>
      <c r="C8698" s="3">
        <f t="shared" si="1"/>
        <v>50.13556091</v>
      </c>
    </row>
    <row r="8699">
      <c r="A8699" s="2">
        <v>8.69787</v>
      </c>
      <c r="B8699" s="2">
        <v>0.025891</v>
      </c>
      <c r="C8699" s="3">
        <f t="shared" si="1"/>
        <v>50.16213136</v>
      </c>
    </row>
    <row r="8700">
      <c r="A8700" s="2">
        <v>8.69887</v>
      </c>
      <c r="B8700" s="2">
        <v>0.080892</v>
      </c>
      <c r="C8700" s="3">
        <f t="shared" si="1"/>
        <v>50.1887159</v>
      </c>
    </row>
    <row r="8701">
      <c r="A8701" s="2">
        <v>8.69987</v>
      </c>
      <c r="B8701" s="2">
        <v>0.522604</v>
      </c>
      <c r="C8701" s="3">
        <f t="shared" si="1"/>
        <v>50.21531452</v>
      </c>
    </row>
    <row r="8702">
      <c r="A8702" s="2">
        <v>8.70087</v>
      </c>
      <c r="B8702" s="2">
        <v>1.308004</v>
      </c>
      <c r="C8702" s="3">
        <f t="shared" si="1"/>
        <v>50.24192723</v>
      </c>
    </row>
    <row r="8703">
      <c r="A8703" s="2">
        <v>8.70187</v>
      </c>
      <c r="B8703" s="2">
        <v>2.359973</v>
      </c>
      <c r="C8703" s="3">
        <f t="shared" si="1"/>
        <v>50.26855405</v>
      </c>
    </row>
    <row r="8704">
      <c r="A8704" s="2">
        <v>8.70287</v>
      </c>
      <c r="B8704" s="2">
        <v>3.574807</v>
      </c>
      <c r="C8704" s="3">
        <f t="shared" si="1"/>
        <v>50.29519499</v>
      </c>
    </row>
    <row r="8705">
      <c r="A8705" s="2">
        <v>8.70387</v>
      </c>
      <c r="B8705" s="2">
        <v>4.832392</v>
      </c>
      <c r="C8705" s="3">
        <f t="shared" si="1"/>
        <v>50.32185004</v>
      </c>
    </row>
    <row r="8706">
      <c r="A8706" s="2">
        <v>8.70487</v>
      </c>
      <c r="B8706" s="2">
        <v>6.008059</v>
      </c>
      <c r="C8706" s="3">
        <f t="shared" si="1"/>
        <v>50.34851921</v>
      </c>
    </row>
    <row r="8707">
      <c r="A8707" s="2">
        <v>8.705871</v>
      </c>
      <c r="B8707" s="2">
        <v>6.984949</v>
      </c>
      <c r="C8707" s="3">
        <f t="shared" si="1"/>
        <v>50.37522922</v>
      </c>
    </row>
    <row r="8708">
      <c r="A8708" s="2">
        <v>8.706871</v>
      </c>
      <c r="B8708" s="2">
        <v>7.665651</v>
      </c>
      <c r="C8708" s="3">
        <f t="shared" si="1"/>
        <v>50.40192668</v>
      </c>
    </row>
    <row r="8709">
      <c r="A8709" s="2">
        <v>8.707871</v>
      </c>
      <c r="B8709" s="2">
        <v>7.981974</v>
      </c>
      <c r="C8709" s="3">
        <f t="shared" si="1"/>
        <v>50.4286383</v>
      </c>
    </row>
    <row r="8710">
      <c r="A8710" s="2">
        <v>8.708871</v>
      </c>
      <c r="B8710" s="2">
        <v>7.90184</v>
      </c>
      <c r="C8710" s="3">
        <f t="shared" si="1"/>
        <v>50.45536407</v>
      </c>
    </row>
    <row r="8711">
      <c r="A8711" s="2">
        <v>8.709871</v>
      </c>
      <c r="B8711" s="2">
        <v>7.432619</v>
      </c>
      <c r="C8711" s="3">
        <f t="shared" si="1"/>
        <v>50.48210401</v>
      </c>
    </row>
    <row r="8712">
      <c r="A8712" s="2">
        <v>8.710871</v>
      </c>
      <c r="B8712" s="2">
        <v>6.620537</v>
      </c>
      <c r="C8712" s="3">
        <f t="shared" si="1"/>
        <v>50.50885812</v>
      </c>
    </row>
    <row r="8713">
      <c r="A8713" s="2">
        <v>8.711871</v>
      </c>
      <c r="B8713" s="2">
        <v>5.5462</v>
      </c>
      <c r="C8713" s="3">
        <f t="shared" si="1"/>
        <v>50.5356264</v>
      </c>
    </row>
    <row r="8714">
      <c r="A8714" s="2">
        <v>8.712871</v>
      </c>
      <c r="B8714" s="2">
        <v>4.316657</v>
      </c>
      <c r="C8714" s="3">
        <f t="shared" si="1"/>
        <v>50.56240888</v>
      </c>
    </row>
    <row r="8715">
      <c r="A8715" s="2">
        <v>8.713871</v>
      </c>
      <c r="B8715" s="2">
        <v>3.054778</v>
      </c>
      <c r="C8715" s="3">
        <f t="shared" si="1"/>
        <v>50.58920554</v>
      </c>
    </row>
    <row r="8716">
      <c r="A8716" s="2">
        <v>8.714871</v>
      </c>
      <c r="B8716" s="2">
        <v>1.886996</v>
      </c>
      <c r="C8716" s="3">
        <f t="shared" si="1"/>
        <v>50.61601641</v>
      </c>
    </row>
    <row r="8717">
      <c r="A8717" s="2">
        <v>8.715872</v>
      </c>
      <c r="B8717" s="2">
        <v>0.930633</v>
      </c>
      <c r="C8717" s="3">
        <f t="shared" si="1"/>
        <v>50.64286832</v>
      </c>
    </row>
    <row r="8718">
      <c r="A8718" s="2">
        <v>8.716872</v>
      </c>
      <c r="B8718" s="2">
        <v>0.282081</v>
      </c>
      <c r="C8718" s="3">
        <f t="shared" si="1"/>
        <v>50.66970763</v>
      </c>
    </row>
    <row r="8719">
      <c r="A8719" s="2">
        <v>8.717872</v>
      </c>
      <c r="B8719" s="2">
        <v>0.007034</v>
      </c>
      <c r="C8719" s="3">
        <f t="shared" si="1"/>
        <v>50.69656116</v>
      </c>
    </row>
    <row r="8720">
      <c r="A8720" s="2">
        <v>8.718872</v>
      </c>
      <c r="B8720" s="2">
        <v>0.133761</v>
      </c>
      <c r="C8720" s="3">
        <f t="shared" si="1"/>
        <v>50.72342893</v>
      </c>
    </row>
    <row r="8721">
      <c r="A8721" s="2">
        <v>8.719872</v>
      </c>
      <c r="B8721" s="2">
        <v>0.650122</v>
      </c>
      <c r="C8721" s="3">
        <f t="shared" si="1"/>
        <v>50.75031093</v>
      </c>
    </row>
    <row r="8722">
      <c r="A8722" s="2">
        <v>8.720872</v>
      </c>
      <c r="B8722" s="2">
        <v>1.50464</v>
      </c>
      <c r="C8722" s="3">
        <f t="shared" si="1"/>
        <v>50.77720718</v>
      </c>
    </row>
    <row r="8723">
      <c r="A8723" s="2">
        <v>8.721872</v>
      </c>
      <c r="B8723" s="2">
        <v>2.611562</v>
      </c>
      <c r="C8723" s="3">
        <f t="shared" si="1"/>
        <v>50.80411768</v>
      </c>
    </row>
    <row r="8724">
      <c r="A8724" s="2">
        <v>8.722872</v>
      </c>
      <c r="B8724" s="2">
        <v>3.859393</v>
      </c>
      <c r="C8724" s="3">
        <f t="shared" si="1"/>
        <v>50.83104245</v>
      </c>
    </row>
    <row r="8725">
      <c r="A8725" s="2">
        <v>8.723872</v>
      </c>
      <c r="B8725" s="2">
        <v>5.12209</v>
      </c>
      <c r="C8725" s="3">
        <f t="shared" si="1"/>
        <v>50.85798149</v>
      </c>
    </row>
    <row r="8726">
      <c r="A8726" s="2">
        <v>8.724872</v>
      </c>
      <c r="B8726" s="2">
        <v>6.271775</v>
      </c>
      <c r="C8726" s="3">
        <f t="shared" si="1"/>
        <v>50.8849348</v>
      </c>
    </row>
    <row r="8727">
      <c r="A8727" s="2">
        <v>8.725873</v>
      </c>
      <c r="B8727" s="2">
        <v>7.191692</v>
      </c>
      <c r="C8727" s="3">
        <f t="shared" si="1"/>
        <v>50.91192937</v>
      </c>
    </row>
    <row r="8728">
      <c r="A8728" s="2">
        <v>8.726873</v>
      </c>
      <c r="B8728" s="2">
        <v>7.788106</v>
      </c>
      <c r="C8728" s="3">
        <f t="shared" si="1"/>
        <v>50.93891127</v>
      </c>
    </row>
    <row r="8729">
      <c r="A8729" s="2">
        <v>8.727873</v>
      </c>
      <c r="B8729" s="2">
        <v>7.999908</v>
      </c>
      <c r="C8729" s="3">
        <f t="shared" si="1"/>
        <v>50.96590748</v>
      </c>
    </row>
    <row r="8730">
      <c r="A8730" s="2">
        <v>8.728873</v>
      </c>
      <c r="B8730" s="2">
        <v>7.804952</v>
      </c>
      <c r="C8730" s="3">
        <f t="shared" si="1"/>
        <v>50.99291799</v>
      </c>
    </row>
    <row r="8731">
      <c r="A8731" s="2">
        <v>8.729873</v>
      </c>
      <c r="B8731" s="2">
        <v>7.222453</v>
      </c>
      <c r="C8731" s="3">
        <f t="shared" si="1"/>
        <v>51.01994281</v>
      </c>
    </row>
    <row r="8732">
      <c r="A8732" s="2">
        <v>8.730873</v>
      </c>
      <c r="B8732" s="2">
        <v>6.311182</v>
      </c>
      <c r="C8732" s="3">
        <f t="shared" si="1"/>
        <v>51.04698196</v>
      </c>
    </row>
    <row r="8733">
      <c r="A8733" s="2">
        <v>8.731873</v>
      </c>
      <c r="B8733" s="2">
        <v>5.163612</v>
      </c>
      <c r="C8733" s="3">
        <f t="shared" si="1"/>
        <v>51.07403544</v>
      </c>
    </row>
    <row r="8734">
      <c r="A8734" s="2">
        <v>8.732873</v>
      </c>
      <c r="B8734" s="2">
        <v>3.896594</v>
      </c>
      <c r="C8734" s="3">
        <f t="shared" si="1"/>
        <v>51.10110325</v>
      </c>
    </row>
    <row r="8735">
      <c r="A8735" s="2">
        <v>8.733873</v>
      </c>
      <c r="B8735" s="2">
        <v>2.639502</v>
      </c>
      <c r="C8735" s="3">
        <f t="shared" si="1"/>
        <v>51.12818541</v>
      </c>
    </row>
    <row r="8736">
      <c r="A8736" s="2">
        <v>8.734873</v>
      </c>
      <c r="B8736" s="2">
        <v>1.52103</v>
      </c>
      <c r="C8736" s="3">
        <f t="shared" si="1"/>
        <v>51.15528192</v>
      </c>
    </row>
    <row r="8737">
      <c r="A8737" s="2">
        <v>8.735874</v>
      </c>
      <c r="B8737" s="2">
        <v>0.656006</v>
      </c>
      <c r="C8737" s="3">
        <f t="shared" si="1"/>
        <v>51.18241992</v>
      </c>
    </row>
    <row r="8738">
      <c r="A8738" s="2">
        <v>8.736874</v>
      </c>
      <c r="B8738" s="2">
        <v>0.133557</v>
      </c>
      <c r="C8738" s="3">
        <f t="shared" si="1"/>
        <v>51.20954517</v>
      </c>
    </row>
    <row r="8739">
      <c r="A8739" s="2">
        <v>8.737874</v>
      </c>
      <c r="B8739" s="2">
        <v>0.007869</v>
      </c>
      <c r="C8739" s="3">
        <f t="shared" si="1"/>
        <v>51.2366848</v>
      </c>
    </row>
    <row r="8740">
      <c r="A8740" s="2">
        <v>8.738874</v>
      </c>
      <c r="B8740" s="2">
        <v>0.292481</v>
      </c>
      <c r="C8740" s="3">
        <f t="shared" si="1"/>
        <v>51.26383882</v>
      </c>
    </row>
    <row r="8741">
      <c r="A8741" s="2">
        <v>8.739874</v>
      </c>
      <c r="B8741" s="2">
        <v>0.958747</v>
      </c>
      <c r="C8741" s="3">
        <f t="shared" si="1"/>
        <v>51.29100722</v>
      </c>
    </row>
    <row r="8742">
      <c r="A8742" s="2">
        <v>8.740874</v>
      </c>
      <c r="B8742" s="2">
        <v>1.938631</v>
      </c>
      <c r="C8742" s="3">
        <f t="shared" si="1"/>
        <v>51.31819003</v>
      </c>
    </row>
    <row r="8743">
      <c r="A8743" s="2">
        <v>8.741874</v>
      </c>
      <c r="B8743" s="2">
        <v>3.131581</v>
      </c>
      <c r="C8743" s="3">
        <f t="shared" si="1"/>
        <v>51.34538724</v>
      </c>
    </row>
    <row r="8744">
      <c r="A8744" s="2">
        <v>8.742874</v>
      </c>
      <c r="B8744" s="2">
        <v>4.414785</v>
      </c>
      <c r="C8744" s="3">
        <f t="shared" si="1"/>
        <v>51.37259886</v>
      </c>
    </row>
    <row r="8745">
      <c r="A8745" s="2">
        <v>8.743874</v>
      </c>
      <c r="B8745" s="2">
        <v>5.655783</v>
      </c>
      <c r="C8745" s="3">
        <f t="shared" si="1"/>
        <v>51.39982491</v>
      </c>
    </row>
    <row r="8746">
      <c r="A8746" s="2">
        <v>8.744874</v>
      </c>
      <c r="B8746" s="2">
        <v>6.726136</v>
      </c>
      <c r="C8746" s="3">
        <f t="shared" si="1"/>
        <v>51.42706538</v>
      </c>
    </row>
    <row r="8747">
      <c r="A8747" s="2">
        <v>8.745875</v>
      </c>
      <c r="B8747" s="2">
        <v>7.51474</v>
      </c>
      <c r="C8747" s="3">
        <f t="shared" si="1"/>
        <v>51.45434755</v>
      </c>
    </row>
    <row r="8748">
      <c r="A8748" s="2">
        <v>8.746875</v>
      </c>
      <c r="B8748" s="2">
        <v>7.939406</v>
      </c>
      <c r="C8748" s="3">
        <f t="shared" si="1"/>
        <v>51.48161692</v>
      </c>
    </row>
    <row r="8749">
      <c r="A8749" s="2">
        <v>8.747875</v>
      </c>
      <c r="B8749" s="2">
        <v>7.955498</v>
      </c>
      <c r="C8749" s="3">
        <f t="shared" si="1"/>
        <v>51.50890074</v>
      </c>
    </row>
    <row r="8750">
      <c r="A8750" s="2">
        <v>8.748875</v>
      </c>
      <c r="B8750" s="2">
        <v>7.560705</v>
      </c>
      <c r="C8750" s="3">
        <f t="shared" si="1"/>
        <v>51.53619903</v>
      </c>
    </row>
    <row r="8751">
      <c r="A8751" s="2">
        <v>8.749875</v>
      </c>
      <c r="B8751" s="2">
        <v>6.79544</v>
      </c>
      <c r="C8751" s="3">
        <f t="shared" si="1"/>
        <v>51.56351177</v>
      </c>
    </row>
    <row r="8752">
      <c r="A8752" s="2">
        <v>8.750875</v>
      </c>
      <c r="B8752" s="2">
        <v>5.738785</v>
      </c>
      <c r="C8752" s="3">
        <f t="shared" si="1"/>
        <v>51.590839</v>
      </c>
    </row>
    <row r="8753">
      <c r="A8753" s="2">
        <v>8.751875</v>
      </c>
      <c r="B8753" s="2">
        <v>4.500397</v>
      </c>
      <c r="C8753" s="3">
        <f t="shared" si="1"/>
        <v>51.61818071</v>
      </c>
    </row>
    <row r="8754">
      <c r="A8754" s="2">
        <v>8.752875</v>
      </c>
      <c r="B8754" s="2">
        <v>3.209176</v>
      </c>
      <c r="C8754" s="3">
        <f t="shared" si="1"/>
        <v>51.6455369</v>
      </c>
    </row>
    <row r="8755">
      <c r="A8755" s="2">
        <v>8.753875</v>
      </c>
      <c r="B8755" s="2">
        <v>1.999878</v>
      </c>
      <c r="C8755" s="3">
        <f t="shared" si="1"/>
        <v>51.6729076</v>
      </c>
    </row>
    <row r="8756">
      <c r="A8756" s="2">
        <v>8.754875</v>
      </c>
      <c r="B8756" s="2">
        <v>0.999045</v>
      </c>
      <c r="C8756" s="3">
        <f t="shared" si="1"/>
        <v>51.7002928</v>
      </c>
    </row>
    <row r="8757">
      <c r="A8757" s="2">
        <v>8.755876</v>
      </c>
      <c r="B8757" s="2">
        <v>0.311737</v>
      </c>
      <c r="C8757" s="3">
        <f t="shared" si="1"/>
        <v>51.72771992</v>
      </c>
    </row>
    <row r="8758">
      <c r="A8758" s="2">
        <v>8.756876</v>
      </c>
      <c r="B8758" s="2">
        <v>0.010444</v>
      </c>
      <c r="C8758" s="3">
        <f t="shared" si="1"/>
        <v>51.75513417</v>
      </c>
    </row>
    <row r="8759">
      <c r="A8759" s="2">
        <v>8.757876</v>
      </c>
      <c r="B8759" s="2">
        <v>0.127364</v>
      </c>
      <c r="C8759" s="3">
        <f t="shared" si="1"/>
        <v>51.78256295</v>
      </c>
    </row>
    <row r="8760">
      <c r="A8760" s="2">
        <v>8.758876</v>
      </c>
      <c r="B8760" s="2">
        <v>0.650877</v>
      </c>
      <c r="C8760" s="3">
        <f t="shared" si="1"/>
        <v>51.81000626</v>
      </c>
    </row>
    <row r="8761">
      <c r="A8761" s="2">
        <v>8.759876</v>
      </c>
      <c r="B8761" s="2">
        <v>1.526603</v>
      </c>
      <c r="C8761" s="3">
        <f t="shared" si="1"/>
        <v>51.83746412</v>
      </c>
    </row>
    <row r="8762">
      <c r="A8762" s="2">
        <v>8.760876</v>
      </c>
      <c r="B8762" s="2">
        <v>2.662971</v>
      </c>
      <c r="C8762" s="3">
        <f t="shared" si="1"/>
        <v>51.86493653</v>
      </c>
    </row>
    <row r="8763">
      <c r="A8763" s="2">
        <v>8.761876</v>
      </c>
      <c r="B8763" s="2">
        <v>3.940718</v>
      </c>
      <c r="C8763" s="3">
        <f t="shared" si="1"/>
        <v>51.8924235</v>
      </c>
    </row>
    <row r="8764">
      <c r="A8764" s="2">
        <v>8.762876</v>
      </c>
      <c r="B8764" s="2">
        <v>5.225367</v>
      </c>
      <c r="C8764" s="3">
        <f t="shared" si="1"/>
        <v>51.91992504</v>
      </c>
    </row>
    <row r="8765">
      <c r="A8765" s="2">
        <v>8.763876</v>
      </c>
      <c r="B8765" s="2">
        <v>6.381362</v>
      </c>
      <c r="C8765" s="3">
        <f t="shared" si="1"/>
        <v>51.94744115</v>
      </c>
    </row>
    <row r="8766">
      <c r="A8766" s="2">
        <v>8.764876</v>
      </c>
      <c r="B8766" s="2">
        <v>7.286381</v>
      </c>
      <c r="C8766" s="3">
        <f t="shared" si="1"/>
        <v>51.97497185</v>
      </c>
    </row>
    <row r="8767">
      <c r="A8767" s="2">
        <v>8.765877</v>
      </c>
      <c r="B8767" s="2">
        <v>7.844327</v>
      </c>
      <c r="C8767" s="3">
        <f t="shared" si="1"/>
        <v>52.00254469</v>
      </c>
    </row>
    <row r="8768">
      <c r="A8768" s="2">
        <v>8.766877</v>
      </c>
      <c r="B8768" s="2">
        <v>7.995591</v>
      </c>
      <c r="C8768" s="3">
        <f t="shared" si="1"/>
        <v>52.03010458</v>
      </c>
    </row>
    <row r="8769">
      <c r="A8769" s="2">
        <v>8.767877</v>
      </c>
      <c r="B8769" s="2">
        <v>7.723508</v>
      </c>
      <c r="C8769" s="3">
        <f t="shared" si="1"/>
        <v>52.05767909</v>
      </c>
    </row>
    <row r="8770">
      <c r="A8770" s="2">
        <v>8.768877</v>
      </c>
      <c r="B8770" s="2">
        <v>7.056281</v>
      </c>
      <c r="C8770" s="3">
        <f t="shared" si="1"/>
        <v>52.08526821</v>
      </c>
    </row>
    <row r="8771">
      <c r="A8771" s="2">
        <v>8.769877</v>
      </c>
      <c r="B8771" s="2">
        <v>6.064148</v>
      </c>
      <c r="C8771" s="3">
        <f t="shared" si="1"/>
        <v>52.11287195</v>
      </c>
    </row>
    <row r="8772">
      <c r="A8772" s="2">
        <v>8.770877</v>
      </c>
      <c r="B8772" s="2">
        <v>4.852075</v>
      </c>
      <c r="C8772" s="3">
        <f t="shared" si="1"/>
        <v>52.14049032</v>
      </c>
    </row>
    <row r="8773">
      <c r="A8773" s="2">
        <v>8.771877</v>
      </c>
      <c r="B8773" s="2">
        <v>3.548706</v>
      </c>
      <c r="C8773" s="3">
        <f t="shared" si="1"/>
        <v>52.16812332</v>
      </c>
    </row>
    <row r="8774">
      <c r="A8774" s="2">
        <v>8.772877</v>
      </c>
      <c r="B8774" s="2">
        <v>2.292747</v>
      </c>
      <c r="C8774" s="3">
        <f t="shared" si="1"/>
        <v>52.19577098</v>
      </c>
    </row>
    <row r="8775">
      <c r="A8775" s="2">
        <v>8.773877</v>
      </c>
      <c r="B8775" s="2">
        <v>1.218213</v>
      </c>
      <c r="C8775" s="3">
        <f t="shared" si="1"/>
        <v>52.22343328</v>
      </c>
    </row>
    <row r="8776">
      <c r="A8776" s="2">
        <v>8.774877</v>
      </c>
      <c r="B8776" s="2">
        <v>0.440099</v>
      </c>
      <c r="C8776" s="3">
        <f t="shared" si="1"/>
        <v>52.25111024</v>
      </c>
    </row>
    <row r="8777">
      <c r="A8777" s="2">
        <v>8.775878</v>
      </c>
      <c r="B8777" s="2">
        <v>0.042024</v>
      </c>
      <c r="C8777" s="3">
        <f t="shared" si="1"/>
        <v>52.27882957</v>
      </c>
    </row>
    <row r="8778">
      <c r="A8778" s="2">
        <v>8.776878</v>
      </c>
      <c r="B8778" s="2">
        <v>0.067167</v>
      </c>
      <c r="C8778" s="3">
        <f t="shared" si="1"/>
        <v>52.3065359</v>
      </c>
    </row>
    <row r="8779">
      <c r="A8779" s="2">
        <v>8.777878</v>
      </c>
      <c r="B8779" s="2">
        <v>0.513497</v>
      </c>
      <c r="C8779" s="3">
        <f t="shared" si="1"/>
        <v>52.3342569</v>
      </c>
    </row>
    <row r="8780">
      <c r="A8780" s="2">
        <v>8.778878</v>
      </c>
      <c r="B8780" s="2">
        <v>1.333822</v>
      </c>
      <c r="C8780" s="3">
        <f t="shared" si="1"/>
        <v>52.3619926</v>
      </c>
    </row>
    <row r="8781">
      <c r="A8781" s="2">
        <v>8.779878</v>
      </c>
      <c r="B8781" s="2">
        <v>2.440693</v>
      </c>
      <c r="C8781" s="3">
        <f t="shared" si="1"/>
        <v>52.389743</v>
      </c>
    </row>
    <row r="8782">
      <c r="A8782" s="2">
        <v>8.780878</v>
      </c>
      <c r="B8782" s="2">
        <v>3.715644</v>
      </c>
      <c r="C8782" s="3">
        <f t="shared" si="1"/>
        <v>52.4175081</v>
      </c>
    </row>
    <row r="8783">
      <c r="A8783" s="2">
        <v>8.781878</v>
      </c>
      <c r="B8783" s="2">
        <v>5.021828</v>
      </c>
      <c r="C8783" s="3">
        <f t="shared" si="1"/>
        <v>52.44528792</v>
      </c>
    </row>
    <row r="8784">
      <c r="A8784" s="2">
        <v>8.782878</v>
      </c>
      <c r="B8784" s="2">
        <v>6.218672</v>
      </c>
      <c r="C8784" s="3">
        <f t="shared" si="1"/>
        <v>52.47308246</v>
      </c>
    </row>
    <row r="8785">
      <c r="A8785" s="2">
        <v>8.783878</v>
      </c>
      <c r="B8785" s="2">
        <v>7.177025</v>
      </c>
      <c r="C8785" s="3">
        <f t="shared" si="1"/>
        <v>52.50089173</v>
      </c>
    </row>
    <row r="8786">
      <c r="A8786" s="2">
        <v>8.784878</v>
      </c>
      <c r="B8786" s="2">
        <v>7.793124</v>
      </c>
      <c r="C8786" s="3">
        <f t="shared" si="1"/>
        <v>52.52871574</v>
      </c>
    </row>
    <row r="8787">
      <c r="A8787" s="2">
        <v>8.785879</v>
      </c>
      <c r="B8787" s="2">
        <v>7.999898</v>
      </c>
      <c r="C8787" s="3">
        <f t="shared" si="1"/>
        <v>52.55658234</v>
      </c>
    </row>
    <row r="8788">
      <c r="A8788" s="2">
        <v>8.786879</v>
      </c>
      <c r="B8788" s="2">
        <v>7.774354</v>
      </c>
      <c r="C8788" s="3">
        <f t="shared" si="1"/>
        <v>52.58443586</v>
      </c>
    </row>
    <row r="8789">
      <c r="A8789" s="2">
        <v>8.787879</v>
      </c>
      <c r="B8789" s="2">
        <v>7.140225</v>
      </c>
      <c r="C8789" s="3">
        <f t="shared" si="1"/>
        <v>52.61230415</v>
      </c>
    </row>
    <row r="8790">
      <c r="A8790" s="2">
        <v>8.788879</v>
      </c>
      <c r="B8790" s="2">
        <v>6.165574</v>
      </c>
      <c r="C8790" s="3">
        <f t="shared" si="1"/>
        <v>52.6401872</v>
      </c>
    </row>
    <row r="8791">
      <c r="A8791" s="2">
        <v>8.789879</v>
      </c>
      <c r="B8791" s="2">
        <v>4.955569</v>
      </c>
      <c r="C8791" s="3">
        <f t="shared" si="1"/>
        <v>52.66808503</v>
      </c>
    </row>
    <row r="8792">
      <c r="A8792" s="2">
        <v>8.790879</v>
      </c>
      <c r="B8792" s="2">
        <v>3.641206</v>
      </c>
      <c r="C8792" s="3">
        <f t="shared" si="1"/>
        <v>52.69599765</v>
      </c>
    </row>
    <row r="8793">
      <c r="A8793" s="2">
        <v>8.791879</v>
      </c>
      <c r="B8793" s="2">
        <v>2.365165</v>
      </c>
      <c r="C8793" s="3">
        <f t="shared" si="1"/>
        <v>52.72392506</v>
      </c>
    </row>
    <row r="8794">
      <c r="A8794" s="2">
        <v>8.792879</v>
      </c>
      <c r="B8794" s="2">
        <v>1.266329</v>
      </c>
      <c r="C8794" s="3">
        <f t="shared" si="1"/>
        <v>52.75186727</v>
      </c>
    </row>
    <row r="8795">
      <c r="A8795" s="2">
        <v>8.793879</v>
      </c>
      <c r="B8795" s="2">
        <v>0.464647</v>
      </c>
      <c r="C8795" s="3">
        <f t="shared" si="1"/>
        <v>52.77982429</v>
      </c>
    </row>
    <row r="8796">
      <c r="A8796" s="2">
        <v>8.794879</v>
      </c>
      <c r="B8796" s="2">
        <v>0.047982</v>
      </c>
      <c r="C8796" s="3">
        <f t="shared" si="1"/>
        <v>52.80779612</v>
      </c>
    </row>
    <row r="8797">
      <c r="A8797" s="2">
        <v>8.79588</v>
      </c>
      <c r="B8797" s="2">
        <v>0.062408</v>
      </c>
      <c r="C8797" s="3">
        <f t="shared" si="1"/>
        <v>52.83581078</v>
      </c>
    </row>
    <row r="8798">
      <c r="A8798" s="2">
        <v>8.79688</v>
      </c>
      <c r="B8798" s="2">
        <v>0.507024</v>
      </c>
      <c r="C8798" s="3">
        <f t="shared" si="1"/>
        <v>52.86381228</v>
      </c>
    </row>
    <row r="8799">
      <c r="A8799" s="2">
        <v>8.79788</v>
      </c>
      <c r="B8799" s="2">
        <v>1.333874</v>
      </c>
      <c r="C8799" s="3">
        <f t="shared" si="1"/>
        <v>52.89182863</v>
      </c>
    </row>
    <row r="8800">
      <c r="A8800" s="2">
        <v>8.79888</v>
      </c>
      <c r="B8800" s="2">
        <v>2.453033</v>
      </c>
      <c r="C8800" s="3">
        <f t="shared" si="1"/>
        <v>52.91985983</v>
      </c>
    </row>
    <row r="8801">
      <c r="A8801" s="2">
        <v>8.79988</v>
      </c>
      <c r="B8801" s="2">
        <v>3.742302</v>
      </c>
      <c r="C8801" s="3">
        <f t="shared" si="1"/>
        <v>52.94790588</v>
      </c>
    </row>
    <row r="8802">
      <c r="A8802" s="2">
        <v>8.80088</v>
      </c>
      <c r="B8802" s="2">
        <v>5.060501</v>
      </c>
      <c r="C8802" s="3">
        <f t="shared" si="1"/>
        <v>52.97596679</v>
      </c>
    </row>
    <row r="8803">
      <c r="A8803" s="2">
        <v>8.80188</v>
      </c>
      <c r="B8803" s="2">
        <v>6.262903</v>
      </c>
      <c r="C8803" s="3">
        <f t="shared" si="1"/>
        <v>53.00404258</v>
      </c>
    </row>
    <row r="8804">
      <c r="A8804" s="2">
        <v>8.80288</v>
      </c>
      <c r="B8804" s="2">
        <v>7.217134</v>
      </c>
      <c r="C8804" s="3">
        <f t="shared" si="1"/>
        <v>53.03213324</v>
      </c>
    </row>
    <row r="8805">
      <c r="A8805" s="2">
        <v>8.80388</v>
      </c>
      <c r="B8805" s="2">
        <v>7.817788</v>
      </c>
      <c r="C8805" s="3">
        <f t="shared" si="1"/>
        <v>53.06023879</v>
      </c>
    </row>
    <row r="8806">
      <c r="A8806" s="2">
        <v>8.80488</v>
      </c>
      <c r="B8806" s="2">
        <v>7.998138</v>
      </c>
      <c r="C8806" s="3">
        <f t="shared" si="1"/>
        <v>53.08835924</v>
      </c>
    </row>
    <row r="8807">
      <c r="A8807" s="2">
        <v>8.805881</v>
      </c>
      <c r="B8807" s="2">
        <v>7.737636</v>
      </c>
      <c r="C8807" s="3">
        <f t="shared" si="1"/>
        <v>53.11652273</v>
      </c>
    </row>
    <row r="8808">
      <c r="A8808" s="2">
        <v>8.806881</v>
      </c>
      <c r="B8808" s="2">
        <v>7.064355</v>
      </c>
      <c r="C8808" s="3">
        <f t="shared" si="1"/>
        <v>53.14467301</v>
      </c>
    </row>
    <row r="8809">
      <c r="A8809" s="2">
        <v>8.807881</v>
      </c>
      <c r="B8809" s="2">
        <v>6.052062</v>
      </c>
      <c r="C8809" s="3">
        <f t="shared" si="1"/>
        <v>53.17283821</v>
      </c>
    </row>
    <row r="8810">
      <c r="A8810" s="2">
        <v>8.808881</v>
      </c>
      <c r="B8810" s="2">
        <v>4.812222</v>
      </c>
      <c r="C8810" s="3">
        <f t="shared" si="1"/>
        <v>53.20101833</v>
      </c>
    </row>
    <row r="8811">
      <c r="A8811" s="2">
        <v>8.809881</v>
      </c>
      <c r="B8811" s="2">
        <v>3.481795</v>
      </c>
      <c r="C8811" s="3">
        <f t="shared" si="1"/>
        <v>53.22921338</v>
      </c>
    </row>
    <row r="8812">
      <c r="A8812" s="2">
        <v>8.810881</v>
      </c>
      <c r="B8812" s="2">
        <v>2.208141</v>
      </c>
      <c r="C8812" s="3">
        <f t="shared" si="1"/>
        <v>53.25742338</v>
      </c>
    </row>
    <row r="8813">
      <c r="A8813" s="2">
        <v>8.811881</v>
      </c>
      <c r="B8813" s="2">
        <v>1.132706</v>
      </c>
      <c r="C8813" s="3">
        <f t="shared" si="1"/>
        <v>53.28564833</v>
      </c>
    </row>
    <row r="8814">
      <c r="A8814" s="2">
        <v>8.812881</v>
      </c>
      <c r="B8814" s="2">
        <v>0.37528</v>
      </c>
      <c r="C8814" s="3">
        <f t="shared" si="1"/>
        <v>53.31388824</v>
      </c>
    </row>
    <row r="8815">
      <c r="A8815" s="2">
        <v>8.813881</v>
      </c>
      <c r="B8815" s="2">
        <v>0.020599</v>
      </c>
      <c r="C8815" s="3">
        <f t="shared" si="1"/>
        <v>53.34214312</v>
      </c>
    </row>
    <row r="8816">
      <c r="A8816" s="2">
        <v>8.814881</v>
      </c>
      <c r="B8816" s="2">
        <v>0.108781</v>
      </c>
      <c r="C8816" s="3">
        <f t="shared" si="1"/>
        <v>53.37041296</v>
      </c>
    </row>
    <row r="8817">
      <c r="A8817" s="2">
        <v>8.815882</v>
      </c>
      <c r="B8817" s="2">
        <v>0.630689</v>
      </c>
      <c r="C8817" s="3">
        <f t="shared" si="1"/>
        <v>53.39872609</v>
      </c>
    </row>
    <row r="8818">
      <c r="A8818" s="2">
        <v>8.816882</v>
      </c>
      <c r="B8818" s="2">
        <v>1.52877</v>
      </c>
      <c r="C8818" s="3">
        <f t="shared" si="1"/>
        <v>53.42702592</v>
      </c>
    </row>
    <row r="8819">
      <c r="A8819" s="2">
        <v>8.817882</v>
      </c>
      <c r="B8819" s="2">
        <v>2.70331</v>
      </c>
      <c r="C8819" s="3">
        <f t="shared" si="1"/>
        <v>53.45534076</v>
      </c>
    </row>
    <row r="8820">
      <c r="A8820" s="2">
        <v>8.818882</v>
      </c>
      <c r="B8820" s="2">
        <v>4.023422</v>
      </c>
      <c r="C8820" s="3">
        <f t="shared" si="1"/>
        <v>53.4836706</v>
      </c>
    </row>
    <row r="8821">
      <c r="A8821" s="2">
        <v>8.819882</v>
      </c>
      <c r="B8821" s="2">
        <v>5.341585</v>
      </c>
      <c r="C8821" s="3">
        <f t="shared" si="1"/>
        <v>53.51201545</v>
      </c>
    </row>
    <row r="8822">
      <c r="A8822" s="2">
        <v>8.820882</v>
      </c>
      <c r="B8822" s="2">
        <v>6.510113</v>
      </c>
      <c r="C8822" s="3">
        <f t="shared" si="1"/>
        <v>53.54037533</v>
      </c>
    </row>
    <row r="8823">
      <c r="A8823" s="2">
        <v>8.821882</v>
      </c>
      <c r="B8823" s="2">
        <v>7.397714</v>
      </c>
      <c r="C8823" s="3">
        <f t="shared" si="1"/>
        <v>53.56875024</v>
      </c>
    </row>
    <row r="8824">
      <c r="A8824" s="2">
        <v>8.822882</v>
      </c>
      <c r="B8824" s="2">
        <v>7.904296</v>
      </c>
      <c r="C8824" s="3">
        <f t="shared" si="1"/>
        <v>53.59714018</v>
      </c>
    </row>
    <row r="8825">
      <c r="A8825" s="2">
        <v>8.823882</v>
      </c>
      <c r="B8825" s="2">
        <v>7.972328</v>
      </c>
      <c r="C8825" s="3">
        <f t="shared" si="1"/>
        <v>53.62554517</v>
      </c>
    </row>
    <row r="8826">
      <c r="A8826" s="2">
        <v>8.824882</v>
      </c>
      <c r="B8826" s="2">
        <v>7.593472</v>
      </c>
      <c r="C8826" s="3">
        <f t="shared" si="1"/>
        <v>53.65396521</v>
      </c>
    </row>
    <row r="8827">
      <c r="A8827" s="2">
        <v>8.825883</v>
      </c>
      <c r="B8827" s="2">
        <v>6.8097</v>
      </c>
      <c r="C8827" s="3">
        <f t="shared" si="1"/>
        <v>53.68242876</v>
      </c>
    </row>
    <row r="8828">
      <c r="A8828" s="2">
        <v>8.826883</v>
      </c>
      <c r="B8828" s="2">
        <v>5.708748</v>
      </c>
      <c r="C8828" s="3">
        <f t="shared" si="1"/>
        <v>53.71087895</v>
      </c>
    </row>
    <row r="8829">
      <c r="A8829" s="2">
        <v>8.827883</v>
      </c>
      <c r="B8829" s="2">
        <v>4.414378</v>
      </c>
      <c r="C8829" s="3">
        <f t="shared" si="1"/>
        <v>53.73934422</v>
      </c>
    </row>
    <row r="8830">
      <c r="A8830" s="2">
        <v>8.828883</v>
      </c>
      <c r="B8830" s="2">
        <v>3.072531</v>
      </c>
      <c r="C8830" s="3">
        <f t="shared" si="1"/>
        <v>53.76782458</v>
      </c>
    </row>
    <row r="8831">
      <c r="A8831" s="2">
        <v>8.829883</v>
      </c>
      <c r="B8831" s="2">
        <v>1.834898</v>
      </c>
      <c r="C8831" s="3">
        <f t="shared" si="1"/>
        <v>53.79632002</v>
      </c>
    </row>
    <row r="8832">
      <c r="A8832" s="2">
        <v>8.830883</v>
      </c>
      <c r="B8832" s="2">
        <v>0.841767</v>
      </c>
      <c r="C8832" s="3">
        <f t="shared" si="1"/>
        <v>53.82483057</v>
      </c>
    </row>
    <row r="8833">
      <c r="A8833" s="2">
        <v>8.831883</v>
      </c>
      <c r="B8833" s="2">
        <v>0.20608</v>
      </c>
      <c r="C8833" s="3">
        <f t="shared" si="1"/>
        <v>53.85335623</v>
      </c>
    </row>
    <row r="8834">
      <c r="A8834" s="2">
        <v>8.832883</v>
      </c>
      <c r="B8834" s="2">
        <v>5.19E-4</v>
      </c>
      <c r="C8834" s="3">
        <f t="shared" si="1"/>
        <v>53.88189701</v>
      </c>
    </row>
    <row r="8835">
      <c r="A8835" s="2">
        <v>8.833883</v>
      </c>
      <c r="B8835" s="2">
        <v>0.249102</v>
      </c>
      <c r="C8835" s="3">
        <f t="shared" si="1"/>
        <v>53.91045291</v>
      </c>
    </row>
    <row r="8836">
      <c r="A8836" s="2">
        <v>8.834883</v>
      </c>
      <c r="B8836" s="2">
        <v>0.924274</v>
      </c>
      <c r="C8836" s="3">
        <f t="shared" si="1"/>
        <v>53.93902395</v>
      </c>
    </row>
    <row r="8837">
      <c r="A8837" s="2">
        <v>8.835884</v>
      </c>
      <c r="B8837" s="2">
        <v>1.949857</v>
      </c>
      <c r="C8837" s="3">
        <f t="shared" si="1"/>
        <v>53.96763872</v>
      </c>
    </row>
    <row r="8838">
      <c r="A8838" s="2">
        <v>8.836884</v>
      </c>
      <c r="B8838" s="2">
        <v>3.209545</v>
      </c>
      <c r="C8838" s="3">
        <f t="shared" si="1"/>
        <v>53.99624007</v>
      </c>
    </row>
    <row r="8839">
      <c r="A8839" s="2">
        <v>8.837884</v>
      </c>
      <c r="B8839" s="2">
        <v>4.560031</v>
      </c>
      <c r="C8839" s="3">
        <f t="shared" si="1"/>
        <v>54.02485657</v>
      </c>
    </row>
    <row r="8840">
      <c r="A8840" s="2">
        <v>8.838884</v>
      </c>
      <c r="B8840" s="2">
        <v>5.847263</v>
      </c>
      <c r="C8840" s="3">
        <f t="shared" si="1"/>
        <v>54.05348824</v>
      </c>
    </row>
    <row r="8841">
      <c r="A8841" s="2">
        <v>8.839884</v>
      </c>
      <c r="B8841" s="2">
        <v>6.924019</v>
      </c>
      <c r="C8841" s="3">
        <f t="shared" si="1"/>
        <v>54.08213508</v>
      </c>
    </row>
    <row r="8842">
      <c r="A8842" s="2">
        <v>8.840884</v>
      </c>
      <c r="B8842" s="2">
        <v>7.666774</v>
      </c>
      <c r="C8842" s="3">
        <f t="shared" si="1"/>
        <v>54.1107971</v>
      </c>
    </row>
    <row r="8843">
      <c r="A8843" s="2">
        <v>8.841884</v>
      </c>
      <c r="B8843" s="2">
        <v>7.989934</v>
      </c>
      <c r="C8843" s="3">
        <f t="shared" si="1"/>
        <v>54.13947432</v>
      </c>
    </row>
    <row r="8844">
      <c r="A8844" s="2">
        <v>8.842884</v>
      </c>
      <c r="B8844" s="2">
        <v>7.855793</v>
      </c>
      <c r="C8844" s="3">
        <f t="shared" si="1"/>
        <v>54.16816673</v>
      </c>
    </row>
    <row r="8845">
      <c r="A8845" s="2">
        <v>8.843884</v>
      </c>
      <c r="B8845" s="2">
        <v>7.279035</v>
      </c>
      <c r="C8845" s="3">
        <f t="shared" si="1"/>
        <v>54.19687435</v>
      </c>
    </row>
    <row r="8846">
      <c r="A8846" s="2">
        <v>8.844884</v>
      </c>
      <c r="B8846" s="2">
        <v>6.325235</v>
      </c>
      <c r="C8846" s="3">
        <f t="shared" si="1"/>
        <v>54.22559718</v>
      </c>
    </row>
    <row r="8847">
      <c r="A8847" s="2">
        <v>8.845885</v>
      </c>
      <c r="B8847" s="2">
        <v>5.103509</v>
      </c>
      <c r="C8847" s="3">
        <f t="shared" si="1"/>
        <v>54.25436398</v>
      </c>
    </row>
    <row r="8848">
      <c r="A8848" s="2">
        <v>8.846885</v>
      </c>
      <c r="B8848" s="2">
        <v>3.754106</v>
      </c>
      <c r="C8848" s="3">
        <f t="shared" si="1"/>
        <v>54.28311728</v>
      </c>
    </row>
    <row r="8849">
      <c r="A8849" s="2">
        <v>8.847885</v>
      </c>
      <c r="B8849" s="2">
        <v>2.432357</v>
      </c>
      <c r="C8849" s="3">
        <f t="shared" si="1"/>
        <v>54.31188582</v>
      </c>
    </row>
    <row r="8850">
      <c r="A8850" s="2">
        <v>8.848885</v>
      </c>
      <c r="B8850" s="2">
        <v>1.290808</v>
      </c>
      <c r="C8850" s="3">
        <f t="shared" si="1"/>
        <v>54.34066961</v>
      </c>
    </row>
    <row r="8851">
      <c r="A8851" s="2">
        <v>8.849885</v>
      </c>
      <c r="B8851" s="2">
        <v>0.46159</v>
      </c>
      <c r="C8851" s="3">
        <f t="shared" si="1"/>
        <v>54.36946865</v>
      </c>
    </row>
    <row r="8852">
      <c r="A8852" s="2">
        <v>8.850885</v>
      </c>
      <c r="B8852" s="2">
        <v>0.041067</v>
      </c>
      <c r="C8852" s="3">
        <f t="shared" si="1"/>
        <v>54.39828295</v>
      </c>
    </row>
    <row r="8853">
      <c r="A8853" s="2">
        <v>8.851885</v>
      </c>
      <c r="B8853" s="2">
        <v>0.078548</v>
      </c>
      <c r="C8853" s="3">
        <f t="shared" si="1"/>
        <v>54.42711252</v>
      </c>
    </row>
    <row r="8854">
      <c r="A8854" s="2">
        <v>8.852885</v>
      </c>
      <c r="B8854" s="2">
        <v>0.570405</v>
      </c>
      <c r="C8854" s="3">
        <f t="shared" si="1"/>
        <v>54.45595737</v>
      </c>
    </row>
    <row r="8855">
      <c r="A8855" s="2">
        <v>8.853885</v>
      </c>
      <c r="B8855" s="2">
        <v>1.460298</v>
      </c>
      <c r="C8855" s="3">
        <f t="shared" si="1"/>
        <v>54.48481751</v>
      </c>
    </row>
    <row r="8856">
      <c r="A8856" s="2">
        <v>8.854885</v>
      </c>
      <c r="B8856" s="2">
        <v>2.645524</v>
      </c>
      <c r="C8856" s="3">
        <f t="shared" si="1"/>
        <v>54.51369295</v>
      </c>
    </row>
    <row r="8857">
      <c r="A8857" s="2">
        <v>8.855886</v>
      </c>
      <c r="B8857" s="2">
        <v>3.988784</v>
      </c>
      <c r="C8857" s="3">
        <f t="shared" si="1"/>
        <v>54.54261258</v>
      </c>
    </row>
    <row r="8858">
      <c r="A8858" s="2">
        <v>8.856886</v>
      </c>
      <c r="B8858" s="2">
        <v>5.334033</v>
      </c>
      <c r="C8858" s="3">
        <f t="shared" si="1"/>
        <v>54.57151865</v>
      </c>
    </row>
    <row r="8859">
      <c r="A8859" s="2">
        <v>8.857886</v>
      </c>
      <c r="B8859" s="2">
        <v>6.524586</v>
      </c>
      <c r="C8859" s="3">
        <f t="shared" si="1"/>
        <v>54.60044003</v>
      </c>
    </row>
    <row r="8860">
      <c r="A8860" s="2">
        <v>8.858886</v>
      </c>
      <c r="B8860" s="2">
        <v>7.421388</v>
      </c>
      <c r="C8860" s="3">
        <f t="shared" si="1"/>
        <v>54.62937674</v>
      </c>
    </row>
    <row r="8861">
      <c r="A8861" s="2">
        <v>8.859886</v>
      </c>
      <c r="B8861" s="2">
        <v>7.919307</v>
      </c>
      <c r="C8861" s="3">
        <f t="shared" si="1"/>
        <v>54.65832879</v>
      </c>
    </row>
    <row r="8862">
      <c r="A8862" s="2">
        <v>8.860886</v>
      </c>
      <c r="B8862" s="2">
        <v>7.959542</v>
      </c>
      <c r="C8862" s="3">
        <f t="shared" si="1"/>
        <v>54.68729618</v>
      </c>
    </row>
    <row r="8863">
      <c r="A8863" s="2">
        <v>8.861886</v>
      </c>
      <c r="B8863" s="2">
        <v>7.536674</v>
      </c>
      <c r="C8863" s="3">
        <f t="shared" si="1"/>
        <v>54.71627892</v>
      </c>
    </row>
    <row r="8864">
      <c r="A8864" s="2">
        <v>8.862886</v>
      </c>
      <c r="B8864" s="2">
        <v>6.699493</v>
      </c>
      <c r="C8864" s="3">
        <f t="shared" si="1"/>
        <v>54.74527703</v>
      </c>
    </row>
    <row r="8865">
      <c r="A8865" s="2">
        <v>8.863886</v>
      </c>
      <c r="B8865" s="2">
        <v>5.545479</v>
      </c>
      <c r="C8865" s="3">
        <f t="shared" si="1"/>
        <v>54.7742905</v>
      </c>
    </row>
    <row r="8866">
      <c r="A8866" s="2">
        <v>8.864886</v>
      </c>
      <c r="B8866" s="2">
        <v>4.209543</v>
      </c>
      <c r="C8866" s="3">
        <f t="shared" si="1"/>
        <v>54.80331934</v>
      </c>
    </row>
    <row r="8867">
      <c r="A8867" s="2">
        <v>8.865887</v>
      </c>
      <c r="B8867" s="2">
        <v>2.848315</v>
      </c>
      <c r="C8867" s="3">
        <f t="shared" si="1"/>
        <v>54.83239263</v>
      </c>
    </row>
    <row r="8868">
      <c r="A8868" s="2">
        <v>8.866887</v>
      </c>
      <c r="B8868" s="2">
        <v>1.621809</v>
      </c>
      <c r="C8868" s="3">
        <f t="shared" si="1"/>
        <v>54.86145227</v>
      </c>
    </row>
    <row r="8869">
      <c r="A8869" s="2">
        <v>8.867887</v>
      </c>
      <c r="B8869" s="2">
        <v>0.674597</v>
      </c>
      <c r="C8869" s="3">
        <f t="shared" si="1"/>
        <v>54.89052731</v>
      </c>
    </row>
    <row r="8870">
      <c r="A8870" s="2">
        <v>8.868887</v>
      </c>
      <c r="B8870" s="2">
        <v>0.118724</v>
      </c>
      <c r="C8870" s="3">
        <f t="shared" si="1"/>
        <v>54.91961776</v>
      </c>
    </row>
    <row r="8871">
      <c r="A8871" s="2">
        <v>8.869887</v>
      </c>
      <c r="B8871" s="2">
        <v>0.020363</v>
      </c>
      <c r="C8871" s="3">
        <f t="shared" si="1"/>
        <v>54.94872362</v>
      </c>
    </row>
    <row r="8872">
      <c r="A8872" s="2">
        <v>8.870887</v>
      </c>
      <c r="B8872" s="2">
        <v>0.391843</v>
      </c>
      <c r="C8872" s="3">
        <f t="shared" si="1"/>
        <v>54.97784491</v>
      </c>
    </row>
    <row r="8873">
      <c r="A8873" s="2">
        <v>8.871887</v>
      </c>
      <c r="B8873" s="2">
        <v>1.189987</v>
      </c>
      <c r="C8873" s="3">
        <f t="shared" si="1"/>
        <v>55.00698164</v>
      </c>
    </row>
    <row r="8874">
      <c r="A8874" s="2">
        <v>8.872887</v>
      </c>
      <c r="B8874" s="2">
        <v>2.321023</v>
      </c>
      <c r="C8874" s="3">
        <f t="shared" si="1"/>
        <v>55.03613381</v>
      </c>
    </row>
    <row r="8875">
      <c r="A8875" s="2">
        <v>8.873887</v>
      </c>
      <c r="B8875" s="2">
        <v>3.651503</v>
      </c>
      <c r="C8875" s="3">
        <f t="shared" si="1"/>
        <v>55.06530142</v>
      </c>
    </row>
    <row r="8876">
      <c r="A8876" s="2">
        <v>8.874887</v>
      </c>
      <c r="B8876" s="2">
        <v>5.02398</v>
      </c>
      <c r="C8876" s="3">
        <f t="shared" si="1"/>
        <v>55.0944845</v>
      </c>
    </row>
    <row r="8877">
      <c r="A8877" s="2">
        <v>8.875888</v>
      </c>
      <c r="B8877" s="2">
        <v>6.275615</v>
      </c>
      <c r="C8877" s="3">
        <f t="shared" si="1"/>
        <v>55.12371224</v>
      </c>
    </row>
    <row r="8878">
      <c r="A8878" s="2">
        <v>8.876888</v>
      </c>
      <c r="B8878" s="2">
        <v>7.257499</v>
      </c>
      <c r="C8878" s="3">
        <f t="shared" si="1"/>
        <v>55.15292627</v>
      </c>
    </row>
    <row r="8879">
      <c r="A8879" s="2">
        <v>8.877888</v>
      </c>
      <c r="B8879" s="2">
        <v>7.852423</v>
      </c>
      <c r="C8879" s="3">
        <f t="shared" si="1"/>
        <v>55.18215579</v>
      </c>
    </row>
    <row r="8880">
      <c r="A8880" s="2">
        <v>8.878888</v>
      </c>
      <c r="B8880" s="2">
        <v>7.988945</v>
      </c>
      <c r="C8880" s="3">
        <f t="shared" si="1"/>
        <v>55.21140079</v>
      </c>
    </row>
    <row r="8881">
      <c r="A8881" s="2">
        <v>8.879888</v>
      </c>
      <c r="B8881" s="2">
        <v>7.650079</v>
      </c>
      <c r="C8881" s="3">
        <f t="shared" si="1"/>
        <v>55.2406613</v>
      </c>
    </row>
    <row r="8882">
      <c r="A8882" s="2">
        <v>8.880888</v>
      </c>
      <c r="B8882" s="2">
        <v>6.875517</v>
      </c>
      <c r="C8882" s="3">
        <f t="shared" si="1"/>
        <v>55.26993731</v>
      </c>
    </row>
    <row r="8883">
      <c r="A8883" s="2">
        <v>8.881888</v>
      </c>
      <c r="B8883" s="2">
        <v>5.757097</v>
      </c>
      <c r="C8883" s="3">
        <f t="shared" si="1"/>
        <v>55.29922883</v>
      </c>
    </row>
    <row r="8884">
      <c r="A8884" s="2">
        <v>8.882888</v>
      </c>
      <c r="B8884" s="2">
        <v>4.428013</v>
      </c>
      <c r="C8884" s="3">
        <f t="shared" si="1"/>
        <v>55.32853588</v>
      </c>
    </row>
    <row r="8885">
      <c r="A8885" s="2">
        <v>8.883888</v>
      </c>
      <c r="B8885" s="2">
        <v>3.047022</v>
      </c>
      <c r="C8885" s="3">
        <f t="shared" si="1"/>
        <v>55.35785846</v>
      </c>
    </row>
    <row r="8886">
      <c r="A8886" s="2">
        <v>8.884888</v>
      </c>
      <c r="B8886" s="2">
        <v>1.779515</v>
      </c>
      <c r="C8886" s="3">
        <f t="shared" si="1"/>
        <v>55.38719658</v>
      </c>
    </row>
    <row r="8887">
      <c r="A8887" s="2">
        <v>8.885889</v>
      </c>
      <c r="B8887" s="2">
        <v>0.777704</v>
      </c>
      <c r="C8887" s="3">
        <f t="shared" si="1"/>
        <v>55.41657962</v>
      </c>
    </row>
    <row r="8888">
      <c r="A8888" s="2">
        <v>8.886889</v>
      </c>
      <c r="B8888" s="2">
        <v>0.162291</v>
      </c>
      <c r="C8888" s="3">
        <f t="shared" si="1"/>
        <v>55.44594886</v>
      </c>
    </row>
    <row r="8889">
      <c r="A8889" s="2">
        <v>8.887889</v>
      </c>
      <c r="B8889" s="2">
        <v>0.007853</v>
      </c>
      <c r="C8889" s="3">
        <f t="shared" si="1"/>
        <v>55.47533367</v>
      </c>
    </row>
    <row r="8890">
      <c r="A8890" s="2">
        <v>8.888889</v>
      </c>
      <c r="B8890" s="2">
        <v>0.333689</v>
      </c>
      <c r="C8890" s="3">
        <f t="shared" si="1"/>
        <v>55.50473405</v>
      </c>
    </row>
    <row r="8891">
      <c r="A8891" s="2">
        <v>8.889889</v>
      </c>
      <c r="B8891" s="2">
        <v>1.101301</v>
      </c>
      <c r="C8891" s="3">
        <f t="shared" si="1"/>
        <v>55.53415001</v>
      </c>
    </row>
    <row r="8892">
      <c r="A8892" s="2">
        <v>8.890889</v>
      </c>
      <c r="B8892" s="2">
        <v>2.218821</v>
      </c>
      <c r="C8892" s="3">
        <f t="shared" si="1"/>
        <v>55.56358156</v>
      </c>
    </row>
    <row r="8893">
      <c r="A8893" s="2">
        <v>8.891889</v>
      </c>
      <c r="B8893" s="2">
        <v>3.551904</v>
      </c>
      <c r="C8893" s="3">
        <f t="shared" si="1"/>
        <v>55.59302871</v>
      </c>
    </row>
    <row r="8894">
      <c r="A8894" s="2">
        <v>8.892889</v>
      </c>
      <c r="B8894" s="2">
        <v>4.939808</v>
      </c>
      <c r="C8894" s="3">
        <f t="shared" si="1"/>
        <v>55.62249146</v>
      </c>
    </row>
    <row r="8895">
      <c r="A8895" s="2">
        <v>8.893889</v>
      </c>
      <c r="B8895" s="2">
        <v>6.214741</v>
      </c>
      <c r="C8895" s="3">
        <f t="shared" si="1"/>
        <v>55.65196983</v>
      </c>
    </row>
    <row r="8896">
      <c r="A8896" s="2">
        <v>8.894889</v>
      </c>
      <c r="B8896" s="2">
        <v>7.222151</v>
      </c>
      <c r="C8896" s="3">
        <f t="shared" si="1"/>
        <v>55.68146383</v>
      </c>
    </row>
    <row r="8897">
      <c r="A8897" s="2">
        <v>8.89589</v>
      </c>
      <c r="B8897" s="2">
        <v>7.839512</v>
      </c>
      <c r="C8897" s="3">
        <f t="shared" si="1"/>
        <v>55.71100297</v>
      </c>
    </row>
    <row r="8898">
      <c r="A8898" s="2">
        <v>8.89689</v>
      </c>
      <c r="B8898" s="2">
        <v>7.991307</v>
      </c>
      <c r="C8898" s="3">
        <f t="shared" si="1"/>
        <v>55.74052825</v>
      </c>
    </row>
    <row r="8899">
      <c r="A8899" s="2">
        <v>8.89789</v>
      </c>
      <c r="B8899" s="2">
        <v>7.65837</v>
      </c>
      <c r="C8899" s="3">
        <f t="shared" si="1"/>
        <v>55.77006917</v>
      </c>
    </row>
    <row r="8900">
      <c r="A8900" s="2">
        <v>8.89889</v>
      </c>
      <c r="B8900" s="2">
        <v>6.880431</v>
      </c>
      <c r="C8900" s="3">
        <f t="shared" si="1"/>
        <v>55.79962575</v>
      </c>
    </row>
    <row r="8901">
      <c r="A8901" s="2">
        <v>8.89989</v>
      </c>
      <c r="B8901" s="2">
        <v>5.751488</v>
      </c>
      <c r="C8901" s="3">
        <f t="shared" si="1"/>
        <v>55.829198</v>
      </c>
    </row>
    <row r="8902">
      <c r="A8902" s="2">
        <v>8.90089</v>
      </c>
      <c r="B8902" s="2">
        <v>4.408555</v>
      </c>
      <c r="C8902" s="3">
        <f t="shared" si="1"/>
        <v>55.85878592</v>
      </c>
    </row>
    <row r="8903">
      <c r="A8903" s="2">
        <v>8.90189</v>
      </c>
      <c r="B8903" s="2">
        <v>3.015105</v>
      </c>
      <c r="C8903" s="3">
        <f t="shared" si="1"/>
        <v>55.88838952</v>
      </c>
    </row>
    <row r="8904">
      <c r="A8904" s="2">
        <v>8.90289</v>
      </c>
      <c r="B8904" s="2">
        <v>1.741208</v>
      </c>
      <c r="C8904" s="3">
        <f t="shared" si="1"/>
        <v>55.91800881</v>
      </c>
    </row>
    <row r="8905">
      <c r="A8905" s="2">
        <v>8.90389</v>
      </c>
      <c r="B8905" s="2">
        <v>0.742761</v>
      </c>
      <c r="C8905" s="3">
        <f t="shared" si="1"/>
        <v>55.94764379</v>
      </c>
    </row>
    <row r="8906">
      <c r="A8906" s="2">
        <v>8.90489</v>
      </c>
      <c r="B8906" s="2">
        <v>0.142366</v>
      </c>
      <c r="C8906" s="3">
        <f t="shared" si="1"/>
        <v>55.97729448</v>
      </c>
    </row>
    <row r="8907">
      <c r="A8907" s="2">
        <v>8.905891</v>
      </c>
      <c r="B8907" s="2">
        <v>0.014186</v>
      </c>
      <c r="C8907" s="3">
        <f t="shared" si="1"/>
        <v>56.00699056</v>
      </c>
    </row>
    <row r="8908">
      <c r="A8908" s="2">
        <v>8.906891</v>
      </c>
      <c r="B8908" s="2">
        <v>0.374672</v>
      </c>
      <c r="C8908" s="3">
        <f t="shared" si="1"/>
        <v>56.03667271</v>
      </c>
    </row>
    <row r="8909">
      <c r="A8909" s="2">
        <v>8.907891</v>
      </c>
      <c r="B8909" s="2">
        <v>1.180339</v>
      </c>
      <c r="C8909" s="3">
        <f t="shared" si="1"/>
        <v>56.06637058</v>
      </c>
    </row>
    <row r="8910">
      <c r="A8910" s="2">
        <v>8.908891</v>
      </c>
      <c r="B8910" s="2">
        <v>2.332881</v>
      </c>
      <c r="C8910" s="3">
        <f t="shared" si="1"/>
        <v>56.09608419</v>
      </c>
    </row>
    <row r="8911">
      <c r="A8911" s="2">
        <v>8.909891</v>
      </c>
      <c r="B8911" s="2">
        <v>3.691071</v>
      </c>
      <c r="C8911" s="3">
        <f t="shared" si="1"/>
        <v>56.12581356</v>
      </c>
    </row>
    <row r="8912">
      <c r="A8912" s="2">
        <v>8.910891</v>
      </c>
      <c r="B8912" s="2">
        <v>5.087991</v>
      </c>
      <c r="C8912" s="3">
        <f t="shared" si="1"/>
        <v>56.15555867</v>
      </c>
    </row>
    <row r="8913">
      <c r="A8913" s="2">
        <v>8.911891</v>
      </c>
      <c r="B8913" s="2">
        <v>6.351512</v>
      </c>
      <c r="C8913" s="3">
        <f t="shared" si="1"/>
        <v>56.18531955</v>
      </c>
    </row>
    <row r="8914">
      <c r="A8914" s="2">
        <v>8.912891</v>
      </c>
      <c r="B8914" s="2">
        <v>7.325516</v>
      </c>
      <c r="C8914" s="3">
        <f t="shared" si="1"/>
        <v>56.21509621</v>
      </c>
    </row>
    <row r="8915">
      <c r="A8915" s="2">
        <v>8.913891</v>
      </c>
      <c r="B8915" s="2">
        <v>7.889243</v>
      </c>
      <c r="C8915" s="3">
        <f t="shared" si="1"/>
        <v>56.24488864</v>
      </c>
    </row>
    <row r="8916">
      <c r="A8916" s="2">
        <v>8.914891</v>
      </c>
      <c r="B8916" s="2">
        <v>7.972347</v>
      </c>
      <c r="C8916" s="3">
        <f t="shared" si="1"/>
        <v>56.27469686</v>
      </c>
    </row>
    <row r="8917">
      <c r="A8917" s="2">
        <v>8.915892</v>
      </c>
      <c r="B8917" s="2">
        <v>7.563794</v>
      </c>
      <c r="C8917" s="3">
        <f t="shared" si="1"/>
        <v>56.30455071</v>
      </c>
    </row>
    <row r="8918">
      <c r="A8918" s="2">
        <v>8.916892</v>
      </c>
      <c r="B8918" s="2">
        <v>6.713441</v>
      </c>
      <c r="C8918" s="3">
        <f t="shared" si="1"/>
        <v>56.33439056</v>
      </c>
    </row>
    <row r="8919">
      <c r="A8919" s="2">
        <v>8.917892</v>
      </c>
      <c r="B8919" s="2">
        <v>5.526079</v>
      </c>
      <c r="C8919" s="3">
        <f t="shared" si="1"/>
        <v>56.36424621</v>
      </c>
    </row>
    <row r="8920">
      <c r="A8920" s="2">
        <v>8.918892</v>
      </c>
      <c r="B8920" s="2">
        <v>4.14862</v>
      </c>
      <c r="C8920" s="3">
        <f t="shared" si="1"/>
        <v>56.39411769</v>
      </c>
    </row>
    <row r="8921">
      <c r="A8921" s="2">
        <v>8.919892</v>
      </c>
      <c r="B8921" s="2">
        <v>2.751989</v>
      </c>
      <c r="C8921" s="3">
        <f t="shared" si="1"/>
        <v>56.424005</v>
      </c>
    </row>
    <row r="8922">
      <c r="A8922" s="2">
        <v>8.920892</v>
      </c>
      <c r="B8922" s="2">
        <v>1.50994</v>
      </c>
      <c r="C8922" s="3">
        <f t="shared" si="1"/>
        <v>56.45390815</v>
      </c>
    </row>
    <row r="8923">
      <c r="A8923" s="2">
        <v>8.921892</v>
      </c>
      <c r="B8923" s="2">
        <v>0.577428</v>
      </c>
      <c r="C8923" s="3">
        <f t="shared" si="1"/>
        <v>56.48382715</v>
      </c>
    </row>
    <row r="8924">
      <c r="A8924" s="2">
        <v>8.922892</v>
      </c>
      <c r="B8924" s="2">
        <v>0.071212</v>
      </c>
      <c r="C8924" s="3">
        <f t="shared" si="1"/>
        <v>56.513762</v>
      </c>
    </row>
    <row r="8925">
      <c r="A8925" s="2">
        <v>8.923892</v>
      </c>
      <c r="B8925" s="2">
        <v>0.055144</v>
      </c>
      <c r="C8925" s="3">
        <f t="shared" si="1"/>
        <v>56.54371272</v>
      </c>
    </row>
    <row r="8926">
      <c r="A8926" s="2">
        <v>8.924892</v>
      </c>
      <c r="B8926" s="2">
        <v>0.531996</v>
      </c>
      <c r="C8926" s="3">
        <f t="shared" si="1"/>
        <v>56.57367931</v>
      </c>
    </row>
    <row r="8927">
      <c r="A8927" s="2">
        <v>8.925893</v>
      </c>
      <c r="B8927" s="2">
        <v>1.442887</v>
      </c>
      <c r="C8927" s="3">
        <f t="shared" si="1"/>
        <v>56.60369178</v>
      </c>
    </row>
    <row r="8928">
      <c r="A8928" s="2">
        <v>8.926893</v>
      </c>
      <c r="B8928" s="2">
        <v>2.674434</v>
      </c>
      <c r="C8928" s="3">
        <f t="shared" si="1"/>
        <v>56.63369016</v>
      </c>
    </row>
    <row r="8929">
      <c r="A8929" s="2">
        <v>8.927893</v>
      </c>
      <c r="B8929" s="2">
        <v>4.072763</v>
      </c>
      <c r="C8929" s="3">
        <f t="shared" si="1"/>
        <v>56.66370443</v>
      </c>
    </row>
    <row r="8930">
      <c r="A8930" s="2">
        <v>8.928893</v>
      </c>
      <c r="B8930" s="2">
        <v>5.462671</v>
      </c>
      <c r="C8930" s="3">
        <f t="shared" si="1"/>
        <v>56.69373462</v>
      </c>
    </row>
    <row r="8931">
      <c r="A8931" s="2">
        <v>8.929893</v>
      </c>
      <c r="B8931" s="2">
        <v>6.669557</v>
      </c>
      <c r="C8931" s="3">
        <f t="shared" si="1"/>
        <v>56.72378072</v>
      </c>
    </row>
    <row r="8932">
      <c r="A8932" s="2">
        <v>8.930893</v>
      </c>
      <c r="B8932" s="2">
        <v>7.541376</v>
      </c>
      <c r="C8932" s="3">
        <f t="shared" si="1"/>
        <v>56.75384274</v>
      </c>
    </row>
    <row r="8933">
      <c r="A8933" s="2">
        <v>8.931893</v>
      </c>
      <c r="B8933" s="2">
        <v>7.967868</v>
      </c>
      <c r="C8933" s="3">
        <f t="shared" si="1"/>
        <v>56.78392069</v>
      </c>
    </row>
    <row r="8934">
      <c r="A8934" s="2">
        <v>8.932893</v>
      </c>
      <c r="B8934" s="2">
        <v>7.894596</v>
      </c>
      <c r="C8934" s="3">
        <f t="shared" si="1"/>
        <v>56.81401459</v>
      </c>
    </row>
    <row r="8935">
      <c r="A8935" s="2">
        <v>8.933893</v>
      </c>
      <c r="B8935" s="2">
        <v>7.330026</v>
      </c>
      <c r="C8935" s="3">
        <f t="shared" si="1"/>
        <v>56.84412443</v>
      </c>
    </row>
    <row r="8936">
      <c r="A8936" s="2">
        <v>8.934893</v>
      </c>
      <c r="B8936" s="2">
        <v>6.344682</v>
      </c>
      <c r="C8936" s="3">
        <f t="shared" si="1"/>
        <v>56.87425023</v>
      </c>
    </row>
    <row r="8937">
      <c r="A8937" s="2">
        <v>8.935894</v>
      </c>
      <c r="B8937" s="2">
        <v>5.06246</v>
      </c>
      <c r="C8937" s="3">
        <f t="shared" si="1"/>
        <v>56.90442215</v>
      </c>
    </row>
    <row r="8938">
      <c r="A8938" s="2">
        <v>8.936894</v>
      </c>
      <c r="B8938" s="2">
        <v>3.645149</v>
      </c>
      <c r="C8938" s="3">
        <f t="shared" si="1"/>
        <v>56.93457991</v>
      </c>
    </row>
    <row r="8939">
      <c r="A8939" s="2">
        <v>8.937894</v>
      </c>
      <c r="B8939" s="2">
        <v>2.272067</v>
      </c>
      <c r="C8939" s="3">
        <f t="shared" si="1"/>
        <v>56.96475365</v>
      </c>
    </row>
    <row r="8940">
      <c r="A8940" s="2">
        <v>8.938894</v>
      </c>
      <c r="B8940" s="2">
        <v>1.117395</v>
      </c>
      <c r="C8940" s="3">
        <f t="shared" si="1"/>
        <v>56.99494338</v>
      </c>
    </row>
    <row r="8941">
      <c r="A8941" s="2">
        <v>8.939894</v>
      </c>
      <c r="B8941" s="2">
        <v>0.328041</v>
      </c>
      <c r="C8941" s="3">
        <f t="shared" si="1"/>
        <v>57.02514911</v>
      </c>
    </row>
    <row r="8942">
      <c r="A8942" s="2">
        <v>8.940894</v>
      </c>
      <c r="B8942" s="2">
        <v>0.004877</v>
      </c>
      <c r="C8942" s="3">
        <f t="shared" si="1"/>
        <v>57.05537085</v>
      </c>
    </row>
    <row r="8943">
      <c r="A8943" s="2">
        <v>8.941894</v>
      </c>
      <c r="B8943" s="2">
        <v>0.189735</v>
      </c>
      <c r="C8943" s="3">
        <f t="shared" si="1"/>
        <v>57.0856086</v>
      </c>
    </row>
    <row r="8944">
      <c r="A8944" s="2">
        <v>8.942894</v>
      </c>
      <c r="B8944" s="2">
        <v>0.859867</v>
      </c>
      <c r="C8944" s="3">
        <f t="shared" si="1"/>
        <v>57.11586239</v>
      </c>
    </row>
    <row r="8945">
      <c r="A8945" s="2">
        <v>8.943894</v>
      </c>
      <c r="B8945" s="2">
        <v>1.930608</v>
      </c>
      <c r="C8945" s="3">
        <f t="shared" si="1"/>
        <v>57.1461322</v>
      </c>
    </row>
    <row r="8946">
      <c r="A8946" s="2">
        <v>8.944894</v>
      </c>
      <c r="B8946" s="2">
        <v>3.265951</v>
      </c>
      <c r="C8946" s="3">
        <f t="shared" si="1"/>
        <v>57.17641806</v>
      </c>
    </row>
    <row r="8947">
      <c r="A8947" s="2">
        <v>8.945895</v>
      </c>
      <c r="B8947" s="2">
        <v>4.695735</v>
      </c>
      <c r="C8947" s="3">
        <f t="shared" si="1"/>
        <v>57.20675027</v>
      </c>
    </row>
    <row r="8948">
      <c r="A8948" s="2">
        <v>8.946895</v>
      </c>
      <c r="B8948" s="2">
        <v>6.037281</v>
      </c>
      <c r="C8948" s="3">
        <f t="shared" si="1"/>
        <v>57.23706826</v>
      </c>
    </row>
    <row r="8949">
      <c r="A8949" s="2">
        <v>8.947895</v>
      </c>
      <c r="B8949" s="2">
        <v>7.118726</v>
      </c>
      <c r="C8949" s="3">
        <f t="shared" si="1"/>
        <v>57.26740231</v>
      </c>
    </row>
    <row r="8950">
      <c r="A8950" s="2">
        <v>8.948895</v>
      </c>
      <c r="B8950" s="2">
        <v>7.80109</v>
      </c>
      <c r="C8950" s="3">
        <f t="shared" si="1"/>
        <v>57.29775244</v>
      </c>
    </row>
    <row r="8951">
      <c r="A8951" s="2">
        <v>8.949895</v>
      </c>
      <c r="B8951" s="2">
        <v>7.996223</v>
      </c>
      <c r="C8951" s="3">
        <f t="shared" si="1"/>
        <v>57.32811865</v>
      </c>
    </row>
    <row r="8952">
      <c r="A8952" s="2">
        <v>8.950895</v>
      </c>
      <c r="B8952" s="2">
        <v>7.67831</v>
      </c>
      <c r="C8952" s="3">
        <f t="shared" si="1"/>
        <v>57.35850095</v>
      </c>
    </row>
    <row r="8953">
      <c r="A8953" s="2">
        <v>8.951895</v>
      </c>
      <c r="B8953" s="2">
        <v>6.887418</v>
      </c>
      <c r="C8953" s="3">
        <f t="shared" si="1"/>
        <v>57.38889936</v>
      </c>
    </row>
    <row r="8954">
      <c r="A8954" s="2">
        <v>8.952895</v>
      </c>
      <c r="B8954" s="2">
        <v>5.724581</v>
      </c>
      <c r="C8954" s="3">
        <f t="shared" si="1"/>
        <v>57.41931387</v>
      </c>
    </row>
    <row r="8955">
      <c r="A8955" s="2">
        <v>8.953895</v>
      </c>
      <c r="B8955" s="2">
        <v>4.339008</v>
      </c>
      <c r="C8955" s="3">
        <f t="shared" si="1"/>
        <v>57.44974451</v>
      </c>
    </row>
    <row r="8956">
      <c r="A8956" s="2">
        <v>8.954895</v>
      </c>
      <c r="B8956" s="2">
        <v>2.909018</v>
      </c>
      <c r="C8956" s="3">
        <f t="shared" si="1"/>
        <v>57.48019127</v>
      </c>
    </row>
    <row r="8957">
      <c r="A8957" s="2">
        <v>8.955896</v>
      </c>
      <c r="B8957" s="2">
        <v>1.619131</v>
      </c>
      <c r="C8957" s="3">
        <f t="shared" si="1"/>
        <v>57.51068464</v>
      </c>
    </row>
    <row r="8958">
      <c r="A8958" s="2">
        <v>8.956896</v>
      </c>
      <c r="B8958" s="2">
        <v>0.63624</v>
      </c>
      <c r="C8958" s="3">
        <f t="shared" si="1"/>
        <v>57.5411637</v>
      </c>
    </row>
    <row r="8959">
      <c r="A8959" s="2">
        <v>8.957896</v>
      </c>
      <c r="B8959" s="2">
        <v>0.087963</v>
      </c>
      <c r="C8959" s="3">
        <f t="shared" si="1"/>
        <v>57.57165892</v>
      </c>
    </row>
    <row r="8960">
      <c r="A8960" s="2">
        <v>8.958896</v>
      </c>
      <c r="B8960" s="2">
        <v>0.045974</v>
      </c>
      <c r="C8960" s="3">
        <f t="shared" si="1"/>
        <v>57.60217029</v>
      </c>
    </row>
    <row r="8961">
      <c r="A8961" s="2">
        <v>8.959896</v>
      </c>
      <c r="B8961" s="2">
        <v>0.516503</v>
      </c>
      <c r="C8961" s="3">
        <f t="shared" si="1"/>
        <v>57.63269783</v>
      </c>
    </row>
    <row r="8962">
      <c r="A8962" s="2">
        <v>8.960896</v>
      </c>
      <c r="B8962" s="2">
        <v>1.439291</v>
      </c>
      <c r="C8962" s="3">
        <f t="shared" si="1"/>
        <v>57.66324156</v>
      </c>
    </row>
    <row r="8963">
      <c r="A8963" s="2">
        <v>8.961896</v>
      </c>
      <c r="B8963" s="2">
        <v>2.695173</v>
      </c>
      <c r="C8963" s="3">
        <f t="shared" si="1"/>
        <v>57.69380147</v>
      </c>
    </row>
    <row r="8964">
      <c r="A8964" s="2">
        <v>8.962896</v>
      </c>
      <c r="B8964" s="2">
        <v>4.121362</v>
      </c>
      <c r="C8964" s="3">
        <f t="shared" si="1"/>
        <v>57.72437757</v>
      </c>
    </row>
    <row r="8965">
      <c r="A8965" s="2">
        <v>8.963896</v>
      </c>
      <c r="B8965" s="2">
        <v>5.532476</v>
      </c>
      <c r="C8965" s="3">
        <f t="shared" si="1"/>
        <v>57.75496988</v>
      </c>
    </row>
    <row r="8966">
      <c r="A8966" s="2">
        <v>8.964896</v>
      </c>
      <c r="B8966" s="2">
        <v>6.744615</v>
      </c>
      <c r="C8966" s="3">
        <f t="shared" si="1"/>
        <v>57.78557841</v>
      </c>
    </row>
    <row r="8967">
      <c r="A8967" s="2">
        <v>8.965897</v>
      </c>
      <c r="B8967" s="2">
        <v>7.599353</v>
      </c>
      <c r="C8967" s="3">
        <f t="shared" si="1"/>
        <v>57.81623379</v>
      </c>
    </row>
    <row r="8968">
      <c r="A8968" s="2">
        <v>8.966897</v>
      </c>
      <c r="B8968" s="2">
        <v>7.984524</v>
      </c>
      <c r="C8968" s="3">
        <f t="shared" si="1"/>
        <v>57.84687478</v>
      </c>
    </row>
    <row r="8969">
      <c r="A8969" s="2">
        <v>8.967897</v>
      </c>
      <c r="B8969" s="2">
        <v>7.849048</v>
      </c>
      <c r="C8969" s="3">
        <f t="shared" si="1"/>
        <v>57.87753201</v>
      </c>
    </row>
    <row r="8970">
      <c r="A8970" s="2">
        <v>8.968897</v>
      </c>
      <c r="B8970" s="2">
        <v>7.209844</v>
      </c>
      <c r="C8970" s="3">
        <f t="shared" si="1"/>
        <v>57.90820549</v>
      </c>
    </row>
    <row r="8971">
      <c r="A8971" s="2">
        <v>8.969897</v>
      </c>
      <c r="B8971" s="2">
        <v>6.149858</v>
      </c>
      <c r="C8971" s="3">
        <f t="shared" si="1"/>
        <v>57.93889522</v>
      </c>
    </row>
    <row r="8972">
      <c r="A8972" s="2">
        <v>8.970897</v>
      </c>
      <c r="B8972" s="2">
        <v>4.807429</v>
      </c>
      <c r="C8972" s="3">
        <f t="shared" si="1"/>
        <v>57.96960122</v>
      </c>
    </row>
    <row r="8973">
      <c r="A8973" s="2">
        <v>8.971897</v>
      </c>
      <c r="B8973" s="2">
        <v>3.358333</v>
      </c>
      <c r="C8973" s="3">
        <f t="shared" si="1"/>
        <v>58.0003235</v>
      </c>
    </row>
    <row r="8974">
      <c r="A8974" s="2">
        <v>8.972897</v>
      </c>
      <c r="B8974" s="2">
        <v>1.99282</v>
      </c>
      <c r="C8974" s="3">
        <f t="shared" si="1"/>
        <v>58.03106205</v>
      </c>
    </row>
    <row r="8975">
      <c r="A8975" s="2">
        <v>8.973897</v>
      </c>
      <c r="B8975" s="2">
        <v>0.890641</v>
      </c>
      <c r="C8975" s="3">
        <f t="shared" si="1"/>
        <v>58.0618169</v>
      </c>
    </row>
    <row r="8976">
      <c r="A8976" s="2">
        <v>8.974897</v>
      </c>
      <c r="B8976" s="2">
        <v>0.19734</v>
      </c>
      <c r="C8976" s="3">
        <f t="shared" si="1"/>
        <v>58.09258804</v>
      </c>
    </row>
    <row r="8977">
      <c r="A8977" s="2">
        <v>8.975898</v>
      </c>
      <c r="B8977" s="2">
        <v>0.004942</v>
      </c>
      <c r="C8977" s="3">
        <f t="shared" si="1"/>
        <v>58.12340629</v>
      </c>
    </row>
    <row r="8978">
      <c r="A8978" s="2">
        <v>8.976898</v>
      </c>
      <c r="B8978" s="2">
        <v>0.339614</v>
      </c>
      <c r="C8978" s="3">
        <f t="shared" si="1"/>
        <v>58.15421007</v>
      </c>
    </row>
    <row r="8979">
      <c r="A8979" s="2">
        <v>8.977898</v>
      </c>
      <c r="B8979" s="2">
        <v>1.157967</v>
      </c>
      <c r="C8979" s="3">
        <f t="shared" si="1"/>
        <v>58.18503018</v>
      </c>
    </row>
    <row r="8980">
      <c r="A8980" s="2">
        <v>8.978898</v>
      </c>
      <c r="B8980" s="2">
        <v>2.352541</v>
      </c>
      <c r="C8980" s="3">
        <f t="shared" si="1"/>
        <v>58.21586663</v>
      </c>
    </row>
    <row r="8981">
      <c r="A8981" s="2">
        <v>8.979898</v>
      </c>
      <c r="B8981" s="2">
        <v>3.765794</v>
      </c>
      <c r="C8981" s="3">
        <f t="shared" si="1"/>
        <v>58.24671941</v>
      </c>
    </row>
    <row r="8982">
      <c r="A8982" s="2">
        <v>8.980898</v>
      </c>
      <c r="B8982" s="2">
        <v>5.210797</v>
      </c>
      <c r="C8982" s="3">
        <f t="shared" si="1"/>
        <v>58.27758855</v>
      </c>
    </row>
    <row r="8983">
      <c r="A8983" s="2">
        <v>8.981898</v>
      </c>
      <c r="B8983" s="2">
        <v>6.495922</v>
      </c>
      <c r="C8983" s="3">
        <f t="shared" si="1"/>
        <v>58.30847405</v>
      </c>
    </row>
    <row r="8984">
      <c r="A8984" s="2">
        <v>8.982898</v>
      </c>
      <c r="B8984" s="2">
        <v>7.45027</v>
      </c>
      <c r="C8984" s="3">
        <f t="shared" si="1"/>
        <v>58.33937591</v>
      </c>
    </row>
    <row r="8985">
      <c r="A8985" s="2">
        <v>8.983898</v>
      </c>
      <c r="B8985" s="2">
        <v>7.94647</v>
      </c>
      <c r="C8985" s="3">
        <f t="shared" si="1"/>
        <v>58.37029416</v>
      </c>
    </row>
    <row r="8986">
      <c r="A8986" s="2">
        <v>8.984898</v>
      </c>
      <c r="B8986" s="2">
        <v>7.917782</v>
      </c>
      <c r="C8986" s="3">
        <f t="shared" si="1"/>
        <v>58.40122878</v>
      </c>
    </row>
    <row r="8987">
      <c r="A8987" s="2">
        <v>8.985899</v>
      </c>
      <c r="B8987" s="2">
        <v>7.36721</v>
      </c>
      <c r="C8987" s="3">
        <f t="shared" si="1"/>
        <v>58.43221077</v>
      </c>
    </row>
    <row r="8988">
      <c r="A8988" s="2">
        <v>8.986899</v>
      </c>
      <c r="B8988" s="2">
        <v>6.367359</v>
      </c>
      <c r="C8988" s="3">
        <f t="shared" si="1"/>
        <v>58.46317821</v>
      </c>
    </row>
    <row r="8989">
      <c r="A8989" s="2">
        <v>8.987899</v>
      </c>
      <c r="B8989" s="2">
        <v>5.050997</v>
      </c>
      <c r="C8989" s="3">
        <f t="shared" si="1"/>
        <v>58.49416206</v>
      </c>
    </row>
    <row r="8990">
      <c r="A8990" s="2">
        <v>8.988899</v>
      </c>
      <c r="B8990" s="2">
        <v>3.593529</v>
      </c>
      <c r="C8990" s="3">
        <f t="shared" si="1"/>
        <v>58.52516234</v>
      </c>
    </row>
    <row r="8991">
      <c r="A8991" s="2">
        <v>8.989899</v>
      </c>
      <c r="B8991" s="2">
        <v>2.189696</v>
      </c>
      <c r="C8991" s="3">
        <f t="shared" si="1"/>
        <v>58.55617904</v>
      </c>
    </row>
    <row r="8992">
      <c r="A8992" s="2">
        <v>8.990899</v>
      </c>
      <c r="B8992" s="2">
        <v>1.027561</v>
      </c>
      <c r="C8992" s="3">
        <f t="shared" si="1"/>
        <v>58.58721219</v>
      </c>
    </row>
    <row r="8993">
      <c r="A8993" s="2">
        <v>8.991899</v>
      </c>
      <c r="B8993" s="2">
        <v>0.263279</v>
      </c>
      <c r="C8993" s="3">
        <f t="shared" si="1"/>
        <v>58.61826178</v>
      </c>
    </row>
    <row r="8994">
      <c r="A8994" s="2">
        <v>8.992899</v>
      </c>
      <c r="B8994" s="4">
        <v>2.6E-5</v>
      </c>
      <c r="C8994" s="3">
        <f t="shared" si="1"/>
        <v>58.64932782</v>
      </c>
    </row>
    <row r="8995">
      <c r="A8995" s="2">
        <v>8.993899</v>
      </c>
      <c r="B8995" s="2">
        <v>0.273942</v>
      </c>
      <c r="C8995" s="3">
        <f t="shared" si="1"/>
        <v>58.68041033</v>
      </c>
    </row>
    <row r="8996">
      <c r="A8996" s="2">
        <v>8.994899</v>
      </c>
      <c r="B8996" s="2">
        <v>1.049029</v>
      </c>
      <c r="C8996" s="3">
        <f t="shared" si="1"/>
        <v>58.71150931</v>
      </c>
    </row>
    <row r="8997">
      <c r="A8997" s="2">
        <v>8.9959</v>
      </c>
      <c r="B8997" s="2">
        <v>2.221733</v>
      </c>
      <c r="C8997" s="3">
        <f t="shared" si="1"/>
        <v>58.7426559</v>
      </c>
    </row>
    <row r="8998">
      <c r="A8998" s="2">
        <v>8.9969</v>
      </c>
      <c r="B8998" s="2">
        <v>3.63465</v>
      </c>
      <c r="C8998" s="3">
        <f t="shared" si="1"/>
        <v>58.77378787</v>
      </c>
    </row>
    <row r="8999">
      <c r="A8999" s="2">
        <v>8.9979</v>
      </c>
      <c r="B8999" s="2">
        <v>5.097564</v>
      </c>
      <c r="C8999" s="3">
        <f t="shared" si="1"/>
        <v>58.80493634</v>
      </c>
    </row>
    <row r="9000">
      <c r="A9000" s="2">
        <v>8.9989</v>
      </c>
      <c r="B9000" s="2">
        <v>6.413012</v>
      </c>
      <c r="C9000" s="3">
        <f t="shared" si="1"/>
        <v>58.83610131</v>
      </c>
    </row>
    <row r="9001">
      <c r="A9001" s="2">
        <v>8.9999</v>
      </c>
      <c r="B9001" s="2">
        <v>7.402949</v>
      </c>
      <c r="C9001" s="3">
        <f t="shared" si="1"/>
        <v>58.86728281</v>
      </c>
    </row>
    <row r="9002">
      <c r="A9002" s="2">
        <v>9.0009</v>
      </c>
      <c r="B9002" s="2">
        <v>7.932917</v>
      </c>
      <c r="C9002" s="3">
        <f t="shared" si="1"/>
        <v>58.89848083</v>
      </c>
    </row>
    <row r="9003">
      <c r="A9003" s="2">
        <v>9.0019</v>
      </c>
      <c r="B9003" s="2">
        <v>7.930411</v>
      </c>
      <c r="C9003" s="3">
        <f t="shared" si="1"/>
        <v>58.92969538</v>
      </c>
    </row>
    <row r="9004">
      <c r="A9004" s="2">
        <v>9.0029</v>
      </c>
      <c r="B9004" s="2">
        <v>7.394944</v>
      </c>
      <c r="C9004" s="3">
        <f t="shared" si="1"/>
        <v>58.96092647</v>
      </c>
    </row>
    <row r="9005">
      <c r="A9005" s="2">
        <v>9.0039</v>
      </c>
      <c r="B9005" s="2">
        <v>6.398373</v>
      </c>
      <c r="C9005" s="3">
        <f t="shared" si="1"/>
        <v>58.99217412</v>
      </c>
    </row>
    <row r="9006">
      <c r="A9006" s="2">
        <v>9.0049</v>
      </c>
      <c r="B9006" s="2">
        <v>5.075399</v>
      </c>
      <c r="C9006" s="3">
        <f t="shared" si="1"/>
        <v>59.02343833</v>
      </c>
    </row>
    <row r="9007">
      <c r="A9007" s="2">
        <v>9.005901</v>
      </c>
      <c r="B9007" s="2">
        <v>3.605475</v>
      </c>
      <c r="C9007" s="3">
        <f t="shared" si="1"/>
        <v>59.0547504</v>
      </c>
    </row>
    <row r="9008">
      <c r="A9008" s="2">
        <v>9.006901</v>
      </c>
      <c r="B9008" s="2">
        <v>2.188529</v>
      </c>
      <c r="C9008" s="3">
        <f t="shared" si="1"/>
        <v>59.08604777</v>
      </c>
    </row>
    <row r="9009">
      <c r="A9009" s="2">
        <v>9.007901</v>
      </c>
      <c r="B9009" s="2">
        <v>1.01779</v>
      </c>
      <c r="C9009" s="3">
        <f t="shared" si="1"/>
        <v>59.11736173</v>
      </c>
    </row>
    <row r="9010">
      <c r="A9010" s="2">
        <v>9.008901</v>
      </c>
      <c r="B9010" s="2">
        <v>0.253395</v>
      </c>
      <c r="C9010" s="3">
        <f t="shared" si="1"/>
        <v>59.14869228</v>
      </c>
    </row>
    <row r="9011">
      <c r="A9011" s="2">
        <v>9.009901</v>
      </c>
      <c r="B9011" s="2">
        <v>3.88E-4</v>
      </c>
      <c r="C9011" s="3">
        <f t="shared" si="1"/>
        <v>59.18003944</v>
      </c>
    </row>
    <row r="9012">
      <c r="A9012" s="2">
        <v>9.010901</v>
      </c>
      <c r="B9012" s="2">
        <v>0.294161</v>
      </c>
      <c r="C9012" s="3">
        <f t="shared" si="1"/>
        <v>59.21140321</v>
      </c>
    </row>
    <row r="9013">
      <c r="A9013" s="2">
        <v>9.011901</v>
      </c>
      <c r="B9013" s="2">
        <v>1.09535</v>
      </c>
      <c r="C9013" s="3">
        <f t="shared" si="1"/>
        <v>59.2427836</v>
      </c>
    </row>
    <row r="9014">
      <c r="A9014" s="2">
        <v>9.012901</v>
      </c>
      <c r="B9014" s="2">
        <v>2.29496</v>
      </c>
      <c r="C9014" s="3">
        <f t="shared" si="1"/>
        <v>59.27418062</v>
      </c>
    </row>
    <row r="9015">
      <c r="A9015" s="2">
        <v>9.013901</v>
      </c>
      <c r="B9015" s="2">
        <v>3.729057</v>
      </c>
      <c r="C9015" s="3">
        <f t="shared" si="1"/>
        <v>59.30559429</v>
      </c>
    </row>
    <row r="9016">
      <c r="A9016" s="2">
        <v>9.014901</v>
      </c>
      <c r="B9016" s="2">
        <v>5.201083</v>
      </c>
      <c r="C9016" s="3">
        <f t="shared" si="1"/>
        <v>59.3370246</v>
      </c>
    </row>
    <row r="9017">
      <c r="A9017" s="2">
        <v>9.015902</v>
      </c>
      <c r="B9017" s="2">
        <v>6.508754</v>
      </c>
      <c r="C9017" s="3">
        <f t="shared" si="1"/>
        <v>59.36850302</v>
      </c>
    </row>
    <row r="9018">
      <c r="A9018" s="2">
        <v>9.016902</v>
      </c>
      <c r="B9018" s="2">
        <v>7.471875</v>
      </c>
      <c r="C9018" s="3">
        <f t="shared" si="1"/>
        <v>59.39996668</v>
      </c>
    </row>
    <row r="9019">
      <c r="A9019" s="2">
        <v>9.017902</v>
      </c>
      <c r="B9019" s="2">
        <v>7.957245</v>
      </c>
      <c r="C9019" s="3">
        <f t="shared" si="1"/>
        <v>59.431447</v>
      </c>
    </row>
    <row r="9020">
      <c r="A9020" s="2">
        <v>9.018902</v>
      </c>
      <c r="B9020" s="2">
        <v>7.897192</v>
      </c>
      <c r="C9020" s="3">
        <f t="shared" si="1"/>
        <v>59.46294401</v>
      </c>
    </row>
    <row r="9021">
      <c r="A9021" s="2">
        <v>9.019902</v>
      </c>
      <c r="B9021" s="2">
        <v>7.299158</v>
      </c>
      <c r="C9021" s="3">
        <f t="shared" si="1"/>
        <v>59.49445771</v>
      </c>
    </row>
    <row r="9022">
      <c r="A9022" s="2">
        <v>9.020902</v>
      </c>
      <c r="B9022" s="2">
        <v>6.244945</v>
      </c>
      <c r="C9022" s="3">
        <f t="shared" si="1"/>
        <v>59.52598812</v>
      </c>
    </row>
    <row r="9023">
      <c r="A9023" s="2">
        <v>9.021902</v>
      </c>
      <c r="B9023" s="2">
        <v>4.879668</v>
      </c>
      <c r="C9023" s="3">
        <f t="shared" si="1"/>
        <v>59.55753523</v>
      </c>
    </row>
    <row r="9024">
      <c r="A9024" s="2">
        <v>9.022902</v>
      </c>
      <c r="B9024" s="2">
        <v>3.391894</v>
      </c>
      <c r="C9024" s="3">
        <f t="shared" si="1"/>
        <v>59.58909907</v>
      </c>
    </row>
    <row r="9025">
      <c r="A9025" s="2">
        <v>9.023902</v>
      </c>
      <c r="B9025" s="2">
        <v>1.987661</v>
      </c>
      <c r="C9025" s="3">
        <f t="shared" si="1"/>
        <v>59.62067963</v>
      </c>
    </row>
    <row r="9026">
      <c r="A9026" s="2">
        <v>9.024902</v>
      </c>
      <c r="B9026" s="2">
        <v>0.861951</v>
      </c>
      <c r="C9026" s="3">
        <f t="shared" si="1"/>
        <v>59.65227693</v>
      </c>
    </row>
    <row r="9027">
      <c r="A9027" s="2">
        <v>9.025903</v>
      </c>
      <c r="B9027" s="2">
        <v>0.171566</v>
      </c>
      <c r="C9027" s="3">
        <f t="shared" si="1"/>
        <v>59.68392259</v>
      </c>
    </row>
    <row r="9028">
      <c r="A9028" s="2">
        <v>9.026903</v>
      </c>
      <c r="B9028" s="2">
        <v>0.013179</v>
      </c>
      <c r="C9028" s="3">
        <f t="shared" si="1"/>
        <v>59.71555341</v>
      </c>
    </row>
    <row r="9029">
      <c r="A9029" s="2">
        <v>9.027903</v>
      </c>
      <c r="B9029" s="2">
        <v>0.409665</v>
      </c>
      <c r="C9029" s="3">
        <f t="shared" si="1"/>
        <v>59.74720099</v>
      </c>
    </row>
    <row r="9030">
      <c r="A9030" s="2">
        <v>9.028903</v>
      </c>
      <c r="B9030" s="2">
        <v>1.306638</v>
      </c>
      <c r="C9030" s="3">
        <f t="shared" si="1"/>
        <v>59.77886534</v>
      </c>
    </row>
    <row r="9031">
      <c r="A9031" s="2">
        <v>9.029903</v>
      </c>
      <c r="B9031" s="2">
        <v>2.579756</v>
      </c>
      <c r="C9031" s="3">
        <f t="shared" si="1"/>
        <v>59.81054647</v>
      </c>
    </row>
    <row r="9032">
      <c r="A9032" s="2">
        <v>9.030903</v>
      </c>
      <c r="B9032" s="2">
        <v>4.051833</v>
      </c>
      <c r="C9032" s="3">
        <f t="shared" si="1"/>
        <v>59.84224439</v>
      </c>
    </row>
    <row r="9033">
      <c r="A9033" s="2">
        <v>9.031903</v>
      </c>
      <c r="B9033" s="2">
        <v>5.517408</v>
      </c>
      <c r="C9033" s="3">
        <f t="shared" si="1"/>
        <v>59.87395911</v>
      </c>
    </row>
    <row r="9034">
      <c r="A9034" s="2">
        <v>9.032903</v>
      </c>
      <c r="B9034" s="2">
        <v>6.771396</v>
      </c>
      <c r="C9034" s="3">
        <f t="shared" si="1"/>
        <v>59.90569064</v>
      </c>
    </row>
    <row r="9035">
      <c r="A9035" s="2">
        <v>9.033903</v>
      </c>
      <c r="B9035" s="2">
        <v>7.637815</v>
      </c>
      <c r="C9035" s="3">
        <f t="shared" si="1"/>
        <v>59.93743899</v>
      </c>
    </row>
    <row r="9036">
      <c r="A9036" s="2">
        <v>9.034903</v>
      </c>
      <c r="B9036" s="2">
        <v>7.994574</v>
      </c>
      <c r="C9036" s="3">
        <f t="shared" si="1"/>
        <v>59.96920416</v>
      </c>
    </row>
    <row r="9037">
      <c r="A9037" s="2">
        <v>9.035904</v>
      </c>
      <c r="B9037" s="2">
        <v>7.790803</v>
      </c>
      <c r="C9037" s="3">
        <f t="shared" si="1"/>
        <v>60.00101796</v>
      </c>
    </row>
    <row r="9038">
      <c r="A9038" s="2">
        <v>9.036904</v>
      </c>
      <c r="B9038" s="2">
        <v>7.054266</v>
      </c>
      <c r="C9038" s="3">
        <f t="shared" si="1"/>
        <v>60.03281682</v>
      </c>
    </row>
    <row r="9039">
      <c r="A9039" s="2">
        <v>9.037904</v>
      </c>
      <c r="B9039" s="2">
        <v>5.887737</v>
      </c>
      <c r="C9039" s="3">
        <f t="shared" si="1"/>
        <v>60.06463254</v>
      </c>
    </row>
    <row r="9040">
      <c r="A9040" s="2">
        <v>9.038904</v>
      </c>
      <c r="B9040" s="2">
        <v>4.454808</v>
      </c>
      <c r="C9040" s="3">
        <f t="shared" si="1"/>
        <v>60.09646512</v>
      </c>
    </row>
    <row r="9041">
      <c r="A9041" s="2">
        <v>9.039904</v>
      </c>
      <c r="B9041" s="2">
        <v>2.957048</v>
      </c>
      <c r="C9041" s="3">
        <f t="shared" si="1"/>
        <v>60.12831457</v>
      </c>
    </row>
    <row r="9042">
      <c r="A9042" s="2">
        <v>9.040904</v>
      </c>
      <c r="B9042" s="2">
        <v>1.605697</v>
      </c>
      <c r="C9042" s="3">
        <f t="shared" si="1"/>
        <v>60.1601809</v>
      </c>
    </row>
    <row r="9043">
      <c r="A9043" s="2">
        <v>9.041904</v>
      </c>
      <c r="B9043" s="2">
        <v>0.591866</v>
      </c>
      <c r="C9043" s="3">
        <f t="shared" si="1"/>
        <v>60.19206412</v>
      </c>
    </row>
    <row r="9044">
      <c r="A9044" s="2">
        <v>9.042904</v>
      </c>
      <c r="B9044" s="2">
        <v>0.059436</v>
      </c>
      <c r="C9044" s="3">
        <f t="shared" si="1"/>
        <v>60.22396424</v>
      </c>
    </row>
    <row r="9045">
      <c r="A9045" s="2">
        <v>9.043904</v>
      </c>
      <c r="B9045" s="2">
        <v>0.084518</v>
      </c>
      <c r="C9045" s="3">
        <f t="shared" si="1"/>
        <v>60.25588126</v>
      </c>
    </row>
    <row r="9046">
      <c r="A9046" s="2">
        <v>9.044904</v>
      </c>
      <c r="B9046" s="2">
        <v>0.664425</v>
      </c>
      <c r="C9046" s="3">
        <f t="shared" si="1"/>
        <v>60.2878152</v>
      </c>
    </row>
    <row r="9047">
      <c r="A9047" s="2">
        <v>9.045905</v>
      </c>
      <c r="B9047" s="2">
        <v>1.71776</v>
      </c>
      <c r="C9047" s="3">
        <f t="shared" si="1"/>
        <v>60.31979802</v>
      </c>
    </row>
    <row r="9048">
      <c r="A9048" s="2">
        <v>9.046905</v>
      </c>
      <c r="B9048" s="2">
        <v>3.09569</v>
      </c>
      <c r="C9048" s="3">
        <f t="shared" si="1"/>
        <v>60.35176583</v>
      </c>
    </row>
    <row r="9049">
      <c r="A9049" s="2">
        <v>9.047905</v>
      </c>
      <c r="B9049" s="2">
        <v>4.602857</v>
      </c>
      <c r="C9049" s="3">
        <f t="shared" si="1"/>
        <v>60.38375058</v>
      </c>
    </row>
    <row r="9050">
      <c r="A9050" s="2">
        <v>9.048905</v>
      </c>
      <c r="B9050" s="2">
        <v>6.025002</v>
      </c>
      <c r="C9050" s="3">
        <f t="shared" si="1"/>
        <v>60.41575229</v>
      </c>
    </row>
    <row r="9051">
      <c r="A9051" s="2">
        <v>9.049905</v>
      </c>
      <c r="B9051" s="2">
        <v>7.159422</v>
      </c>
      <c r="C9051" s="3">
        <f t="shared" si="1"/>
        <v>60.44777095</v>
      </c>
    </row>
    <row r="9052">
      <c r="A9052" s="2">
        <v>9.050905</v>
      </c>
      <c r="B9052" s="2">
        <v>7.843912</v>
      </c>
      <c r="C9052" s="3">
        <f t="shared" si="1"/>
        <v>60.47980659</v>
      </c>
    </row>
    <row r="9053">
      <c r="A9053" s="2">
        <v>9.051905</v>
      </c>
      <c r="B9053" s="2">
        <v>7.980071</v>
      </c>
      <c r="C9053" s="3">
        <f t="shared" si="1"/>
        <v>60.5118592</v>
      </c>
    </row>
    <row r="9054">
      <c r="A9054" s="2">
        <v>9.052905</v>
      </c>
      <c r="B9054" s="2">
        <v>7.54759</v>
      </c>
      <c r="C9054" s="3">
        <f t="shared" si="1"/>
        <v>60.5439288</v>
      </c>
    </row>
    <row r="9055">
      <c r="A9055" s="2">
        <v>9.053905</v>
      </c>
      <c r="B9055" s="2">
        <v>6.60745</v>
      </c>
      <c r="C9055" s="3">
        <f t="shared" si="1"/>
        <v>60.57601539</v>
      </c>
    </row>
    <row r="9056">
      <c r="A9056" s="2">
        <v>9.054905</v>
      </c>
      <c r="B9056" s="2">
        <v>5.293479</v>
      </c>
      <c r="C9056" s="3">
        <f t="shared" si="1"/>
        <v>60.60811899</v>
      </c>
    </row>
    <row r="9057">
      <c r="A9057" s="2">
        <v>9.055906</v>
      </c>
      <c r="B9057" s="2">
        <v>3.793441</v>
      </c>
      <c r="C9057" s="3">
        <f t="shared" si="1"/>
        <v>60.64027173</v>
      </c>
    </row>
    <row r="9058">
      <c r="A9058" s="2">
        <v>9.056906</v>
      </c>
      <c r="B9058" s="2">
        <v>2.322286</v>
      </c>
      <c r="C9058" s="3">
        <f t="shared" si="1"/>
        <v>60.67240939</v>
      </c>
    </row>
    <row r="9059">
      <c r="A9059" s="2">
        <v>9.057906</v>
      </c>
      <c r="B9059" s="2">
        <v>1.091374</v>
      </c>
      <c r="C9059" s="3">
        <f t="shared" si="1"/>
        <v>60.70456407</v>
      </c>
    </row>
    <row r="9060">
      <c r="A9060" s="2">
        <v>9.058906</v>
      </c>
      <c r="B9060" s="2">
        <v>0.27807</v>
      </c>
      <c r="C9060" s="3">
        <f t="shared" si="1"/>
        <v>60.7367358</v>
      </c>
    </row>
    <row r="9061">
      <c r="A9061" s="2">
        <v>9.059906</v>
      </c>
      <c r="B9061" s="4">
        <v>9.0E-5</v>
      </c>
      <c r="C9061" s="3">
        <f t="shared" si="1"/>
        <v>60.76892458</v>
      </c>
    </row>
    <row r="9062">
      <c r="A9062" s="2">
        <v>9.060906</v>
      </c>
      <c r="B9062" s="2">
        <v>0.298318</v>
      </c>
      <c r="C9062" s="3">
        <f t="shared" si="1"/>
        <v>60.80113041</v>
      </c>
    </row>
    <row r="9063">
      <c r="A9063" s="2">
        <v>9.061906</v>
      </c>
      <c r="B9063" s="2">
        <v>1.130634</v>
      </c>
      <c r="C9063" s="3">
        <f t="shared" si="1"/>
        <v>60.83335332</v>
      </c>
    </row>
    <row r="9064">
      <c r="A9064" s="2">
        <v>9.062906</v>
      </c>
      <c r="B9064" s="2">
        <v>2.377683</v>
      </c>
      <c r="C9064" s="3">
        <f t="shared" si="1"/>
        <v>60.8655933</v>
      </c>
    </row>
    <row r="9065">
      <c r="A9065" s="2">
        <v>9.063906</v>
      </c>
      <c r="B9065" s="2">
        <v>3.859857</v>
      </c>
      <c r="C9065" s="3">
        <f t="shared" si="1"/>
        <v>60.89785036</v>
      </c>
    </row>
    <row r="9066">
      <c r="A9066" s="2">
        <v>9.064906</v>
      </c>
      <c r="B9066" s="2">
        <v>5.363055</v>
      </c>
      <c r="C9066" s="3">
        <f t="shared" si="1"/>
        <v>60.93012453</v>
      </c>
    </row>
    <row r="9067">
      <c r="A9067" s="2">
        <v>9.065907</v>
      </c>
      <c r="B9067" s="2">
        <v>6.669577</v>
      </c>
      <c r="C9067" s="3">
        <f t="shared" si="1"/>
        <v>60.96244809</v>
      </c>
    </row>
    <row r="9068">
      <c r="A9068" s="2">
        <v>9.066907</v>
      </c>
      <c r="B9068" s="2">
        <v>7.589673</v>
      </c>
      <c r="C9068" s="3">
        <f t="shared" si="1"/>
        <v>60.99475649</v>
      </c>
    </row>
    <row r="9069">
      <c r="A9069" s="2">
        <v>9.067907</v>
      </c>
      <c r="B9069" s="2">
        <v>7.989191</v>
      </c>
      <c r="C9069" s="3">
        <f t="shared" si="1"/>
        <v>61.02708201</v>
      </c>
    </row>
    <row r="9070">
      <c r="A9070" s="2">
        <v>9.068907</v>
      </c>
      <c r="B9070" s="2">
        <v>7.809271</v>
      </c>
      <c r="C9070" s="3">
        <f t="shared" si="1"/>
        <v>61.05942467</v>
      </c>
    </row>
    <row r="9071">
      <c r="A9071" s="2">
        <v>9.069907</v>
      </c>
      <c r="B9071" s="2">
        <v>7.075186</v>
      </c>
      <c r="C9071" s="3">
        <f t="shared" si="1"/>
        <v>61.09178446</v>
      </c>
    </row>
    <row r="9072">
      <c r="A9072" s="2">
        <v>9.070907</v>
      </c>
      <c r="B9072" s="2">
        <v>5.892963</v>
      </c>
      <c r="C9072" s="3">
        <f t="shared" si="1"/>
        <v>61.1241614</v>
      </c>
    </row>
    <row r="9073">
      <c r="A9073" s="2">
        <v>9.071907</v>
      </c>
      <c r="B9073" s="2">
        <v>4.434227</v>
      </c>
      <c r="C9073" s="3">
        <f t="shared" si="1"/>
        <v>61.1565555</v>
      </c>
    </row>
    <row r="9074">
      <c r="A9074" s="2">
        <v>9.072907</v>
      </c>
      <c r="B9074" s="2">
        <v>2.911398</v>
      </c>
      <c r="C9074" s="3">
        <f t="shared" si="1"/>
        <v>61.18896677</v>
      </c>
    </row>
    <row r="9075">
      <c r="A9075" s="2">
        <v>9.073907</v>
      </c>
      <c r="B9075" s="2">
        <v>1.546809</v>
      </c>
      <c r="C9075" s="3">
        <f t="shared" si="1"/>
        <v>61.22139522</v>
      </c>
    </row>
    <row r="9076">
      <c r="A9076" s="2">
        <v>9.074907</v>
      </c>
      <c r="B9076" s="2">
        <v>0.540232</v>
      </c>
      <c r="C9076" s="3">
        <f t="shared" si="1"/>
        <v>61.25384085</v>
      </c>
    </row>
    <row r="9077">
      <c r="A9077" s="2">
        <v>9.075908</v>
      </c>
      <c r="B9077" s="2">
        <v>0.039557</v>
      </c>
      <c r="C9077" s="3">
        <f t="shared" si="1"/>
        <v>61.28633615</v>
      </c>
    </row>
    <row r="9078">
      <c r="A9078" s="2">
        <v>9.076908</v>
      </c>
      <c r="B9078" s="2">
        <v>0.11893</v>
      </c>
      <c r="C9078" s="3">
        <f t="shared" si="1"/>
        <v>61.3188162</v>
      </c>
    </row>
    <row r="9079">
      <c r="A9079" s="2">
        <v>9.077908</v>
      </c>
      <c r="B9079" s="2">
        <v>0.767608</v>
      </c>
      <c r="C9079" s="3">
        <f t="shared" si="1"/>
        <v>61.35131346</v>
      </c>
    </row>
    <row r="9080">
      <c r="A9080" s="2">
        <v>9.078908</v>
      </c>
      <c r="B9080" s="2">
        <v>1.891229</v>
      </c>
      <c r="C9080" s="3">
        <f t="shared" si="1"/>
        <v>61.38382795</v>
      </c>
    </row>
    <row r="9081">
      <c r="A9081" s="2">
        <v>9.079908</v>
      </c>
      <c r="B9081" s="2">
        <v>3.325373</v>
      </c>
      <c r="C9081" s="3">
        <f t="shared" si="1"/>
        <v>61.41635967</v>
      </c>
    </row>
    <row r="9082">
      <c r="A9082" s="2">
        <v>9.080908</v>
      </c>
      <c r="B9082" s="2">
        <v>4.859502</v>
      </c>
      <c r="C9082" s="3">
        <f t="shared" si="1"/>
        <v>61.44890863</v>
      </c>
    </row>
    <row r="9083">
      <c r="A9083" s="2">
        <v>9.081908</v>
      </c>
      <c r="B9083" s="2">
        <v>6.267806</v>
      </c>
      <c r="C9083" s="3">
        <f t="shared" si="1"/>
        <v>61.48147483</v>
      </c>
    </row>
    <row r="9084">
      <c r="A9084" s="2">
        <v>9.082908</v>
      </c>
      <c r="B9084" s="2">
        <v>7.342437</v>
      </c>
      <c r="C9084" s="3">
        <f t="shared" si="1"/>
        <v>61.5140583</v>
      </c>
    </row>
    <row r="9085">
      <c r="A9085" s="2">
        <v>9.083908</v>
      </c>
      <c r="B9085" s="2">
        <v>7.92426</v>
      </c>
      <c r="C9085" s="3">
        <f t="shared" si="1"/>
        <v>61.54665904</v>
      </c>
    </row>
    <row r="9086">
      <c r="A9086" s="2">
        <v>9.084908</v>
      </c>
      <c r="B9086" s="2">
        <v>7.926544</v>
      </c>
      <c r="C9086" s="3">
        <f t="shared" si="1"/>
        <v>61.57927705</v>
      </c>
    </row>
    <row r="9087">
      <c r="A9087" s="2">
        <v>9.085909</v>
      </c>
      <c r="B9087" s="2">
        <v>7.348051</v>
      </c>
      <c r="C9087" s="3">
        <f t="shared" si="1"/>
        <v>61.611945</v>
      </c>
    </row>
    <row r="9088">
      <c r="A9088" s="2">
        <v>9.086909</v>
      </c>
      <c r="B9088" s="2">
        <v>6.273536</v>
      </c>
      <c r="C9088" s="3">
        <f t="shared" si="1"/>
        <v>61.64459761</v>
      </c>
    </row>
    <row r="9089">
      <c r="A9089" s="2">
        <v>9.087909</v>
      </c>
      <c r="B9089" s="2">
        <v>4.861495</v>
      </c>
      <c r="C9089" s="3">
        <f t="shared" si="1"/>
        <v>61.67726753</v>
      </c>
    </row>
    <row r="9090">
      <c r="A9090" s="2">
        <v>9.088909</v>
      </c>
      <c r="B9090" s="2">
        <v>3.320919</v>
      </c>
      <c r="C9090" s="3">
        <f t="shared" si="1"/>
        <v>61.70995476</v>
      </c>
    </row>
    <row r="9091">
      <c r="A9091" s="2">
        <v>9.089909</v>
      </c>
      <c r="B9091" s="2">
        <v>1.880432</v>
      </c>
      <c r="C9091" s="3">
        <f t="shared" si="1"/>
        <v>61.74265931</v>
      </c>
    </row>
    <row r="9092">
      <c r="A9092" s="2">
        <v>9.090909</v>
      </c>
      <c r="B9092" s="2">
        <v>0.754372</v>
      </c>
      <c r="C9092" s="3">
        <f t="shared" si="1"/>
        <v>61.7753812</v>
      </c>
    </row>
    <row r="9093">
      <c r="A9093" s="2">
        <v>9.091909</v>
      </c>
      <c r="B9093" s="2">
        <v>0.110832</v>
      </c>
      <c r="C9093" s="3">
        <f t="shared" si="1"/>
        <v>61.80812043</v>
      </c>
    </row>
    <row r="9094">
      <c r="A9094" s="2">
        <v>9.092909</v>
      </c>
      <c r="B9094" s="2">
        <v>0.046447</v>
      </c>
      <c r="C9094" s="3">
        <f t="shared" si="1"/>
        <v>61.84087701</v>
      </c>
    </row>
    <row r="9095">
      <c r="A9095" s="2">
        <v>9.093909</v>
      </c>
      <c r="B9095" s="2">
        <v>0.571718</v>
      </c>
      <c r="C9095" s="3">
        <f t="shared" si="1"/>
        <v>61.87365095</v>
      </c>
    </row>
    <row r="9096">
      <c r="A9096" s="2">
        <v>9.094909</v>
      </c>
      <c r="B9096" s="2">
        <v>1.609131</v>
      </c>
      <c r="C9096" s="3">
        <f t="shared" si="1"/>
        <v>61.90644226</v>
      </c>
    </row>
    <row r="9097">
      <c r="A9097" s="2">
        <v>9.09591</v>
      </c>
      <c r="B9097" s="2">
        <v>3.004421</v>
      </c>
      <c r="C9097" s="3">
        <f t="shared" si="1"/>
        <v>61.93928377</v>
      </c>
    </row>
    <row r="9098">
      <c r="A9098" s="2">
        <v>9.09691</v>
      </c>
      <c r="B9098" s="2">
        <v>4.549374</v>
      </c>
      <c r="C9098" s="3">
        <f t="shared" si="1"/>
        <v>61.97210986</v>
      </c>
    </row>
    <row r="9099">
      <c r="A9099" s="2">
        <v>9.09791</v>
      </c>
      <c r="B9099" s="2">
        <v>6.012819</v>
      </c>
      <c r="C9099" s="3">
        <f t="shared" si="1"/>
        <v>62.00495335</v>
      </c>
    </row>
    <row r="9100">
      <c r="A9100" s="2">
        <v>9.09891</v>
      </c>
      <c r="B9100" s="2">
        <v>7.175205</v>
      </c>
      <c r="C9100" s="3">
        <f t="shared" si="1"/>
        <v>62.03781425</v>
      </c>
    </row>
    <row r="9101">
      <c r="A9101" s="2">
        <v>9.09991</v>
      </c>
      <c r="B9101" s="2">
        <v>7.861598</v>
      </c>
      <c r="C9101" s="3">
        <f t="shared" si="1"/>
        <v>62.07069256</v>
      </c>
    </row>
    <row r="9102">
      <c r="A9102" s="2">
        <v>9.10091</v>
      </c>
      <c r="B9102" s="2">
        <v>7.968129</v>
      </c>
      <c r="C9102" s="3">
        <f t="shared" si="1"/>
        <v>62.1035883</v>
      </c>
    </row>
    <row r="9103">
      <c r="A9103" s="2">
        <v>9.10191</v>
      </c>
      <c r="B9103" s="2">
        <v>7.477876</v>
      </c>
      <c r="C9103" s="3">
        <f t="shared" si="1"/>
        <v>62.13650147</v>
      </c>
    </row>
    <row r="9104">
      <c r="A9104" s="2">
        <v>9.10291</v>
      </c>
      <c r="B9104" s="2">
        <v>6.463729</v>
      </c>
      <c r="C9104" s="3">
        <f t="shared" si="1"/>
        <v>62.16943208</v>
      </c>
    </row>
    <row r="9105">
      <c r="A9105" s="2">
        <v>9.10391</v>
      </c>
      <c r="B9105" s="2">
        <v>5.077731</v>
      </c>
      <c r="C9105" s="3">
        <f t="shared" si="1"/>
        <v>62.20238015</v>
      </c>
    </row>
    <row r="9106">
      <c r="A9106" s="2">
        <v>9.10491</v>
      </c>
      <c r="B9106" s="2">
        <v>3.528428</v>
      </c>
      <c r="C9106" s="3">
        <f t="shared" si="1"/>
        <v>62.23534568</v>
      </c>
    </row>
    <row r="9107">
      <c r="A9107" s="2">
        <v>9.105911</v>
      </c>
      <c r="B9107" s="2">
        <v>2.049571</v>
      </c>
      <c r="C9107" s="3">
        <f t="shared" si="1"/>
        <v>62.26836167</v>
      </c>
    </row>
    <row r="9108">
      <c r="A9108" s="2">
        <v>9.106911</v>
      </c>
      <c r="B9108" s="2">
        <v>0.86487</v>
      </c>
      <c r="C9108" s="3">
        <f t="shared" si="1"/>
        <v>62.30136216</v>
      </c>
    </row>
    <row r="9109">
      <c r="A9109" s="2">
        <v>9.107911</v>
      </c>
      <c r="B9109" s="2">
        <v>0.154091</v>
      </c>
      <c r="C9109" s="3">
        <f t="shared" si="1"/>
        <v>62.33438015</v>
      </c>
    </row>
    <row r="9110">
      <c r="A9110" s="2">
        <v>9.108911</v>
      </c>
      <c r="B9110" s="2">
        <v>0.025661</v>
      </c>
      <c r="C9110" s="3">
        <f t="shared" si="1"/>
        <v>62.36741563</v>
      </c>
    </row>
    <row r="9111">
      <c r="A9111" s="2">
        <v>9.109911</v>
      </c>
      <c r="B9111" s="2">
        <v>0.499963</v>
      </c>
      <c r="C9111" s="3">
        <f t="shared" si="1"/>
        <v>62.40046862</v>
      </c>
    </row>
    <row r="9112">
      <c r="A9112" s="2">
        <v>9.110911</v>
      </c>
      <c r="B9112" s="2">
        <v>1.505916</v>
      </c>
      <c r="C9112" s="3">
        <f t="shared" si="1"/>
        <v>62.43353913</v>
      </c>
    </row>
    <row r="9113">
      <c r="A9113" s="2">
        <v>9.111911</v>
      </c>
      <c r="B9113" s="2">
        <v>2.89145</v>
      </c>
      <c r="C9113" s="3">
        <f t="shared" si="1"/>
        <v>62.46662717</v>
      </c>
    </row>
    <row r="9114">
      <c r="A9114" s="2">
        <v>9.112911</v>
      </c>
      <c r="B9114" s="2">
        <v>4.446345</v>
      </c>
      <c r="C9114" s="3">
        <f t="shared" si="1"/>
        <v>62.49973274</v>
      </c>
    </row>
    <row r="9115">
      <c r="A9115" s="2">
        <v>9.113911</v>
      </c>
      <c r="B9115" s="2">
        <v>5.934039</v>
      </c>
      <c r="C9115" s="3">
        <f t="shared" si="1"/>
        <v>62.53285585</v>
      </c>
    </row>
    <row r="9116">
      <c r="A9116" s="2">
        <v>9.114911</v>
      </c>
      <c r="B9116" s="2">
        <v>7.127603</v>
      </c>
      <c r="C9116" s="3">
        <f t="shared" si="1"/>
        <v>62.56599652</v>
      </c>
    </row>
    <row r="9117">
      <c r="A9117" s="2">
        <v>9.115912</v>
      </c>
      <c r="B9117" s="2">
        <v>7.84441</v>
      </c>
      <c r="C9117" s="3">
        <f t="shared" si="1"/>
        <v>62.59918793</v>
      </c>
    </row>
    <row r="9118">
      <c r="A9118" s="2">
        <v>9.116912</v>
      </c>
      <c r="B9118" s="2">
        <v>7.974202</v>
      </c>
      <c r="C9118" s="3">
        <f t="shared" si="1"/>
        <v>62.63236375</v>
      </c>
    </row>
    <row r="9119">
      <c r="A9119" s="2">
        <v>9.117912</v>
      </c>
      <c r="B9119" s="2">
        <v>7.496218</v>
      </c>
      <c r="C9119" s="3">
        <f t="shared" si="1"/>
        <v>62.66555716</v>
      </c>
    </row>
    <row r="9120">
      <c r="A9120" s="2">
        <v>9.118912</v>
      </c>
      <c r="B9120" s="2">
        <v>6.4827</v>
      </c>
      <c r="C9120" s="3">
        <f t="shared" si="1"/>
        <v>62.69876816</v>
      </c>
    </row>
    <row r="9121">
      <c r="A9121" s="2">
        <v>9.119912</v>
      </c>
      <c r="B9121" s="2">
        <v>5.088156</v>
      </c>
      <c r="C9121" s="3">
        <f t="shared" si="1"/>
        <v>62.73199675</v>
      </c>
    </row>
    <row r="9122">
      <c r="A9122" s="2">
        <v>9.120912</v>
      </c>
      <c r="B9122" s="2">
        <v>3.52596</v>
      </c>
      <c r="C9122" s="3">
        <f t="shared" si="1"/>
        <v>62.76524296</v>
      </c>
    </row>
    <row r="9123">
      <c r="A9123" s="2">
        <v>9.121912</v>
      </c>
      <c r="B9123" s="2">
        <v>2.035786</v>
      </c>
      <c r="C9123" s="3">
        <f t="shared" si="1"/>
        <v>62.79850679</v>
      </c>
    </row>
    <row r="9124">
      <c r="A9124" s="2">
        <v>9.122912</v>
      </c>
      <c r="B9124" s="2">
        <v>0.846858</v>
      </c>
      <c r="C9124" s="3">
        <f t="shared" si="1"/>
        <v>62.83178825</v>
      </c>
    </row>
    <row r="9125">
      <c r="A9125" s="2">
        <v>9.123912</v>
      </c>
      <c r="B9125" s="2">
        <v>0.142632</v>
      </c>
      <c r="C9125" s="3">
        <f t="shared" si="1"/>
        <v>62.86508735</v>
      </c>
    </row>
    <row r="9126">
      <c r="A9126" s="2">
        <v>9.124912</v>
      </c>
      <c r="B9126" s="2">
        <v>0.03236</v>
      </c>
      <c r="C9126" s="3">
        <f t="shared" si="1"/>
        <v>62.89840409</v>
      </c>
    </row>
    <row r="9127">
      <c r="A9127" s="2">
        <v>9.125913</v>
      </c>
      <c r="B9127" s="2">
        <v>0.533969</v>
      </c>
      <c r="C9127" s="3">
        <f t="shared" si="1"/>
        <v>62.93177183</v>
      </c>
    </row>
    <row r="9128">
      <c r="A9128" s="2">
        <v>9.126913</v>
      </c>
      <c r="B9128" s="2">
        <v>1.570961</v>
      </c>
      <c r="C9128" s="3">
        <f t="shared" si="1"/>
        <v>62.96512392</v>
      </c>
    </row>
    <row r="9129">
      <c r="A9129" s="2">
        <v>9.127913</v>
      </c>
      <c r="B9129" s="2">
        <v>2.983894</v>
      </c>
      <c r="C9129" s="3">
        <f t="shared" si="1"/>
        <v>62.99849368</v>
      </c>
    </row>
    <row r="9130">
      <c r="A9130" s="2">
        <v>9.128913</v>
      </c>
      <c r="B9130" s="2">
        <v>4.554744</v>
      </c>
      <c r="C9130" s="3">
        <f t="shared" si="1"/>
        <v>63.03188113</v>
      </c>
    </row>
    <row r="9131">
      <c r="A9131" s="2">
        <v>9.129913</v>
      </c>
      <c r="B9131" s="2">
        <v>6.040466</v>
      </c>
      <c r="C9131" s="3">
        <f t="shared" si="1"/>
        <v>63.06528627</v>
      </c>
    </row>
    <row r="9132">
      <c r="A9132" s="2">
        <v>9.130913</v>
      </c>
      <c r="B9132" s="2">
        <v>7.210578</v>
      </c>
      <c r="C9132" s="3">
        <f t="shared" si="1"/>
        <v>63.09870911</v>
      </c>
    </row>
    <row r="9133">
      <c r="A9133" s="2">
        <v>9.131913</v>
      </c>
      <c r="B9133" s="2">
        <v>7.882987</v>
      </c>
      <c r="C9133" s="3">
        <f t="shared" si="1"/>
        <v>63.13214967</v>
      </c>
    </row>
    <row r="9134">
      <c r="A9134" s="2">
        <v>9.132913</v>
      </c>
      <c r="B9134" s="2">
        <v>7.952452</v>
      </c>
      <c r="C9134" s="3">
        <f t="shared" si="1"/>
        <v>63.16560794</v>
      </c>
    </row>
    <row r="9135">
      <c r="A9135" s="2">
        <v>9.133913</v>
      </c>
      <c r="B9135" s="2">
        <v>7.407237</v>
      </c>
      <c r="C9135" s="3">
        <f t="shared" si="1"/>
        <v>63.19908396</v>
      </c>
    </row>
    <row r="9136">
      <c r="A9136" s="2">
        <v>9.134913</v>
      </c>
      <c r="B9136" s="2">
        <v>6.331274</v>
      </c>
      <c r="C9136" s="3">
        <f t="shared" si="1"/>
        <v>63.23257771</v>
      </c>
    </row>
    <row r="9137">
      <c r="A9137" s="2">
        <v>9.135914</v>
      </c>
      <c r="B9137" s="2">
        <v>4.891434</v>
      </c>
      <c r="C9137" s="3">
        <f t="shared" si="1"/>
        <v>63.26612273</v>
      </c>
    </row>
    <row r="9138">
      <c r="A9138" s="2">
        <v>9.136914</v>
      </c>
      <c r="B9138" s="2">
        <v>3.311793</v>
      </c>
      <c r="C9138" s="3">
        <f t="shared" si="1"/>
        <v>63.29965201</v>
      </c>
    </row>
    <row r="9139">
      <c r="A9139" s="2">
        <v>9.137914</v>
      </c>
      <c r="B9139" s="2">
        <v>1.838844</v>
      </c>
      <c r="C9139" s="3">
        <f t="shared" si="1"/>
        <v>63.33319906</v>
      </c>
    </row>
    <row r="9140">
      <c r="A9140" s="2">
        <v>9.138914</v>
      </c>
      <c r="B9140" s="2">
        <v>0.703037</v>
      </c>
      <c r="C9140" s="3">
        <f t="shared" si="1"/>
        <v>63.36676389</v>
      </c>
    </row>
    <row r="9141">
      <c r="A9141" s="2">
        <v>9.139914</v>
      </c>
      <c r="B9141" s="2">
        <v>0.082657</v>
      </c>
      <c r="C9141" s="3">
        <f t="shared" si="1"/>
        <v>63.40034651</v>
      </c>
    </row>
    <row r="9142">
      <c r="A9142" s="2">
        <v>9.140914</v>
      </c>
      <c r="B9142" s="2">
        <v>0.075698</v>
      </c>
      <c r="C9142" s="3">
        <f t="shared" si="1"/>
        <v>63.43394693</v>
      </c>
    </row>
    <row r="9143">
      <c r="A9143" s="2">
        <v>9.141914</v>
      </c>
      <c r="B9143" s="2">
        <v>0.6842</v>
      </c>
      <c r="C9143" s="3">
        <f t="shared" si="1"/>
        <v>63.46756515</v>
      </c>
    </row>
    <row r="9144">
      <c r="A9144" s="2">
        <v>9.142914</v>
      </c>
      <c r="B9144" s="2">
        <v>1.813583</v>
      </c>
      <c r="C9144" s="3">
        <f t="shared" si="1"/>
        <v>63.50120119</v>
      </c>
    </row>
    <row r="9145">
      <c r="A9145" s="2">
        <v>9.143914</v>
      </c>
      <c r="B9145" s="2">
        <v>3.287155</v>
      </c>
      <c r="C9145" s="3">
        <f t="shared" si="1"/>
        <v>63.53485506</v>
      </c>
    </row>
    <row r="9146">
      <c r="A9146" s="2">
        <v>9.144914</v>
      </c>
      <c r="B9146" s="2">
        <v>4.873616</v>
      </c>
      <c r="C9146" s="3">
        <f t="shared" si="1"/>
        <v>63.56852676</v>
      </c>
    </row>
    <row r="9147">
      <c r="A9147" s="2">
        <v>9.145915</v>
      </c>
      <c r="B9147" s="2">
        <v>6.323286</v>
      </c>
      <c r="C9147" s="3">
        <f t="shared" si="1"/>
        <v>63.60225001</v>
      </c>
    </row>
    <row r="9148">
      <c r="A9148" s="2">
        <v>9.146915</v>
      </c>
      <c r="B9148" s="2">
        <v>7.407402</v>
      </c>
      <c r="C9148" s="3">
        <f t="shared" si="1"/>
        <v>63.63595743</v>
      </c>
    </row>
    <row r="9149">
      <c r="A9149" s="2">
        <v>9.147915</v>
      </c>
      <c r="B9149" s="2">
        <v>7.9543</v>
      </c>
      <c r="C9149" s="3">
        <f t="shared" si="1"/>
        <v>63.66968271</v>
      </c>
    </row>
    <row r="9150">
      <c r="A9150" s="2">
        <v>9.148915</v>
      </c>
      <c r="B9150" s="2">
        <v>7.876747</v>
      </c>
      <c r="C9150" s="3">
        <f t="shared" si="1"/>
        <v>63.70342587</v>
      </c>
    </row>
    <row r="9151">
      <c r="A9151" s="2">
        <v>9.149915</v>
      </c>
      <c r="B9151" s="2">
        <v>7.186041</v>
      </c>
      <c r="C9151" s="3">
        <f t="shared" si="1"/>
        <v>63.73718691</v>
      </c>
    </row>
    <row r="9152">
      <c r="A9152" s="2">
        <v>9.150915</v>
      </c>
      <c r="B9152" s="2">
        <v>5.990583</v>
      </c>
      <c r="C9152" s="3">
        <f t="shared" si="1"/>
        <v>63.77096584</v>
      </c>
    </row>
    <row r="9153">
      <c r="A9153" s="2">
        <v>9.151915</v>
      </c>
      <c r="B9153" s="2">
        <v>4.479053</v>
      </c>
      <c r="C9153" s="3">
        <f t="shared" si="1"/>
        <v>63.80476267</v>
      </c>
    </row>
    <row r="9154">
      <c r="A9154" s="2">
        <v>9.152915</v>
      </c>
      <c r="B9154" s="2">
        <v>2.890764</v>
      </c>
      <c r="C9154" s="3">
        <f t="shared" si="1"/>
        <v>63.83857742</v>
      </c>
    </row>
    <row r="9155">
      <c r="A9155" s="2">
        <v>9.153915</v>
      </c>
      <c r="B9155" s="2">
        <v>1.477842</v>
      </c>
      <c r="C9155" s="3">
        <f t="shared" si="1"/>
        <v>63.87241008</v>
      </c>
    </row>
    <row r="9156">
      <c r="A9156" s="2">
        <v>9.154915</v>
      </c>
      <c r="B9156" s="2">
        <v>0.465186</v>
      </c>
      <c r="C9156" s="3">
        <f t="shared" si="1"/>
        <v>63.90626068</v>
      </c>
    </row>
    <row r="9157">
      <c r="A9157" s="2">
        <v>9.155916</v>
      </c>
      <c r="B9157" s="2">
        <v>0.014577</v>
      </c>
      <c r="C9157" s="3">
        <f t="shared" si="1"/>
        <v>63.9401631</v>
      </c>
    </row>
    <row r="9158">
      <c r="A9158" s="2">
        <v>9.156916</v>
      </c>
      <c r="B9158" s="2">
        <v>0.198673</v>
      </c>
      <c r="C9158" s="3">
        <f t="shared" si="1"/>
        <v>63.9740496</v>
      </c>
    </row>
    <row r="9159">
      <c r="A9159" s="2">
        <v>9.157916</v>
      </c>
      <c r="B9159" s="2">
        <v>0.989098</v>
      </c>
      <c r="C9159" s="3">
        <f t="shared" si="1"/>
        <v>64.00795406</v>
      </c>
    </row>
    <row r="9160">
      <c r="A9160" s="2">
        <v>9.158916</v>
      </c>
      <c r="B9160" s="2">
        <v>2.2606</v>
      </c>
      <c r="C9160" s="3">
        <f t="shared" si="1"/>
        <v>64.04187649</v>
      </c>
    </row>
    <row r="9161">
      <c r="A9161" s="2">
        <v>9.159916</v>
      </c>
      <c r="B9161" s="2">
        <v>3.810719</v>
      </c>
      <c r="C9161" s="3">
        <f t="shared" si="1"/>
        <v>64.0758169</v>
      </c>
    </row>
    <row r="9162">
      <c r="A9162" s="2">
        <v>9.160916</v>
      </c>
      <c r="B9162" s="2">
        <v>5.391897</v>
      </c>
      <c r="C9162" s="3">
        <f t="shared" si="1"/>
        <v>64.1097753</v>
      </c>
    </row>
    <row r="9163">
      <c r="A9163" s="2">
        <v>9.161916</v>
      </c>
      <c r="B9163" s="2">
        <v>6.750956</v>
      </c>
      <c r="C9163" s="3">
        <f t="shared" si="1"/>
        <v>64.14375169</v>
      </c>
    </row>
    <row r="9164">
      <c r="A9164" s="2">
        <v>9.162916</v>
      </c>
      <c r="B9164" s="2">
        <v>7.669675</v>
      </c>
      <c r="C9164" s="3">
        <f t="shared" si="1"/>
        <v>64.17774609</v>
      </c>
    </row>
    <row r="9165">
      <c r="A9165" s="2">
        <v>9.163916</v>
      </c>
      <c r="B9165" s="2">
        <v>7.999931</v>
      </c>
      <c r="C9165" s="3">
        <f t="shared" si="1"/>
        <v>64.21175851</v>
      </c>
    </row>
    <row r="9166">
      <c r="A9166" s="2">
        <v>9.164916</v>
      </c>
      <c r="B9166" s="2">
        <v>7.687759</v>
      </c>
      <c r="C9166" s="3">
        <f t="shared" si="1"/>
        <v>64.24578895</v>
      </c>
    </row>
    <row r="9167">
      <c r="A9167" s="2">
        <v>9.165917</v>
      </c>
      <c r="B9167" s="2">
        <v>6.782367</v>
      </c>
      <c r="C9167" s="3">
        <f t="shared" si="1"/>
        <v>64.27987149</v>
      </c>
    </row>
    <row r="9168">
      <c r="A9168" s="2">
        <v>9.166917</v>
      </c>
      <c r="B9168" s="2">
        <v>5.428595</v>
      </c>
      <c r="C9168" s="3">
        <f t="shared" si="1"/>
        <v>64.31393803</v>
      </c>
    </row>
    <row r="9169">
      <c r="A9169" s="2">
        <v>9.167917</v>
      </c>
      <c r="B9169" s="2">
        <v>3.843918</v>
      </c>
      <c r="C9169" s="3">
        <f t="shared" si="1"/>
        <v>64.34802262</v>
      </c>
    </row>
    <row r="9170">
      <c r="A9170" s="2">
        <v>9.168917</v>
      </c>
      <c r="B9170" s="2">
        <v>2.283628</v>
      </c>
      <c r="C9170" s="3">
        <f t="shared" si="1"/>
        <v>64.38212528</v>
      </c>
    </row>
    <row r="9171">
      <c r="A9171" s="2">
        <v>9.169917</v>
      </c>
      <c r="B9171" s="2">
        <v>0.999738</v>
      </c>
      <c r="C9171" s="3">
        <f t="shared" si="1"/>
        <v>64.41624601</v>
      </c>
    </row>
    <row r="9172">
      <c r="A9172" s="2">
        <v>9.170917</v>
      </c>
      <c r="B9172" s="2">
        <v>0.200235</v>
      </c>
      <c r="C9172" s="3">
        <f t="shared" si="1"/>
        <v>64.45038482</v>
      </c>
    </row>
    <row r="9173">
      <c r="A9173" s="2">
        <v>9.171917</v>
      </c>
      <c r="B9173" s="2">
        <v>0.015251</v>
      </c>
      <c r="C9173" s="3">
        <f t="shared" si="1"/>
        <v>64.48454173</v>
      </c>
    </row>
    <row r="9174">
      <c r="A9174" s="2">
        <v>9.172917</v>
      </c>
      <c r="B9174" s="2">
        <v>0.475706</v>
      </c>
      <c r="C9174" s="3">
        <f t="shared" si="1"/>
        <v>64.51871674</v>
      </c>
    </row>
    <row r="9175">
      <c r="A9175" s="2">
        <v>9.173917</v>
      </c>
      <c r="B9175" s="2">
        <v>1.507926</v>
      </c>
      <c r="C9175" s="3">
        <f t="shared" si="1"/>
        <v>64.55290986</v>
      </c>
    </row>
    <row r="9176">
      <c r="A9176" s="2">
        <v>9.174917</v>
      </c>
      <c r="B9176" s="2">
        <v>2.945224</v>
      </c>
      <c r="C9176" s="3">
        <f t="shared" si="1"/>
        <v>64.58712111</v>
      </c>
    </row>
    <row r="9177">
      <c r="A9177" s="2">
        <v>9.175918</v>
      </c>
      <c r="B9177" s="2">
        <v>4.554652</v>
      </c>
      <c r="C9177" s="3">
        <f t="shared" si="1"/>
        <v>64.62138472</v>
      </c>
    </row>
    <row r="9178">
      <c r="A9178" s="2">
        <v>9.176918</v>
      </c>
      <c r="B9178" s="2">
        <v>6.074656</v>
      </c>
      <c r="C9178" s="3">
        <f t="shared" si="1"/>
        <v>64.65563225</v>
      </c>
    </row>
    <row r="9179">
      <c r="A9179" s="2">
        <v>9.177918</v>
      </c>
      <c r="B9179" s="2">
        <v>7.257564</v>
      </c>
      <c r="C9179" s="3">
        <f t="shared" si="1"/>
        <v>64.68989793</v>
      </c>
    </row>
    <row r="9180">
      <c r="A9180" s="2">
        <v>9.178918</v>
      </c>
      <c r="B9180" s="2">
        <v>7.910018</v>
      </c>
      <c r="C9180" s="3">
        <f t="shared" si="1"/>
        <v>64.72418177</v>
      </c>
    </row>
    <row r="9181">
      <c r="A9181" s="2">
        <v>9.179918</v>
      </c>
      <c r="B9181" s="2">
        <v>7.924723</v>
      </c>
      <c r="C9181" s="3">
        <f t="shared" si="1"/>
        <v>64.75848379</v>
      </c>
    </row>
    <row r="9182">
      <c r="A9182" s="2">
        <v>9.180918</v>
      </c>
      <c r="B9182" s="2">
        <v>7.29829</v>
      </c>
      <c r="C9182" s="3">
        <f t="shared" si="1"/>
        <v>64.79280398</v>
      </c>
    </row>
    <row r="9183">
      <c r="A9183" s="2">
        <v>9.181918</v>
      </c>
      <c r="B9183" s="2">
        <v>6.132169</v>
      </c>
      <c r="C9183" s="3">
        <f t="shared" si="1"/>
        <v>64.82714236</v>
      </c>
    </row>
    <row r="9184">
      <c r="A9184" s="2">
        <v>9.182918</v>
      </c>
      <c r="B9184" s="2">
        <v>4.616424</v>
      </c>
      <c r="C9184" s="3">
        <f t="shared" si="1"/>
        <v>64.86149894</v>
      </c>
    </row>
    <row r="9185">
      <c r="A9185" s="2">
        <v>9.183918</v>
      </c>
      <c r="B9185" s="2">
        <v>2.998905</v>
      </c>
      <c r="C9185" s="3">
        <f t="shared" si="1"/>
        <v>64.89587372</v>
      </c>
    </row>
    <row r="9186">
      <c r="A9186" s="2">
        <v>9.184918</v>
      </c>
      <c r="B9186" s="2">
        <v>1.544801</v>
      </c>
      <c r="C9186" s="3">
        <f t="shared" si="1"/>
        <v>64.93026673</v>
      </c>
    </row>
    <row r="9187">
      <c r="A9187" s="2">
        <v>9.185919</v>
      </c>
      <c r="B9187" s="2">
        <v>0.493154</v>
      </c>
      <c r="C9187" s="3">
        <f t="shared" si="1"/>
        <v>64.96471238</v>
      </c>
    </row>
    <row r="9188">
      <c r="A9188" s="2">
        <v>9.186919</v>
      </c>
      <c r="B9188" s="2">
        <v>0.017464</v>
      </c>
      <c r="C9188" s="3">
        <f t="shared" si="1"/>
        <v>64.99914186</v>
      </c>
    </row>
    <row r="9189">
      <c r="A9189" s="2">
        <v>9.187919</v>
      </c>
      <c r="B9189" s="2">
        <v>0.196903</v>
      </c>
      <c r="C9189" s="3">
        <f t="shared" si="1"/>
        <v>65.0335896</v>
      </c>
    </row>
    <row r="9190">
      <c r="A9190" s="2">
        <v>9.188919</v>
      </c>
      <c r="B9190" s="2">
        <v>1.002923</v>
      </c>
      <c r="C9190" s="3">
        <f t="shared" si="1"/>
        <v>65.06805559</v>
      </c>
    </row>
    <row r="9191">
      <c r="A9191" s="2">
        <v>9.189919</v>
      </c>
      <c r="B9191" s="2">
        <v>2.303578</v>
      </c>
      <c r="C9191" s="3">
        <f t="shared" si="1"/>
        <v>65.10253984</v>
      </c>
    </row>
    <row r="9192">
      <c r="A9192" s="2">
        <v>9.190919</v>
      </c>
      <c r="B9192" s="2">
        <v>3.884922</v>
      </c>
      <c r="C9192" s="3">
        <f t="shared" si="1"/>
        <v>65.13704237</v>
      </c>
    </row>
    <row r="9193">
      <c r="A9193" s="2">
        <v>9.191919</v>
      </c>
      <c r="B9193" s="2">
        <v>5.486074</v>
      </c>
      <c r="C9193" s="3">
        <f t="shared" si="1"/>
        <v>65.17156319</v>
      </c>
    </row>
    <row r="9194">
      <c r="A9194" s="2">
        <v>9.192919</v>
      </c>
      <c r="B9194" s="2">
        <v>6.842197</v>
      </c>
      <c r="C9194" s="3">
        <f t="shared" si="1"/>
        <v>65.2061023</v>
      </c>
    </row>
    <row r="9195">
      <c r="A9195" s="2">
        <v>9.193919</v>
      </c>
      <c r="B9195" s="2">
        <v>7.728345</v>
      </c>
      <c r="C9195" s="3">
        <f t="shared" si="1"/>
        <v>65.24065972</v>
      </c>
    </row>
    <row r="9196">
      <c r="A9196" s="2">
        <v>9.194919</v>
      </c>
      <c r="B9196" s="2">
        <v>7.996895</v>
      </c>
      <c r="C9196" s="3">
        <f t="shared" si="1"/>
        <v>65.27523545</v>
      </c>
    </row>
    <row r="9197">
      <c r="A9197" s="2">
        <v>9.19592</v>
      </c>
      <c r="B9197" s="2">
        <v>7.602329</v>
      </c>
      <c r="C9197" s="3">
        <f t="shared" si="1"/>
        <v>65.30986411</v>
      </c>
    </row>
    <row r="9198">
      <c r="A9198" s="2">
        <v>9.19692</v>
      </c>
      <c r="B9198" s="2">
        <v>6.609166</v>
      </c>
      <c r="C9198" s="3">
        <f t="shared" si="1"/>
        <v>65.34447651</v>
      </c>
    </row>
    <row r="9199">
      <c r="A9199" s="2">
        <v>9.19792</v>
      </c>
      <c r="B9199" s="2">
        <v>5.181631</v>
      </c>
      <c r="C9199" s="3">
        <f t="shared" si="1"/>
        <v>65.37910727</v>
      </c>
    </row>
    <row r="9200">
      <c r="A9200" s="2">
        <v>9.19892</v>
      </c>
      <c r="B9200" s="2">
        <v>3.556686</v>
      </c>
      <c r="C9200" s="3">
        <f t="shared" si="1"/>
        <v>65.41375637</v>
      </c>
    </row>
    <row r="9201">
      <c r="A9201" s="2">
        <v>9.19992</v>
      </c>
      <c r="B9201" s="2">
        <v>2.004801</v>
      </c>
      <c r="C9201" s="3">
        <f t="shared" si="1"/>
        <v>65.44842384</v>
      </c>
    </row>
    <row r="9202">
      <c r="A9202" s="2">
        <v>9.20092</v>
      </c>
      <c r="B9202" s="2">
        <v>0.784961</v>
      </c>
      <c r="C9202" s="3">
        <f t="shared" si="1"/>
        <v>65.48310968</v>
      </c>
    </row>
    <row r="9203">
      <c r="A9203" s="2">
        <v>9.20192</v>
      </c>
      <c r="B9203" s="2">
        <v>0.101374</v>
      </c>
      <c r="C9203" s="3">
        <f t="shared" si="1"/>
        <v>65.5178139</v>
      </c>
    </row>
    <row r="9204">
      <c r="A9204" s="2">
        <v>9.20292</v>
      </c>
      <c r="B9204" s="2">
        <v>0.069137</v>
      </c>
      <c r="C9204" s="3">
        <f t="shared" si="1"/>
        <v>65.55253651</v>
      </c>
    </row>
    <row r="9205">
      <c r="A9205" s="2">
        <v>9.20392</v>
      </c>
      <c r="B9205" s="2">
        <v>0.694653</v>
      </c>
      <c r="C9205" s="3">
        <f t="shared" si="1"/>
        <v>65.58727753</v>
      </c>
    </row>
    <row r="9206">
      <c r="A9206" s="2">
        <v>9.20492</v>
      </c>
      <c r="B9206" s="2">
        <v>1.874156</v>
      </c>
      <c r="C9206" s="3">
        <f t="shared" si="1"/>
        <v>65.62203696</v>
      </c>
    </row>
    <row r="9207">
      <c r="A9207" s="2">
        <v>9.205921</v>
      </c>
      <c r="B9207" s="2">
        <v>3.410719</v>
      </c>
      <c r="C9207" s="3">
        <f t="shared" si="1"/>
        <v>65.6568496</v>
      </c>
    </row>
    <row r="9208">
      <c r="A9208" s="2">
        <v>9.206921</v>
      </c>
      <c r="B9208" s="2">
        <v>5.046967</v>
      </c>
      <c r="C9208" s="3">
        <f t="shared" si="1"/>
        <v>65.6916459</v>
      </c>
    </row>
    <row r="9209">
      <c r="A9209" s="2">
        <v>9.207921</v>
      </c>
      <c r="B9209" s="2">
        <v>6.508104</v>
      </c>
      <c r="C9209" s="3">
        <f t="shared" si="1"/>
        <v>65.72646064</v>
      </c>
    </row>
    <row r="9210">
      <c r="A9210" s="2">
        <v>9.208921</v>
      </c>
      <c r="B9210" s="2">
        <v>7.548082</v>
      </c>
      <c r="C9210" s="3">
        <f t="shared" si="1"/>
        <v>65.76129383</v>
      </c>
    </row>
    <row r="9211">
      <c r="A9211" s="2">
        <v>9.209921</v>
      </c>
      <c r="B9211" s="2">
        <v>7.991131</v>
      </c>
      <c r="C9211" s="3">
        <f t="shared" si="1"/>
        <v>65.79614548</v>
      </c>
    </row>
    <row r="9212">
      <c r="A9212" s="2">
        <v>9.210921</v>
      </c>
      <c r="B9212" s="2">
        <v>7.761647</v>
      </c>
      <c r="C9212" s="3">
        <f t="shared" si="1"/>
        <v>65.83101561</v>
      </c>
    </row>
    <row r="9213">
      <c r="A9213" s="2">
        <v>9.211921</v>
      </c>
      <c r="B9213" s="2">
        <v>6.897313</v>
      </c>
      <c r="C9213" s="3">
        <f t="shared" si="1"/>
        <v>65.86590421</v>
      </c>
    </row>
    <row r="9214">
      <c r="A9214" s="2">
        <v>9.212921</v>
      </c>
      <c r="B9214" s="2">
        <v>5.543149</v>
      </c>
      <c r="C9214" s="3">
        <f t="shared" si="1"/>
        <v>65.9008113</v>
      </c>
    </row>
    <row r="9215">
      <c r="A9215" s="2">
        <v>9.213921</v>
      </c>
      <c r="B9215" s="2">
        <v>3.927375</v>
      </c>
      <c r="C9215" s="3">
        <f t="shared" si="1"/>
        <v>65.93573689</v>
      </c>
    </row>
    <row r="9216">
      <c r="A9216" s="2">
        <v>9.214921</v>
      </c>
      <c r="B9216" s="2">
        <v>2.323087</v>
      </c>
      <c r="C9216" s="3">
        <f t="shared" si="1"/>
        <v>65.970681</v>
      </c>
    </row>
    <row r="9217">
      <c r="A9217" s="2">
        <v>9.215922</v>
      </c>
      <c r="B9217" s="2">
        <v>1.002143</v>
      </c>
      <c r="C9217" s="3">
        <f t="shared" si="1"/>
        <v>66.00567859</v>
      </c>
    </row>
    <row r="9218">
      <c r="A9218" s="2">
        <v>9.216922</v>
      </c>
      <c r="B9218" s="2">
        <v>0.189042</v>
      </c>
      <c r="C9218" s="3">
        <f t="shared" si="1"/>
        <v>66.04065976</v>
      </c>
    </row>
    <row r="9219">
      <c r="A9219" s="2">
        <v>9.217922</v>
      </c>
      <c r="B9219" s="2">
        <v>0.022633</v>
      </c>
      <c r="C9219" s="3">
        <f t="shared" si="1"/>
        <v>66.07565947</v>
      </c>
    </row>
    <row r="9220">
      <c r="A9220" s="2">
        <v>9.218922</v>
      </c>
      <c r="B9220" s="2">
        <v>0.532202</v>
      </c>
      <c r="C9220" s="3">
        <f t="shared" si="1"/>
        <v>66.11067773</v>
      </c>
    </row>
    <row r="9221">
      <c r="A9221" s="2">
        <v>9.219922</v>
      </c>
      <c r="B9221" s="2">
        <v>1.632086</v>
      </c>
      <c r="C9221" s="3">
        <f t="shared" si="1"/>
        <v>66.14571454</v>
      </c>
    </row>
    <row r="9222">
      <c r="A9222" s="2">
        <v>9.220922</v>
      </c>
      <c r="B9222" s="2">
        <v>3.135851</v>
      </c>
      <c r="C9222" s="3">
        <f t="shared" si="1"/>
        <v>66.18076993</v>
      </c>
    </row>
    <row r="9223">
      <c r="A9223" s="2">
        <v>9.221922</v>
      </c>
      <c r="B9223" s="2">
        <v>4.787713</v>
      </c>
      <c r="C9223" s="3">
        <f t="shared" si="1"/>
        <v>66.21584389</v>
      </c>
    </row>
    <row r="9224">
      <c r="A9224" s="2">
        <v>9.222922</v>
      </c>
      <c r="B9224" s="2">
        <v>6.305946</v>
      </c>
      <c r="C9224" s="3">
        <f t="shared" si="1"/>
        <v>66.25093644</v>
      </c>
    </row>
    <row r="9225">
      <c r="A9225" s="2">
        <v>9.223922</v>
      </c>
      <c r="B9225" s="2">
        <v>7.430927</v>
      </c>
      <c r="C9225" s="3">
        <f t="shared" si="1"/>
        <v>66.28604759</v>
      </c>
    </row>
    <row r="9226">
      <c r="A9226" s="2">
        <v>9.224922</v>
      </c>
      <c r="B9226" s="2">
        <v>7.969625</v>
      </c>
      <c r="C9226" s="3">
        <f t="shared" si="1"/>
        <v>66.32117735</v>
      </c>
    </row>
    <row r="9227">
      <c r="A9227" s="2">
        <v>9.225923</v>
      </c>
      <c r="B9227" s="2">
        <v>7.828897</v>
      </c>
      <c r="C9227" s="3">
        <f t="shared" si="1"/>
        <v>66.35636088</v>
      </c>
    </row>
    <row r="9228">
      <c r="A9228" s="2">
        <v>9.226923</v>
      </c>
      <c r="B9228" s="2">
        <v>7.031814</v>
      </c>
      <c r="C9228" s="3">
        <f t="shared" si="1"/>
        <v>66.3915279</v>
      </c>
    </row>
    <row r="9229">
      <c r="A9229" s="2">
        <v>9.227923</v>
      </c>
      <c r="B9229" s="2">
        <v>5.714129</v>
      </c>
      <c r="C9229" s="3">
        <f t="shared" si="1"/>
        <v>66.42671356</v>
      </c>
    </row>
    <row r="9230">
      <c r="A9230" s="2">
        <v>9.228923</v>
      </c>
      <c r="B9230" s="2">
        <v>4.101365</v>
      </c>
      <c r="C9230" s="3">
        <f t="shared" si="1"/>
        <v>66.46191787</v>
      </c>
    </row>
    <row r="9231">
      <c r="A9231" s="2">
        <v>9.229923</v>
      </c>
      <c r="B9231" s="2">
        <v>2.470368</v>
      </c>
      <c r="C9231" s="3">
        <f t="shared" si="1"/>
        <v>66.49714083</v>
      </c>
    </row>
    <row r="9232">
      <c r="A9232" s="2">
        <v>9.230923</v>
      </c>
      <c r="B9232" s="2">
        <v>1.101838</v>
      </c>
      <c r="C9232" s="3">
        <f t="shared" si="1"/>
        <v>66.53238246</v>
      </c>
    </row>
    <row r="9233">
      <c r="A9233" s="2">
        <v>9.231923</v>
      </c>
      <c r="B9233" s="2">
        <v>0.23198</v>
      </c>
      <c r="C9233" s="3">
        <f t="shared" si="1"/>
        <v>66.56764277</v>
      </c>
    </row>
    <row r="9234">
      <c r="A9234" s="2">
        <v>9.232923</v>
      </c>
      <c r="B9234" s="2">
        <v>0.011598</v>
      </c>
      <c r="C9234" s="3">
        <f t="shared" si="1"/>
        <v>66.60292177</v>
      </c>
    </row>
    <row r="9235">
      <c r="A9235" s="2">
        <v>9.233923</v>
      </c>
      <c r="B9235" s="2">
        <v>0.479745</v>
      </c>
      <c r="C9235" s="3">
        <f t="shared" si="1"/>
        <v>66.63821946</v>
      </c>
    </row>
    <row r="9236">
      <c r="A9236" s="2">
        <v>9.234923</v>
      </c>
      <c r="B9236" s="2">
        <v>1.55657</v>
      </c>
      <c r="C9236" s="3">
        <f t="shared" si="1"/>
        <v>66.67353586</v>
      </c>
    </row>
    <row r="9237">
      <c r="A9237" s="2">
        <v>9.235924</v>
      </c>
      <c r="B9237" s="2">
        <v>3.056697</v>
      </c>
      <c r="C9237" s="3">
        <f t="shared" si="1"/>
        <v>66.70890632</v>
      </c>
    </row>
    <row r="9238">
      <c r="A9238" s="2">
        <v>9.236924</v>
      </c>
      <c r="B9238" s="2">
        <v>4.720955</v>
      </c>
      <c r="C9238" s="3">
        <f t="shared" si="1"/>
        <v>66.74426018</v>
      </c>
    </row>
    <row r="9239">
      <c r="A9239" s="2">
        <v>9.237924</v>
      </c>
      <c r="B9239" s="2">
        <v>6.261041</v>
      </c>
      <c r="C9239" s="3">
        <f t="shared" si="1"/>
        <v>66.77963277</v>
      </c>
    </row>
    <row r="9240">
      <c r="A9240" s="2">
        <v>9.238924</v>
      </c>
      <c r="B9240" s="2">
        <v>7.409459</v>
      </c>
      <c r="C9240" s="3">
        <f t="shared" si="1"/>
        <v>66.81502412</v>
      </c>
    </row>
    <row r="9241">
      <c r="A9241" s="2">
        <v>9.239924</v>
      </c>
      <c r="B9241" s="2">
        <v>7.96607</v>
      </c>
      <c r="C9241" s="3">
        <f t="shared" si="1"/>
        <v>66.85043422</v>
      </c>
    </row>
    <row r="9242">
      <c r="A9242" s="2">
        <v>9.240924</v>
      </c>
      <c r="B9242" s="2">
        <v>7.833152</v>
      </c>
      <c r="C9242" s="3">
        <f t="shared" si="1"/>
        <v>66.88586308</v>
      </c>
    </row>
    <row r="9243">
      <c r="A9243" s="2">
        <v>9.241924</v>
      </c>
      <c r="B9243" s="2">
        <v>7.032781</v>
      </c>
      <c r="C9243" s="3">
        <f t="shared" si="1"/>
        <v>66.92131073</v>
      </c>
    </row>
    <row r="9244">
      <c r="A9244" s="2">
        <v>9.242924</v>
      </c>
      <c r="B9244" s="2">
        <v>5.703426</v>
      </c>
      <c r="C9244" s="3">
        <f t="shared" si="1"/>
        <v>66.95677716</v>
      </c>
    </row>
    <row r="9245">
      <c r="A9245" s="2">
        <v>9.243924</v>
      </c>
      <c r="B9245" s="2">
        <v>4.076207</v>
      </c>
      <c r="C9245" s="3">
        <f t="shared" si="1"/>
        <v>66.99226238</v>
      </c>
    </row>
    <row r="9246">
      <c r="A9246" s="2">
        <v>9.244924</v>
      </c>
      <c r="B9246" s="2">
        <v>2.434867</v>
      </c>
      <c r="C9246" s="3">
        <f t="shared" si="1"/>
        <v>67.02776641</v>
      </c>
    </row>
    <row r="9247">
      <c r="A9247" s="2">
        <v>9.245925</v>
      </c>
      <c r="B9247" s="2">
        <v>1.066353</v>
      </c>
      <c r="C9247" s="3">
        <f t="shared" si="1"/>
        <v>67.06332479</v>
      </c>
    </row>
    <row r="9248">
      <c r="A9248" s="2">
        <v>9.246925</v>
      </c>
      <c r="B9248" s="2">
        <v>0.210604</v>
      </c>
      <c r="C9248" s="3">
        <f t="shared" si="1"/>
        <v>67.09886648</v>
      </c>
    </row>
    <row r="9249">
      <c r="A9249" s="2">
        <v>9.247925</v>
      </c>
      <c r="B9249" s="2">
        <v>0.018343</v>
      </c>
      <c r="C9249" s="3">
        <f t="shared" si="1"/>
        <v>67.13442701</v>
      </c>
    </row>
    <row r="9250">
      <c r="A9250" s="2">
        <v>9.248925</v>
      </c>
      <c r="B9250" s="2">
        <v>0.524313</v>
      </c>
      <c r="C9250" s="3">
        <f t="shared" si="1"/>
        <v>67.17000639</v>
      </c>
    </row>
    <row r="9251">
      <c r="A9251" s="2">
        <v>9.249925</v>
      </c>
      <c r="B9251" s="2">
        <v>1.640758</v>
      </c>
      <c r="C9251" s="3">
        <f t="shared" si="1"/>
        <v>67.20560462</v>
      </c>
    </row>
    <row r="9252">
      <c r="A9252" s="2">
        <v>9.250925</v>
      </c>
      <c r="B9252" s="2">
        <v>3.172402</v>
      </c>
      <c r="C9252" s="3">
        <f t="shared" si="1"/>
        <v>67.24122172</v>
      </c>
    </row>
    <row r="9253">
      <c r="A9253" s="2">
        <v>9.251925</v>
      </c>
      <c r="B9253" s="2">
        <v>4.850414</v>
      </c>
      <c r="C9253" s="3">
        <f t="shared" si="1"/>
        <v>67.27685769</v>
      </c>
    </row>
    <row r="9254">
      <c r="A9254" s="2">
        <v>9.252925</v>
      </c>
      <c r="B9254" s="2">
        <v>6.379486</v>
      </c>
      <c r="C9254" s="3">
        <f t="shared" si="1"/>
        <v>67.31251255</v>
      </c>
    </row>
    <row r="9255">
      <c r="A9255" s="2">
        <v>9.253925</v>
      </c>
      <c r="B9255" s="2">
        <v>7.489808</v>
      </c>
      <c r="C9255" s="3">
        <f t="shared" si="1"/>
        <v>67.3481863</v>
      </c>
    </row>
    <row r="9256">
      <c r="A9256" s="2">
        <v>9.254925</v>
      </c>
      <c r="B9256" s="2">
        <v>7.984773</v>
      </c>
      <c r="C9256" s="3">
        <f t="shared" si="1"/>
        <v>67.38387896</v>
      </c>
    </row>
    <row r="9257">
      <c r="A9257" s="2">
        <v>9.255926</v>
      </c>
      <c r="B9257" s="2">
        <v>7.775986</v>
      </c>
      <c r="C9257" s="3">
        <f t="shared" si="1"/>
        <v>67.41962626</v>
      </c>
    </row>
    <row r="9258">
      <c r="A9258" s="2">
        <v>9.256926</v>
      </c>
      <c r="B9258" s="2">
        <v>6.899286</v>
      </c>
      <c r="C9258" s="3">
        <f t="shared" si="1"/>
        <v>67.45535678</v>
      </c>
    </row>
    <row r="9259">
      <c r="A9259" s="2">
        <v>9.257926</v>
      </c>
      <c r="B9259" s="2">
        <v>5.508855</v>
      </c>
      <c r="C9259" s="3">
        <f t="shared" si="1"/>
        <v>67.49110624</v>
      </c>
    </row>
    <row r="9260">
      <c r="A9260" s="2">
        <v>9.258926</v>
      </c>
      <c r="B9260" s="2">
        <v>3.850323</v>
      </c>
      <c r="C9260" s="3">
        <f t="shared" si="1"/>
        <v>67.52687465</v>
      </c>
    </row>
    <row r="9261">
      <c r="A9261" s="2">
        <v>9.259926</v>
      </c>
      <c r="B9261" s="2">
        <v>2.21752</v>
      </c>
      <c r="C9261" s="3">
        <f t="shared" si="1"/>
        <v>67.56266201</v>
      </c>
    </row>
    <row r="9262">
      <c r="A9262" s="2">
        <v>9.260926</v>
      </c>
      <c r="B9262" s="2">
        <v>0.900467</v>
      </c>
      <c r="C9262" s="3">
        <f t="shared" si="1"/>
        <v>67.59846834</v>
      </c>
    </row>
    <row r="9263">
      <c r="A9263" s="2">
        <v>9.261926</v>
      </c>
      <c r="B9263" s="2">
        <v>0.1338</v>
      </c>
      <c r="C9263" s="3">
        <f t="shared" si="1"/>
        <v>67.63429364</v>
      </c>
    </row>
    <row r="9264">
      <c r="A9264" s="2">
        <v>9.262926</v>
      </c>
      <c r="B9264" s="2">
        <v>0.054812</v>
      </c>
      <c r="C9264" s="3">
        <f t="shared" si="1"/>
        <v>67.67013793</v>
      </c>
    </row>
    <row r="9265">
      <c r="A9265" s="2">
        <v>9.263926</v>
      </c>
      <c r="B9265" s="2">
        <v>0.678634</v>
      </c>
      <c r="C9265" s="3">
        <f t="shared" si="1"/>
        <v>67.70600122</v>
      </c>
    </row>
    <row r="9266">
      <c r="A9266" s="2">
        <v>9.264926</v>
      </c>
      <c r="B9266" s="2">
        <v>1.895098</v>
      </c>
      <c r="C9266" s="3">
        <f t="shared" si="1"/>
        <v>67.74188351</v>
      </c>
    </row>
    <row r="9267">
      <c r="A9267" s="2">
        <v>9.265927</v>
      </c>
      <c r="B9267" s="2">
        <v>3.487948</v>
      </c>
      <c r="C9267" s="3">
        <f t="shared" si="1"/>
        <v>67.77782073</v>
      </c>
    </row>
    <row r="9268">
      <c r="A9268" s="2">
        <v>9.266927</v>
      </c>
      <c r="B9268" s="2">
        <v>5.1731</v>
      </c>
      <c r="C9268" s="3">
        <f t="shared" si="1"/>
        <v>67.81374109</v>
      </c>
    </row>
    <row r="9269">
      <c r="A9269" s="2">
        <v>9.267927</v>
      </c>
      <c r="B9269" s="2">
        <v>6.649224</v>
      </c>
      <c r="C9269" s="3">
        <f t="shared" si="1"/>
        <v>67.84968048</v>
      </c>
    </row>
    <row r="9270">
      <c r="A9270" s="2">
        <v>9.268927</v>
      </c>
      <c r="B9270" s="2">
        <v>7.651644</v>
      </c>
      <c r="C9270" s="3">
        <f t="shared" si="1"/>
        <v>67.88563892</v>
      </c>
    </row>
    <row r="9271">
      <c r="A9271" s="2">
        <v>9.269927</v>
      </c>
      <c r="B9271" s="2">
        <v>7.999922</v>
      </c>
      <c r="C9271" s="3">
        <f t="shared" si="1"/>
        <v>67.92161641</v>
      </c>
    </row>
    <row r="9272">
      <c r="A9272" s="2">
        <v>9.270927</v>
      </c>
      <c r="B9272" s="2">
        <v>7.630547</v>
      </c>
      <c r="C9272" s="3">
        <f t="shared" si="1"/>
        <v>67.95761298</v>
      </c>
    </row>
    <row r="9273">
      <c r="A9273" s="2">
        <v>9.271927</v>
      </c>
      <c r="B9273" s="2">
        <v>6.608769</v>
      </c>
      <c r="C9273" s="3">
        <f t="shared" si="1"/>
        <v>67.99362862</v>
      </c>
    </row>
    <row r="9274">
      <c r="A9274" s="2">
        <v>9.272927</v>
      </c>
      <c r="B9274" s="2">
        <v>5.117335</v>
      </c>
      <c r="C9274" s="3">
        <f t="shared" si="1"/>
        <v>68.02966335</v>
      </c>
    </row>
    <row r="9275">
      <c r="A9275" s="2">
        <v>9.273927</v>
      </c>
      <c r="B9275" s="2">
        <v>3.424014</v>
      </c>
      <c r="C9275" s="3">
        <f t="shared" si="1"/>
        <v>68.06571717</v>
      </c>
    </row>
    <row r="9276">
      <c r="A9276" s="2">
        <v>9.274927</v>
      </c>
      <c r="B9276" s="2">
        <v>1.83365</v>
      </c>
      <c r="C9276" s="3">
        <f t="shared" si="1"/>
        <v>68.1017901</v>
      </c>
    </row>
    <row r="9277">
      <c r="A9277" s="2">
        <v>9.275928</v>
      </c>
      <c r="B9277" s="2">
        <v>0.633302</v>
      </c>
      <c r="C9277" s="3">
        <f t="shared" si="1"/>
        <v>68.13791825</v>
      </c>
    </row>
    <row r="9278">
      <c r="A9278" s="2">
        <v>9.276928</v>
      </c>
      <c r="B9278" s="2">
        <v>0.04034</v>
      </c>
      <c r="C9278" s="3">
        <f t="shared" si="1"/>
        <v>68.17402945</v>
      </c>
    </row>
    <row r="9279">
      <c r="A9279" s="2">
        <v>9.277928</v>
      </c>
      <c r="B9279" s="2">
        <v>0.162894</v>
      </c>
      <c r="C9279" s="3">
        <f t="shared" si="1"/>
        <v>68.21015979</v>
      </c>
    </row>
    <row r="9280">
      <c r="A9280" s="2">
        <v>9.278928</v>
      </c>
      <c r="B9280" s="2">
        <v>0.979889</v>
      </c>
      <c r="C9280" s="3">
        <f t="shared" si="1"/>
        <v>68.24630927</v>
      </c>
    </row>
    <row r="9281">
      <c r="A9281" s="2">
        <v>9.279928</v>
      </c>
      <c r="B9281" s="2">
        <v>2.344394</v>
      </c>
      <c r="C9281" s="3">
        <f t="shared" si="1"/>
        <v>68.28247791</v>
      </c>
    </row>
    <row r="9282">
      <c r="A9282" s="2">
        <v>9.280928</v>
      </c>
      <c r="B9282" s="2">
        <v>4.009809</v>
      </c>
      <c r="C9282" s="3">
        <f t="shared" si="1"/>
        <v>68.31866572</v>
      </c>
    </row>
    <row r="9283">
      <c r="A9283" s="2">
        <v>9.281928</v>
      </c>
      <c r="B9283" s="2">
        <v>5.674271</v>
      </c>
      <c r="C9283" s="3">
        <f t="shared" si="1"/>
        <v>68.35487271</v>
      </c>
    </row>
    <row r="9284">
      <c r="A9284" s="2">
        <v>9.282928</v>
      </c>
      <c r="B9284" s="2">
        <v>7.03531</v>
      </c>
      <c r="C9284" s="3">
        <f t="shared" si="1"/>
        <v>68.39109889</v>
      </c>
    </row>
    <row r="9285">
      <c r="A9285" s="2">
        <v>9.283928</v>
      </c>
      <c r="B9285" s="2">
        <v>7.844868</v>
      </c>
      <c r="C9285" s="3">
        <f t="shared" si="1"/>
        <v>68.42734426</v>
      </c>
    </row>
    <row r="9286">
      <c r="A9286" s="2">
        <v>9.284928</v>
      </c>
      <c r="B9286" s="2">
        <v>7.954674</v>
      </c>
      <c r="C9286" s="3">
        <f t="shared" si="1"/>
        <v>68.46360885</v>
      </c>
    </row>
    <row r="9287">
      <c r="A9287" s="2">
        <v>9.285929</v>
      </c>
      <c r="B9287" s="2">
        <v>7.343633</v>
      </c>
      <c r="C9287" s="3">
        <f t="shared" si="1"/>
        <v>68.49992894</v>
      </c>
    </row>
    <row r="9288">
      <c r="A9288" s="2">
        <v>9.286929</v>
      </c>
      <c r="B9288" s="2">
        <v>6.122137</v>
      </c>
      <c r="C9288" s="3">
        <f t="shared" si="1"/>
        <v>68.536232</v>
      </c>
    </row>
    <row r="9289">
      <c r="A9289" s="2">
        <v>9.287929</v>
      </c>
      <c r="B9289" s="2">
        <v>4.512379</v>
      </c>
      <c r="C9289" s="3">
        <f t="shared" si="1"/>
        <v>68.57255429</v>
      </c>
    </row>
    <row r="9290">
      <c r="A9290" s="2">
        <v>9.288929</v>
      </c>
      <c r="B9290" s="2">
        <v>2.808127</v>
      </c>
      <c r="C9290" s="3">
        <f t="shared" si="1"/>
        <v>68.60889583</v>
      </c>
    </row>
    <row r="9291">
      <c r="A9291" s="2">
        <v>9.289929</v>
      </c>
      <c r="B9291" s="2">
        <v>1.321204</v>
      </c>
      <c r="C9291" s="3">
        <f t="shared" si="1"/>
        <v>68.64525663</v>
      </c>
    </row>
    <row r="9292">
      <c r="A9292" s="2">
        <v>9.290929</v>
      </c>
      <c r="B9292" s="2">
        <v>0.324418</v>
      </c>
      <c r="C9292" s="3">
        <f t="shared" si="1"/>
        <v>68.68163671</v>
      </c>
    </row>
    <row r="9293">
      <c r="A9293" s="2">
        <v>9.291929</v>
      </c>
      <c r="B9293" s="2">
        <v>0.00137</v>
      </c>
      <c r="C9293" s="3">
        <f t="shared" si="1"/>
        <v>68.71803606</v>
      </c>
    </row>
    <row r="9294">
      <c r="A9294" s="2">
        <v>9.292929</v>
      </c>
      <c r="B9294" s="2">
        <v>0.412419</v>
      </c>
      <c r="C9294" s="3">
        <f t="shared" si="1"/>
        <v>68.7544547</v>
      </c>
    </row>
    <row r="9295">
      <c r="A9295" s="2">
        <v>9.293929</v>
      </c>
      <c r="B9295" s="2">
        <v>1.483138</v>
      </c>
      <c r="C9295" s="3">
        <f t="shared" si="1"/>
        <v>68.79089265</v>
      </c>
    </row>
    <row r="9296">
      <c r="A9296" s="2">
        <v>9.294929</v>
      </c>
      <c r="B9296" s="2">
        <v>3.017518</v>
      </c>
      <c r="C9296" s="3">
        <f t="shared" si="1"/>
        <v>68.8273499</v>
      </c>
    </row>
    <row r="9297">
      <c r="A9297" s="2">
        <v>9.29593</v>
      </c>
      <c r="B9297" s="2">
        <v>4.733636</v>
      </c>
      <c r="C9297" s="3">
        <f t="shared" si="1"/>
        <v>68.86386297</v>
      </c>
    </row>
    <row r="9298">
      <c r="A9298" s="2">
        <v>9.29693</v>
      </c>
      <c r="B9298" s="2">
        <v>6.315328</v>
      </c>
      <c r="C9298" s="3">
        <f t="shared" si="1"/>
        <v>68.90035889</v>
      </c>
    </row>
    <row r="9299">
      <c r="A9299" s="2">
        <v>9.29793</v>
      </c>
      <c r="B9299" s="2">
        <v>7.470424</v>
      </c>
      <c r="C9299" s="3">
        <f t="shared" si="1"/>
        <v>68.93687416</v>
      </c>
    </row>
    <row r="9300">
      <c r="A9300" s="2">
        <v>9.29893</v>
      </c>
      <c r="B9300" s="2">
        <v>7.984827</v>
      </c>
      <c r="C9300" s="3">
        <f t="shared" si="1"/>
        <v>68.97340878</v>
      </c>
    </row>
    <row r="9301">
      <c r="A9301" s="2">
        <v>9.29993</v>
      </c>
      <c r="B9301" s="2">
        <v>7.7624</v>
      </c>
      <c r="C9301" s="3">
        <f t="shared" si="1"/>
        <v>69.00996277</v>
      </c>
    </row>
    <row r="9302">
      <c r="A9302" s="2">
        <v>9.30093</v>
      </c>
      <c r="B9302" s="2">
        <v>6.843194</v>
      </c>
      <c r="C9302" s="3">
        <f t="shared" si="1"/>
        <v>69.04653612</v>
      </c>
    </row>
    <row r="9303">
      <c r="A9303" s="2">
        <v>9.30193</v>
      </c>
      <c r="B9303" s="2">
        <v>5.396519</v>
      </c>
      <c r="C9303" s="3">
        <f t="shared" si="1"/>
        <v>69.08312886</v>
      </c>
    </row>
    <row r="9304">
      <c r="A9304" s="2">
        <v>9.30293</v>
      </c>
      <c r="B9304" s="2">
        <v>3.689997</v>
      </c>
      <c r="C9304" s="3">
        <f t="shared" si="1"/>
        <v>69.119741</v>
      </c>
    </row>
    <row r="9305">
      <c r="A9305" s="2">
        <v>9.30393</v>
      </c>
      <c r="B9305" s="2">
        <v>2.040211</v>
      </c>
      <c r="C9305" s="3">
        <f t="shared" si="1"/>
        <v>69.15637253</v>
      </c>
    </row>
    <row r="9306">
      <c r="A9306" s="2">
        <v>9.30493</v>
      </c>
      <c r="B9306" s="2">
        <v>0.75401</v>
      </c>
      <c r="C9306" s="3">
        <f t="shared" si="1"/>
        <v>69.19302348</v>
      </c>
    </row>
    <row r="9307">
      <c r="A9307" s="2">
        <v>9.305931</v>
      </c>
      <c r="B9307" s="2">
        <v>0.071361</v>
      </c>
      <c r="C9307" s="3">
        <f t="shared" si="1"/>
        <v>69.22973053</v>
      </c>
    </row>
    <row r="9308">
      <c r="A9308" s="2">
        <v>9.306931</v>
      </c>
      <c r="B9308" s="2">
        <v>0.120391</v>
      </c>
      <c r="C9308" s="3">
        <f t="shared" si="1"/>
        <v>69.26642036</v>
      </c>
    </row>
    <row r="9309">
      <c r="A9309" s="2">
        <v>9.307931</v>
      </c>
      <c r="B9309" s="2">
        <v>0.893082</v>
      </c>
      <c r="C9309" s="3">
        <f t="shared" si="1"/>
        <v>69.30312963</v>
      </c>
    </row>
    <row r="9310">
      <c r="A9310" s="2">
        <v>9.308931</v>
      </c>
      <c r="B9310" s="2">
        <v>2.246272</v>
      </c>
      <c r="C9310" s="3">
        <f t="shared" si="1"/>
        <v>69.33985836</v>
      </c>
    </row>
    <row r="9311">
      <c r="A9311" s="2">
        <v>9.309931</v>
      </c>
      <c r="B9311" s="2">
        <v>3.927928</v>
      </c>
      <c r="C9311" s="3">
        <f t="shared" si="1"/>
        <v>69.37660655</v>
      </c>
    </row>
    <row r="9312">
      <c r="A9312" s="2">
        <v>9.310931</v>
      </c>
      <c r="B9312" s="2">
        <v>5.623902</v>
      </c>
      <c r="C9312" s="3">
        <f t="shared" si="1"/>
        <v>69.41337422</v>
      </c>
    </row>
    <row r="9313">
      <c r="A9313" s="2">
        <v>9.311931</v>
      </c>
      <c r="B9313" s="2">
        <v>7.016557</v>
      </c>
      <c r="C9313" s="3">
        <f t="shared" si="1"/>
        <v>69.45016137</v>
      </c>
    </row>
    <row r="9314">
      <c r="A9314" s="2">
        <v>9.312931</v>
      </c>
      <c r="B9314" s="2">
        <v>7.844303</v>
      </c>
      <c r="C9314" s="3">
        <f t="shared" si="1"/>
        <v>69.48696802</v>
      </c>
    </row>
    <row r="9315">
      <c r="A9315" s="2">
        <v>9.313931</v>
      </c>
      <c r="B9315" s="2">
        <v>7.950908</v>
      </c>
      <c r="C9315" s="3">
        <f t="shared" si="1"/>
        <v>69.52379418</v>
      </c>
    </row>
    <row r="9316">
      <c r="A9316" s="2">
        <v>9.314931</v>
      </c>
      <c r="B9316" s="2">
        <v>7.315231</v>
      </c>
      <c r="C9316" s="3">
        <f t="shared" si="1"/>
        <v>69.56063985</v>
      </c>
    </row>
    <row r="9317">
      <c r="A9317" s="2">
        <v>9.315932</v>
      </c>
      <c r="B9317" s="2">
        <v>6.055691</v>
      </c>
      <c r="C9317" s="3">
        <f t="shared" si="1"/>
        <v>69.59754193</v>
      </c>
    </row>
    <row r="9318">
      <c r="A9318" s="2">
        <v>9.316932</v>
      </c>
      <c r="B9318" s="2">
        <v>4.408477</v>
      </c>
      <c r="C9318" s="3">
        <f t="shared" si="1"/>
        <v>69.63442668</v>
      </c>
    </row>
    <row r="9319">
      <c r="A9319" s="2">
        <v>9.317932</v>
      </c>
      <c r="B9319" s="2">
        <v>2.683457</v>
      </c>
      <c r="C9319" s="3">
        <f t="shared" si="1"/>
        <v>69.67133099</v>
      </c>
    </row>
    <row r="9320">
      <c r="A9320" s="2">
        <v>9.318932</v>
      </c>
      <c r="B9320" s="2">
        <v>1.205981</v>
      </c>
      <c r="C9320" s="3">
        <f t="shared" si="1"/>
        <v>69.70825485</v>
      </c>
    </row>
    <row r="9321">
      <c r="A9321" s="2">
        <v>9.319932</v>
      </c>
      <c r="B9321" s="2">
        <v>0.255485</v>
      </c>
      <c r="C9321" s="3">
        <f t="shared" si="1"/>
        <v>69.74519828</v>
      </c>
    </row>
    <row r="9322">
      <c r="A9322" s="2">
        <v>9.320932</v>
      </c>
      <c r="B9322" s="2">
        <v>0.012489</v>
      </c>
      <c r="C9322" s="3">
        <f t="shared" si="1"/>
        <v>69.78216129</v>
      </c>
    </row>
    <row r="9323">
      <c r="A9323" s="2">
        <v>9.321932</v>
      </c>
      <c r="B9323" s="2">
        <v>0.524073</v>
      </c>
      <c r="C9323" s="3">
        <f t="shared" si="1"/>
        <v>69.81914389</v>
      </c>
    </row>
    <row r="9324">
      <c r="A9324" s="2">
        <v>9.322932</v>
      </c>
      <c r="B9324" s="2">
        <v>1.694473</v>
      </c>
      <c r="C9324" s="3">
        <f t="shared" si="1"/>
        <v>69.85614609</v>
      </c>
    </row>
    <row r="9325">
      <c r="A9325" s="2">
        <v>9.323932</v>
      </c>
      <c r="B9325" s="2">
        <v>3.302722</v>
      </c>
      <c r="C9325" s="3">
        <f t="shared" si="1"/>
        <v>69.8931679</v>
      </c>
    </row>
    <row r="9326">
      <c r="A9326" s="2">
        <v>9.324932</v>
      </c>
      <c r="B9326" s="2">
        <v>5.044152</v>
      </c>
      <c r="C9326" s="3">
        <f t="shared" si="1"/>
        <v>69.93020933</v>
      </c>
    </row>
    <row r="9327">
      <c r="A9327" s="2">
        <v>9.325933</v>
      </c>
      <c r="B9327" s="2">
        <v>6.587997</v>
      </c>
      <c r="C9327" s="3">
        <f t="shared" si="1"/>
        <v>69.96730747</v>
      </c>
    </row>
    <row r="9328">
      <c r="A9328" s="2">
        <v>9.326933</v>
      </c>
      <c r="B9328" s="2">
        <v>7.640226</v>
      </c>
      <c r="C9328" s="3">
        <f t="shared" si="1"/>
        <v>70.00438819</v>
      </c>
    </row>
    <row r="9329">
      <c r="A9329" s="2">
        <v>9.327933</v>
      </c>
      <c r="B9329" s="2">
        <v>7.999681</v>
      </c>
      <c r="C9329" s="3">
        <f t="shared" si="1"/>
        <v>70.04148856</v>
      </c>
    </row>
    <row r="9330">
      <c r="A9330" s="2">
        <v>9.328933</v>
      </c>
      <c r="B9330" s="2">
        <v>7.596764</v>
      </c>
      <c r="C9330" s="3">
        <f t="shared" si="1"/>
        <v>70.0786086</v>
      </c>
    </row>
    <row r="9331">
      <c r="A9331" s="2">
        <v>9.329933</v>
      </c>
      <c r="B9331" s="2">
        <v>6.5072</v>
      </c>
      <c r="C9331" s="3">
        <f t="shared" si="1"/>
        <v>70.11574831</v>
      </c>
    </row>
    <row r="9332">
      <c r="A9332" s="2">
        <v>9.330933</v>
      </c>
      <c r="B9332" s="2">
        <v>4.938094</v>
      </c>
      <c r="C9332" s="3">
        <f t="shared" si="1"/>
        <v>70.1529077</v>
      </c>
    </row>
    <row r="9333">
      <c r="A9333" s="2">
        <v>9.331933</v>
      </c>
      <c r="B9333" s="2">
        <v>3.188801</v>
      </c>
      <c r="C9333" s="3">
        <f t="shared" si="1"/>
        <v>70.19008679</v>
      </c>
    </row>
    <row r="9334">
      <c r="A9334" s="2">
        <v>9.332933</v>
      </c>
      <c r="B9334" s="2">
        <v>1.593945</v>
      </c>
      <c r="C9334" s="3">
        <f t="shared" si="1"/>
        <v>70.22728557</v>
      </c>
    </row>
    <row r="9335">
      <c r="A9335" s="2">
        <v>9.333933</v>
      </c>
      <c r="B9335" s="2">
        <v>0.459418</v>
      </c>
      <c r="C9335" s="3">
        <f t="shared" si="1"/>
        <v>70.26450408</v>
      </c>
    </row>
    <row r="9336">
      <c r="A9336" s="2">
        <v>9.334933</v>
      </c>
      <c r="B9336" s="2">
        <v>0.003585</v>
      </c>
      <c r="C9336" s="3">
        <f t="shared" si="1"/>
        <v>70.30174231</v>
      </c>
    </row>
    <row r="9337">
      <c r="A9337" s="2">
        <v>9.335934</v>
      </c>
      <c r="B9337" s="2">
        <v>0.315035</v>
      </c>
      <c r="C9337" s="3">
        <f t="shared" si="1"/>
        <v>70.33903754</v>
      </c>
    </row>
    <row r="9338">
      <c r="A9338" s="2">
        <v>9.336934</v>
      </c>
      <c r="B9338" s="2">
        <v>1.335071</v>
      </c>
      <c r="C9338" s="3">
        <f t="shared" si="1"/>
        <v>70.37631527</v>
      </c>
    </row>
    <row r="9339">
      <c r="A9339" s="2">
        <v>9.337934</v>
      </c>
      <c r="B9339" s="2">
        <v>2.868477</v>
      </c>
      <c r="C9339" s="3">
        <f t="shared" si="1"/>
        <v>70.41361275</v>
      </c>
    </row>
    <row r="9340">
      <c r="A9340" s="2">
        <v>9.338934</v>
      </c>
      <c r="B9340" s="2">
        <v>4.62063</v>
      </c>
      <c r="C9340" s="3">
        <f t="shared" si="1"/>
        <v>70.45093</v>
      </c>
    </row>
    <row r="9341">
      <c r="A9341" s="2">
        <v>9.339934</v>
      </c>
      <c r="B9341" s="2">
        <v>6.253961</v>
      </c>
      <c r="C9341" s="3">
        <f t="shared" si="1"/>
        <v>70.48826703</v>
      </c>
    </row>
    <row r="9342">
      <c r="A9342" s="2">
        <v>9.340934</v>
      </c>
      <c r="B9342" s="2">
        <v>7.452968</v>
      </c>
      <c r="C9342" s="3">
        <f t="shared" si="1"/>
        <v>70.52562385</v>
      </c>
    </row>
    <row r="9343">
      <c r="A9343" s="2">
        <v>9.341934</v>
      </c>
      <c r="B9343" s="2">
        <v>7.985268</v>
      </c>
      <c r="C9343" s="3">
        <f t="shared" si="1"/>
        <v>70.56300046</v>
      </c>
    </row>
    <row r="9344">
      <c r="A9344" s="2">
        <v>9.342934</v>
      </c>
      <c r="B9344" s="2">
        <v>7.74686</v>
      </c>
      <c r="C9344" s="3">
        <f t="shared" si="1"/>
        <v>70.60039689</v>
      </c>
    </row>
    <row r="9345">
      <c r="A9345" s="2">
        <v>9.343934</v>
      </c>
      <c r="B9345" s="2">
        <v>6.782727</v>
      </c>
      <c r="C9345" s="3">
        <f t="shared" si="1"/>
        <v>70.63781313</v>
      </c>
    </row>
    <row r="9346">
      <c r="A9346" s="2">
        <v>9.344934</v>
      </c>
      <c r="B9346" s="2">
        <v>5.27866</v>
      </c>
      <c r="C9346" s="3">
        <f t="shared" si="1"/>
        <v>70.6752492</v>
      </c>
    </row>
    <row r="9347">
      <c r="A9347" s="2">
        <v>9.345935</v>
      </c>
      <c r="B9347" s="2">
        <v>3.52571</v>
      </c>
      <c r="C9347" s="3">
        <f t="shared" si="1"/>
        <v>70.71274258</v>
      </c>
    </row>
    <row r="9348">
      <c r="A9348" s="2">
        <v>9.346935</v>
      </c>
      <c r="B9348" s="2">
        <v>1.864031</v>
      </c>
      <c r="C9348" s="3">
        <f t="shared" si="1"/>
        <v>70.75021836</v>
      </c>
    </row>
    <row r="9349">
      <c r="A9349" s="2">
        <v>9.347935</v>
      </c>
      <c r="B9349" s="2">
        <v>0.616904</v>
      </c>
      <c r="C9349" s="3">
        <f t="shared" si="1"/>
        <v>70.787714</v>
      </c>
    </row>
    <row r="9350">
      <c r="A9350" s="2">
        <v>9.348935</v>
      </c>
      <c r="B9350" s="2">
        <v>0.027744</v>
      </c>
      <c r="C9350" s="3">
        <f t="shared" si="1"/>
        <v>70.82522952</v>
      </c>
    </row>
    <row r="9351">
      <c r="A9351" s="2">
        <v>9.349935</v>
      </c>
      <c r="B9351" s="2">
        <v>0.212374</v>
      </c>
      <c r="C9351" s="3">
        <f t="shared" si="1"/>
        <v>70.86276492</v>
      </c>
    </row>
    <row r="9352">
      <c r="A9352" s="2">
        <v>9.350935</v>
      </c>
      <c r="B9352" s="2">
        <v>1.135968</v>
      </c>
      <c r="C9352" s="3">
        <f t="shared" si="1"/>
        <v>70.90032021</v>
      </c>
    </row>
    <row r="9353">
      <c r="A9353" s="2">
        <v>9.351935</v>
      </c>
      <c r="B9353" s="2">
        <v>2.619303</v>
      </c>
      <c r="C9353" s="3">
        <f t="shared" si="1"/>
        <v>70.9378954</v>
      </c>
    </row>
    <row r="9354">
      <c r="A9354" s="2">
        <v>9.352935</v>
      </c>
      <c r="B9354" s="2">
        <v>4.373273</v>
      </c>
      <c r="C9354" s="3">
        <f t="shared" si="1"/>
        <v>70.97549051</v>
      </c>
    </row>
    <row r="9355">
      <c r="A9355" s="2">
        <v>9.353935</v>
      </c>
      <c r="B9355" s="2">
        <v>6.055066</v>
      </c>
      <c r="C9355" s="3">
        <f t="shared" si="1"/>
        <v>71.01310554</v>
      </c>
    </row>
    <row r="9356">
      <c r="A9356" s="2">
        <v>9.354935</v>
      </c>
      <c r="B9356" s="2">
        <v>7.335123</v>
      </c>
      <c r="C9356" s="3">
        <f t="shared" si="1"/>
        <v>71.0507405</v>
      </c>
    </row>
    <row r="9357">
      <c r="A9357" s="2">
        <v>9.355936</v>
      </c>
      <c r="B9357" s="2">
        <v>7.961814</v>
      </c>
      <c r="C9357" s="3">
        <f t="shared" si="1"/>
        <v>71.08843308</v>
      </c>
    </row>
    <row r="9358">
      <c r="A9358" s="2">
        <v>9.356936</v>
      </c>
      <c r="B9358" s="2">
        <v>7.811115</v>
      </c>
      <c r="C9358" s="3">
        <f t="shared" si="1"/>
        <v>71.12610797</v>
      </c>
    </row>
    <row r="9359">
      <c r="A9359" s="2">
        <v>9.357936</v>
      </c>
      <c r="B9359" s="2">
        <v>6.911444</v>
      </c>
      <c r="C9359" s="3">
        <f t="shared" si="1"/>
        <v>71.16380282</v>
      </c>
    </row>
    <row r="9360">
      <c r="A9360" s="2">
        <v>9.358936</v>
      </c>
      <c r="B9360" s="2">
        <v>5.438623</v>
      </c>
      <c r="C9360" s="3">
        <f t="shared" si="1"/>
        <v>71.20151765</v>
      </c>
    </row>
    <row r="9361">
      <c r="A9361" s="2">
        <v>9.359936</v>
      </c>
      <c r="B9361" s="2">
        <v>3.68179</v>
      </c>
      <c r="C9361" s="3">
        <f t="shared" si="1"/>
        <v>71.23925247</v>
      </c>
    </row>
    <row r="9362">
      <c r="A9362" s="2">
        <v>9.360936</v>
      </c>
      <c r="B9362" s="2">
        <v>1.986814</v>
      </c>
      <c r="C9362" s="3">
        <f t="shared" si="1"/>
        <v>71.27700729</v>
      </c>
    </row>
    <row r="9363">
      <c r="A9363" s="2">
        <v>9.361936</v>
      </c>
      <c r="B9363" s="2">
        <v>0.688251</v>
      </c>
      <c r="C9363" s="3">
        <f t="shared" si="1"/>
        <v>71.31478212</v>
      </c>
    </row>
    <row r="9364">
      <c r="A9364" s="2">
        <v>9.362936</v>
      </c>
      <c r="B9364" s="2">
        <v>0.043216</v>
      </c>
      <c r="C9364" s="3">
        <f t="shared" si="1"/>
        <v>71.35257696</v>
      </c>
    </row>
    <row r="9365">
      <c r="A9365" s="2">
        <v>9.363936</v>
      </c>
      <c r="B9365" s="2">
        <v>0.180261</v>
      </c>
      <c r="C9365" s="3">
        <f t="shared" si="1"/>
        <v>71.39039184</v>
      </c>
    </row>
    <row r="9366">
      <c r="A9366" s="2">
        <v>9.364936</v>
      </c>
      <c r="B9366" s="2">
        <v>1.07346</v>
      </c>
      <c r="C9366" s="3">
        <f t="shared" si="1"/>
        <v>71.42822676</v>
      </c>
    </row>
    <row r="9367">
      <c r="A9367" s="2">
        <v>9.365937</v>
      </c>
      <c r="B9367" s="2">
        <v>2.546989</v>
      </c>
      <c r="C9367" s="3">
        <f t="shared" si="1"/>
        <v>71.46611959</v>
      </c>
    </row>
    <row r="9368">
      <c r="A9368" s="2">
        <v>9.366937</v>
      </c>
      <c r="B9368" s="2">
        <v>4.309459</v>
      </c>
      <c r="C9368" s="3">
        <f t="shared" si="1"/>
        <v>71.50399464</v>
      </c>
    </row>
    <row r="9369">
      <c r="A9369" s="2">
        <v>9.367937</v>
      </c>
      <c r="B9369" s="2">
        <v>6.011352</v>
      </c>
      <c r="C9369" s="3">
        <f t="shared" si="1"/>
        <v>71.54188977</v>
      </c>
    </row>
    <row r="9370">
      <c r="A9370" s="2">
        <v>9.368937</v>
      </c>
      <c r="B9370" s="2">
        <v>7.314291</v>
      </c>
      <c r="C9370" s="3">
        <f t="shared" si="1"/>
        <v>71.57980497</v>
      </c>
    </row>
    <row r="9371">
      <c r="A9371" s="2">
        <v>9.369937</v>
      </c>
      <c r="B9371" s="2">
        <v>7.95841</v>
      </c>
      <c r="C9371" s="3">
        <f t="shared" si="1"/>
        <v>71.61774028</v>
      </c>
    </row>
    <row r="9372">
      <c r="A9372" s="2">
        <v>9.370937</v>
      </c>
      <c r="B9372" s="2">
        <v>7.814398</v>
      </c>
      <c r="C9372" s="3">
        <f t="shared" si="1"/>
        <v>71.65569568</v>
      </c>
    </row>
    <row r="9373">
      <c r="A9373" s="2">
        <v>9.371937</v>
      </c>
      <c r="B9373" s="2">
        <v>6.909759</v>
      </c>
      <c r="C9373" s="3">
        <f t="shared" si="1"/>
        <v>71.6936712</v>
      </c>
    </row>
    <row r="9374">
      <c r="A9374" s="2">
        <v>9.372937</v>
      </c>
      <c r="B9374" s="2">
        <v>5.423889</v>
      </c>
      <c r="C9374" s="3">
        <f t="shared" si="1"/>
        <v>71.73166685</v>
      </c>
    </row>
    <row r="9375">
      <c r="A9375" s="2">
        <v>9.373937</v>
      </c>
      <c r="B9375" s="2">
        <v>3.652783</v>
      </c>
      <c r="C9375" s="3">
        <f t="shared" si="1"/>
        <v>71.76968263</v>
      </c>
    </row>
    <row r="9376">
      <c r="A9376" s="2">
        <v>9.374937</v>
      </c>
      <c r="B9376" s="2">
        <v>1.950251</v>
      </c>
      <c r="C9376" s="3">
        <f t="shared" si="1"/>
        <v>71.80771856</v>
      </c>
    </row>
    <row r="9377">
      <c r="A9377" s="2">
        <v>9.375938</v>
      </c>
      <c r="B9377" s="2">
        <v>0.657287</v>
      </c>
      <c r="C9377" s="3">
        <f t="shared" si="1"/>
        <v>71.84581272</v>
      </c>
    </row>
    <row r="9378">
      <c r="A9378" s="2">
        <v>9.376938</v>
      </c>
      <c r="B9378" s="2">
        <v>0.033672</v>
      </c>
      <c r="C9378" s="3">
        <f t="shared" si="1"/>
        <v>71.883889</v>
      </c>
    </row>
    <row r="9379">
      <c r="A9379" s="2">
        <v>9.377938</v>
      </c>
      <c r="B9379" s="2">
        <v>0.205557</v>
      </c>
      <c r="C9379" s="3">
        <f t="shared" si="1"/>
        <v>71.92198546</v>
      </c>
    </row>
    <row r="9380">
      <c r="A9380" s="2">
        <v>9.378938</v>
      </c>
      <c r="B9380" s="2">
        <v>1.139642</v>
      </c>
      <c r="C9380" s="3">
        <f t="shared" si="1"/>
        <v>71.9601021</v>
      </c>
    </row>
    <row r="9381">
      <c r="A9381" s="2">
        <v>9.379938</v>
      </c>
      <c r="B9381" s="2">
        <v>2.64929</v>
      </c>
      <c r="C9381" s="3">
        <f t="shared" si="1"/>
        <v>71.99823895</v>
      </c>
    </row>
    <row r="9382">
      <c r="A9382" s="2">
        <v>9.380938</v>
      </c>
      <c r="B9382" s="2">
        <v>4.431538</v>
      </c>
      <c r="C9382" s="3">
        <f t="shared" si="1"/>
        <v>72.03639601</v>
      </c>
    </row>
    <row r="9383">
      <c r="A9383" s="2">
        <v>9.381938</v>
      </c>
      <c r="B9383" s="2">
        <v>6.12772</v>
      </c>
      <c r="C9383" s="3">
        <f t="shared" si="1"/>
        <v>72.07457329</v>
      </c>
    </row>
    <row r="9384">
      <c r="A9384" s="2">
        <v>9.382938</v>
      </c>
      <c r="B9384" s="2">
        <v>7.395602</v>
      </c>
      <c r="C9384" s="3">
        <f t="shared" si="1"/>
        <v>72.11277081</v>
      </c>
    </row>
    <row r="9385">
      <c r="A9385" s="2">
        <v>9.383938</v>
      </c>
      <c r="B9385" s="2">
        <v>7.97854</v>
      </c>
      <c r="C9385" s="3">
        <f t="shared" si="1"/>
        <v>72.15098856</v>
      </c>
    </row>
    <row r="9386">
      <c r="A9386" s="2">
        <v>9.384938</v>
      </c>
      <c r="B9386" s="2">
        <v>7.757666</v>
      </c>
      <c r="C9386" s="3">
        <f t="shared" si="1"/>
        <v>72.18922658</v>
      </c>
    </row>
    <row r="9387">
      <c r="A9387" s="2">
        <v>9.385939</v>
      </c>
      <c r="B9387" s="2">
        <v>6.776433</v>
      </c>
      <c r="C9387" s="3">
        <f t="shared" si="1"/>
        <v>72.22752312</v>
      </c>
    </row>
    <row r="9388">
      <c r="A9388" s="2">
        <v>9.386939</v>
      </c>
      <c r="B9388" s="2">
        <v>5.232402</v>
      </c>
      <c r="C9388" s="3">
        <f t="shared" si="1"/>
        <v>72.2658017</v>
      </c>
    </row>
    <row r="9389">
      <c r="A9389" s="2">
        <v>9.387939</v>
      </c>
      <c r="B9389" s="2">
        <v>3.437751</v>
      </c>
      <c r="C9389" s="3">
        <f t="shared" si="1"/>
        <v>72.30410056</v>
      </c>
    </row>
    <row r="9390">
      <c r="A9390" s="2">
        <v>9.388939</v>
      </c>
      <c r="B9390" s="2">
        <v>1.756325</v>
      </c>
      <c r="C9390" s="3">
        <f t="shared" si="1"/>
        <v>72.34241971</v>
      </c>
    </row>
    <row r="9391">
      <c r="A9391" s="2">
        <v>9.389939</v>
      </c>
      <c r="B9391" s="2">
        <v>0.529905</v>
      </c>
      <c r="C9391" s="3">
        <f t="shared" si="1"/>
        <v>72.38075918</v>
      </c>
    </row>
    <row r="9392">
      <c r="A9392" s="2">
        <v>9.390939</v>
      </c>
      <c r="B9392" s="2">
        <v>0.008616</v>
      </c>
      <c r="C9392" s="3">
        <f t="shared" si="1"/>
        <v>72.41911896</v>
      </c>
    </row>
    <row r="9393">
      <c r="A9393" s="2">
        <v>9.391939</v>
      </c>
      <c r="B9393" s="2">
        <v>0.299668</v>
      </c>
      <c r="C9393" s="3">
        <f t="shared" si="1"/>
        <v>72.45749908</v>
      </c>
    </row>
    <row r="9394">
      <c r="A9394" s="2">
        <v>9.392939</v>
      </c>
      <c r="B9394" s="2">
        <v>1.344992</v>
      </c>
      <c r="C9394" s="3">
        <f t="shared" si="1"/>
        <v>72.49589953</v>
      </c>
    </row>
    <row r="9395">
      <c r="A9395" s="2">
        <v>9.393939</v>
      </c>
      <c r="B9395" s="2">
        <v>2.932486</v>
      </c>
      <c r="C9395" s="3">
        <f t="shared" si="1"/>
        <v>72.53432034</v>
      </c>
    </row>
    <row r="9396">
      <c r="A9396" s="2">
        <v>9.394939</v>
      </c>
      <c r="B9396" s="2">
        <v>4.738776</v>
      </c>
      <c r="C9396" s="3">
        <f t="shared" si="1"/>
        <v>72.57276151</v>
      </c>
    </row>
    <row r="9397">
      <c r="A9397" s="2">
        <v>9.39594</v>
      </c>
      <c r="B9397" s="2">
        <v>6.394922</v>
      </c>
      <c r="C9397" s="3">
        <f t="shared" si="1"/>
        <v>72.61126152</v>
      </c>
    </row>
    <row r="9398">
      <c r="A9398" s="2">
        <v>9.39694</v>
      </c>
      <c r="B9398" s="2">
        <v>7.561761</v>
      </c>
      <c r="C9398" s="3">
        <f t="shared" si="1"/>
        <v>72.64974346</v>
      </c>
    </row>
    <row r="9399">
      <c r="A9399" s="2">
        <v>9.39794</v>
      </c>
      <c r="B9399" s="2">
        <v>7.999498</v>
      </c>
      <c r="C9399" s="3">
        <f t="shared" si="1"/>
        <v>72.6882458</v>
      </c>
    </row>
    <row r="9400">
      <c r="A9400" s="2">
        <v>9.39894</v>
      </c>
      <c r="B9400" s="2">
        <v>7.617243</v>
      </c>
      <c r="C9400" s="3">
        <f t="shared" si="1"/>
        <v>72.72676855</v>
      </c>
    </row>
    <row r="9401">
      <c r="A9401" s="2">
        <v>9.39994</v>
      </c>
      <c r="B9401" s="2">
        <v>6.492212</v>
      </c>
      <c r="C9401" s="3">
        <f t="shared" si="1"/>
        <v>72.76531171</v>
      </c>
    </row>
    <row r="9402">
      <c r="A9402" s="2">
        <v>9.40094</v>
      </c>
      <c r="B9402" s="2">
        <v>4.854464</v>
      </c>
      <c r="C9402" s="3">
        <f t="shared" si="1"/>
        <v>72.80387529</v>
      </c>
    </row>
    <row r="9403">
      <c r="A9403" s="2">
        <v>9.40194</v>
      </c>
      <c r="B9403" s="2">
        <v>3.04013</v>
      </c>
      <c r="C9403" s="3">
        <f t="shared" si="1"/>
        <v>72.84245932</v>
      </c>
    </row>
    <row r="9404">
      <c r="A9404" s="2">
        <v>9.40294</v>
      </c>
      <c r="B9404" s="2">
        <v>1.422572</v>
      </c>
      <c r="C9404" s="3">
        <f t="shared" si="1"/>
        <v>72.88106379</v>
      </c>
    </row>
    <row r="9405">
      <c r="A9405" s="2">
        <v>9.40394</v>
      </c>
      <c r="B9405" s="2">
        <v>0.335549</v>
      </c>
      <c r="C9405" s="3">
        <f t="shared" si="1"/>
        <v>72.91968872</v>
      </c>
    </row>
    <row r="9406">
      <c r="A9406" s="2">
        <v>9.40494</v>
      </c>
      <c r="B9406" s="2">
        <v>0.004197</v>
      </c>
      <c r="C9406" s="3">
        <f t="shared" si="1"/>
        <v>72.95833412</v>
      </c>
    </row>
    <row r="9407">
      <c r="A9407" s="2">
        <v>9.405941</v>
      </c>
      <c r="B9407" s="2">
        <v>0.498125</v>
      </c>
      <c r="C9407" s="3">
        <f t="shared" si="1"/>
        <v>72.99703868</v>
      </c>
    </row>
    <row r="9408">
      <c r="A9408" s="2">
        <v>9.406941</v>
      </c>
      <c r="B9408" s="2">
        <v>1.71646</v>
      </c>
      <c r="C9408" s="3">
        <f t="shared" si="1"/>
        <v>73.03572508</v>
      </c>
    </row>
    <row r="9409">
      <c r="A9409" s="2">
        <v>9.407941</v>
      </c>
      <c r="B9409" s="2">
        <v>3.408105</v>
      </c>
      <c r="C9409" s="3">
        <f t="shared" si="1"/>
        <v>73.07443198</v>
      </c>
    </row>
    <row r="9410">
      <c r="A9410" s="2">
        <v>9.408941</v>
      </c>
      <c r="B9410" s="2">
        <v>5.223239</v>
      </c>
      <c r="C9410" s="3">
        <f t="shared" si="1"/>
        <v>73.11315939</v>
      </c>
    </row>
    <row r="9411">
      <c r="A9411" s="2">
        <v>9.409941</v>
      </c>
      <c r="B9411" s="2">
        <v>6.785517</v>
      </c>
      <c r="C9411" s="3">
        <f t="shared" si="1"/>
        <v>73.15190733</v>
      </c>
    </row>
    <row r="9412">
      <c r="A9412" s="2">
        <v>9.410941</v>
      </c>
      <c r="B9412" s="2">
        <v>7.770135</v>
      </c>
      <c r="C9412" s="3">
        <f t="shared" si="1"/>
        <v>73.1906758</v>
      </c>
    </row>
    <row r="9413">
      <c r="A9413" s="2">
        <v>9.411941</v>
      </c>
      <c r="B9413" s="2">
        <v>7.971532</v>
      </c>
      <c r="C9413" s="3">
        <f t="shared" si="1"/>
        <v>73.22946481</v>
      </c>
    </row>
    <row r="9414">
      <c r="A9414" s="2">
        <v>9.412941</v>
      </c>
      <c r="B9414" s="2">
        <v>7.346598</v>
      </c>
      <c r="C9414" s="3">
        <f t="shared" si="1"/>
        <v>73.26827439</v>
      </c>
    </row>
    <row r="9415">
      <c r="A9415" s="2">
        <v>9.413941</v>
      </c>
      <c r="B9415" s="2">
        <v>6.024242</v>
      </c>
      <c r="C9415" s="3">
        <f t="shared" si="1"/>
        <v>73.30710453</v>
      </c>
    </row>
    <row r="9416">
      <c r="A9416" s="2">
        <v>9.414941</v>
      </c>
      <c r="B9416" s="2">
        <v>4.279135</v>
      </c>
      <c r="C9416" s="3">
        <f t="shared" si="1"/>
        <v>73.34595525</v>
      </c>
    </row>
    <row r="9417">
      <c r="A9417" s="2">
        <v>9.415942</v>
      </c>
      <c r="B9417" s="2">
        <v>2.474904</v>
      </c>
      <c r="C9417" s="3">
        <f t="shared" si="1"/>
        <v>73.38486545</v>
      </c>
    </row>
    <row r="9418">
      <c r="A9418" s="2">
        <v>9.416942</v>
      </c>
      <c r="B9418" s="2">
        <v>0.988465</v>
      </c>
      <c r="C9418" s="3">
        <f t="shared" si="1"/>
        <v>73.42375738</v>
      </c>
    </row>
    <row r="9419">
      <c r="A9419" s="2">
        <v>9.417942</v>
      </c>
      <c r="B9419" s="2">
        <v>0.13123</v>
      </c>
      <c r="C9419" s="3">
        <f t="shared" si="1"/>
        <v>73.46266992</v>
      </c>
    </row>
    <row r="9420">
      <c r="A9420" s="2">
        <v>9.418942</v>
      </c>
      <c r="B9420" s="2">
        <v>0.083665</v>
      </c>
      <c r="C9420" s="3">
        <f t="shared" si="1"/>
        <v>73.50160309</v>
      </c>
    </row>
    <row r="9421">
      <c r="A9421" s="2">
        <v>9.419942</v>
      </c>
      <c r="B9421" s="2">
        <v>0.85698</v>
      </c>
      <c r="C9421" s="3">
        <f t="shared" si="1"/>
        <v>73.54055689</v>
      </c>
    </row>
    <row r="9422">
      <c r="A9422" s="2">
        <v>9.420942</v>
      </c>
      <c r="B9422" s="2">
        <v>2.290172</v>
      </c>
      <c r="C9422" s="3">
        <f t="shared" si="1"/>
        <v>73.57953134</v>
      </c>
    </row>
    <row r="9423">
      <c r="A9423" s="2">
        <v>9.421942</v>
      </c>
      <c r="B9423" s="2">
        <v>4.083212</v>
      </c>
      <c r="C9423" s="3">
        <f t="shared" si="1"/>
        <v>73.61852644</v>
      </c>
    </row>
    <row r="9424">
      <c r="A9424" s="2">
        <v>9.422942</v>
      </c>
      <c r="B9424" s="2">
        <v>5.859638</v>
      </c>
      <c r="C9424" s="3">
        <f t="shared" si="1"/>
        <v>73.6575422</v>
      </c>
    </row>
    <row r="9425">
      <c r="A9425" s="2">
        <v>9.423942</v>
      </c>
      <c r="B9425" s="2">
        <v>7.245511</v>
      </c>
      <c r="C9425" s="3">
        <f t="shared" si="1"/>
        <v>73.69657865</v>
      </c>
    </row>
    <row r="9426">
      <c r="A9426" s="2">
        <v>9.424942</v>
      </c>
      <c r="B9426" s="2">
        <v>7.948223</v>
      </c>
      <c r="C9426" s="3">
        <f t="shared" si="1"/>
        <v>73.73563578</v>
      </c>
    </row>
    <row r="9427">
      <c r="A9427" s="2">
        <v>9.425943</v>
      </c>
      <c r="B9427" s="2">
        <v>7.818508</v>
      </c>
      <c r="C9427" s="3">
        <f t="shared" si="1"/>
        <v>73.7747527</v>
      </c>
    </row>
    <row r="9428">
      <c r="A9428" s="2">
        <v>9.426943</v>
      </c>
      <c r="B9428" s="2">
        <v>6.882478</v>
      </c>
      <c r="C9428" s="3">
        <f t="shared" si="1"/>
        <v>73.81385126</v>
      </c>
    </row>
    <row r="9429">
      <c r="A9429" s="2">
        <v>9.427943</v>
      </c>
      <c r="B9429" s="2">
        <v>5.336739</v>
      </c>
      <c r="C9429" s="3">
        <f t="shared" si="1"/>
        <v>73.85297055</v>
      </c>
    </row>
    <row r="9430">
      <c r="A9430" s="2">
        <v>9.428943</v>
      </c>
      <c r="B9430" s="2">
        <v>3.507409</v>
      </c>
      <c r="C9430" s="3">
        <f t="shared" si="1"/>
        <v>73.89211056</v>
      </c>
    </row>
    <row r="9431">
      <c r="A9431" s="2">
        <v>9.429943</v>
      </c>
      <c r="B9431" s="2">
        <v>1.781513</v>
      </c>
      <c r="C9431" s="3">
        <f t="shared" si="1"/>
        <v>73.93127132</v>
      </c>
    </row>
    <row r="9432">
      <c r="A9432" s="2">
        <v>9.430943</v>
      </c>
      <c r="B9432" s="2">
        <v>0.525141</v>
      </c>
      <c r="C9432" s="3">
        <f t="shared" si="1"/>
        <v>73.97045283</v>
      </c>
    </row>
    <row r="9433">
      <c r="A9433" s="2">
        <v>9.431943</v>
      </c>
      <c r="B9433" s="2">
        <v>0.005671</v>
      </c>
      <c r="C9433" s="3">
        <f t="shared" si="1"/>
        <v>74.00965511</v>
      </c>
    </row>
    <row r="9434">
      <c r="A9434" s="2">
        <v>9.432943</v>
      </c>
      <c r="B9434" s="2">
        <v>0.334603</v>
      </c>
      <c r="C9434" s="3">
        <f t="shared" si="1"/>
        <v>74.04887816</v>
      </c>
    </row>
    <row r="9435">
      <c r="A9435" s="2">
        <v>9.433943</v>
      </c>
      <c r="B9435" s="2">
        <v>1.443278</v>
      </c>
      <c r="C9435" s="3">
        <f t="shared" si="1"/>
        <v>74.08812201</v>
      </c>
    </row>
    <row r="9436">
      <c r="A9436" s="2">
        <v>9.434943</v>
      </c>
      <c r="B9436" s="2">
        <v>3.096844</v>
      </c>
      <c r="C9436" s="3">
        <f t="shared" si="1"/>
        <v>74.12738664</v>
      </c>
    </row>
    <row r="9437">
      <c r="A9437" s="2">
        <v>9.435944</v>
      </c>
      <c r="B9437" s="2">
        <v>4.943712</v>
      </c>
      <c r="C9437" s="3">
        <f t="shared" si="1"/>
        <v>74.16671139</v>
      </c>
    </row>
    <row r="9438">
      <c r="A9438" s="2">
        <v>9.436944</v>
      </c>
      <c r="B9438" s="2">
        <v>6.590144</v>
      </c>
      <c r="C9438" s="3">
        <f t="shared" si="1"/>
        <v>74.20601768</v>
      </c>
    </row>
    <row r="9439">
      <c r="A9439" s="2">
        <v>9.437944</v>
      </c>
      <c r="B9439" s="2">
        <v>7.684198</v>
      </c>
      <c r="C9439" s="3">
        <f t="shared" si="1"/>
        <v>74.2453448</v>
      </c>
    </row>
    <row r="9440">
      <c r="A9440" s="2">
        <v>9.438944</v>
      </c>
      <c r="B9440" s="2">
        <v>7.991122</v>
      </c>
      <c r="C9440" s="3">
        <f t="shared" si="1"/>
        <v>74.28469276</v>
      </c>
    </row>
    <row r="9441">
      <c r="A9441" s="2">
        <v>9.439944</v>
      </c>
      <c r="B9441" s="2">
        <v>7.444022</v>
      </c>
      <c r="C9441" s="3">
        <f t="shared" si="1"/>
        <v>74.32406158</v>
      </c>
    </row>
    <row r="9442">
      <c r="A9442" s="2">
        <v>9.440944</v>
      </c>
      <c r="B9442" s="2">
        <v>6.158801</v>
      </c>
      <c r="C9442" s="3">
        <f t="shared" si="1"/>
        <v>74.36345126</v>
      </c>
    </row>
    <row r="9443">
      <c r="A9443" s="2">
        <v>9.441944</v>
      </c>
      <c r="B9443" s="2">
        <v>4.409964</v>
      </c>
      <c r="C9443" s="3">
        <f t="shared" si="1"/>
        <v>74.40286182</v>
      </c>
    </row>
    <row r="9444">
      <c r="A9444" s="2">
        <v>9.442944</v>
      </c>
      <c r="B9444" s="2">
        <v>2.572253</v>
      </c>
      <c r="C9444" s="3">
        <f t="shared" si="1"/>
        <v>74.44229326</v>
      </c>
    </row>
    <row r="9445">
      <c r="A9445" s="2">
        <v>9.443944</v>
      </c>
      <c r="B9445" s="2">
        <v>1.04048</v>
      </c>
      <c r="C9445" s="3">
        <f t="shared" si="1"/>
        <v>74.4817456</v>
      </c>
    </row>
    <row r="9446">
      <c r="A9446" s="2">
        <v>9.444944</v>
      </c>
      <c r="B9446" s="2">
        <v>0.144651</v>
      </c>
      <c r="C9446" s="3">
        <f t="shared" si="1"/>
        <v>74.52121885</v>
      </c>
    </row>
    <row r="9447">
      <c r="A9447" s="2">
        <v>9.445945</v>
      </c>
      <c r="B9447" s="2">
        <v>0.078665</v>
      </c>
      <c r="C9447" s="3">
        <f t="shared" si="1"/>
        <v>74.56075252</v>
      </c>
    </row>
    <row r="9448">
      <c r="A9448" s="2">
        <v>9.446945</v>
      </c>
      <c r="B9448" s="2">
        <v>0.85802</v>
      </c>
      <c r="C9448" s="3">
        <f t="shared" si="1"/>
        <v>74.60026764</v>
      </c>
    </row>
    <row r="9449">
      <c r="A9449" s="2">
        <v>9.447945</v>
      </c>
      <c r="B9449" s="2">
        <v>2.31582</v>
      </c>
      <c r="C9449" s="3">
        <f t="shared" si="1"/>
        <v>74.6398037</v>
      </c>
    </row>
    <row r="9450">
      <c r="A9450" s="2">
        <v>9.448945</v>
      </c>
      <c r="B9450" s="2">
        <v>4.138171</v>
      </c>
      <c r="C9450" s="3">
        <f t="shared" si="1"/>
        <v>74.67936072</v>
      </c>
    </row>
    <row r="9451">
      <c r="A9451" s="2">
        <v>9.449945</v>
      </c>
      <c r="B9451" s="2">
        <v>5.931536</v>
      </c>
      <c r="C9451" s="3">
        <f t="shared" si="1"/>
        <v>74.7189387</v>
      </c>
    </row>
    <row r="9452">
      <c r="A9452" s="2">
        <v>9.450945</v>
      </c>
      <c r="B9452" s="2">
        <v>7.307638</v>
      </c>
      <c r="C9452" s="3">
        <f t="shared" si="1"/>
        <v>74.75853765</v>
      </c>
    </row>
    <row r="9453">
      <c r="A9453" s="2">
        <v>9.451945</v>
      </c>
      <c r="B9453" s="2">
        <v>7.967626</v>
      </c>
      <c r="C9453" s="3">
        <f t="shared" si="1"/>
        <v>74.79815759</v>
      </c>
    </row>
    <row r="9454">
      <c r="A9454" s="2">
        <v>9.452945</v>
      </c>
      <c r="B9454" s="2">
        <v>7.76723</v>
      </c>
      <c r="C9454" s="3">
        <f t="shared" si="1"/>
        <v>74.83779853</v>
      </c>
    </row>
    <row r="9455">
      <c r="A9455" s="2">
        <v>9.453945</v>
      </c>
      <c r="B9455" s="2">
        <v>6.74865</v>
      </c>
      <c r="C9455" s="3">
        <f t="shared" si="1"/>
        <v>74.87746048</v>
      </c>
    </row>
    <row r="9456">
      <c r="A9456" s="2">
        <v>9.454945</v>
      </c>
      <c r="B9456" s="2">
        <v>5.132057</v>
      </c>
      <c r="C9456" s="3">
        <f t="shared" si="1"/>
        <v>74.91714344</v>
      </c>
    </row>
    <row r="9457">
      <c r="A9457" s="2">
        <v>9.455946</v>
      </c>
      <c r="B9457" s="2">
        <v>3.268324</v>
      </c>
      <c r="C9457" s="3">
        <f t="shared" si="1"/>
        <v>74.95688716</v>
      </c>
    </row>
    <row r="9458">
      <c r="A9458" s="2">
        <v>9.456946</v>
      </c>
      <c r="B9458" s="2">
        <v>1.563063</v>
      </c>
      <c r="C9458" s="3">
        <f t="shared" si="1"/>
        <v>74.99661222</v>
      </c>
    </row>
    <row r="9459">
      <c r="A9459" s="2">
        <v>9.457946</v>
      </c>
      <c r="B9459" s="2">
        <v>0.388374</v>
      </c>
      <c r="C9459" s="3">
        <f t="shared" si="1"/>
        <v>75.03635833</v>
      </c>
    </row>
    <row r="9460">
      <c r="A9460" s="2">
        <v>9.458946</v>
      </c>
      <c r="B9460" s="2">
        <v>0.001493</v>
      </c>
      <c r="C9460" s="3">
        <f t="shared" si="1"/>
        <v>75.07612551</v>
      </c>
    </row>
    <row r="9461">
      <c r="A9461" s="2">
        <v>9.459946</v>
      </c>
      <c r="B9461" s="2">
        <v>0.488169</v>
      </c>
      <c r="C9461" s="3">
        <f t="shared" si="1"/>
        <v>75.11591376</v>
      </c>
    </row>
    <row r="9462">
      <c r="A9462" s="2">
        <v>9.460946</v>
      </c>
      <c r="B9462" s="2">
        <v>1.743279</v>
      </c>
      <c r="C9462" s="3">
        <f t="shared" si="1"/>
        <v>75.1557231</v>
      </c>
    </row>
    <row r="9463">
      <c r="A9463" s="2">
        <v>9.461946</v>
      </c>
      <c r="B9463" s="2">
        <v>3.493164</v>
      </c>
      <c r="C9463" s="3">
        <f t="shared" si="1"/>
        <v>75.19555354</v>
      </c>
    </row>
    <row r="9464">
      <c r="A9464" s="2">
        <v>9.462946</v>
      </c>
      <c r="B9464" s="2">
        <v>5.355006</v>
      </c>
      <c r="C9464" s="3">
        <f t="shared" si="1"/>
        <v>75.23540509</v>
      </c>
    </row>
    <row r="9465">
      <c r="A9465" s="2">
        <v>9.463946</v>
      </c>
      <c r="B9465" s="2">
        <v>6.920433</v>
      </c>
      <c r="C9465" s="3">
        <f t="shared" si="1"/>
        <v>75.27527775</v>
      </c>
    </row>
    <row r="9466">
      <c r="A9466" s="2">
        <v>9.464946</v>
      </c>
      <c r="B9466" s="2">
        <v>7.845133</v>
      </c>
      <c r="C9466" s="3">
        <f t="shared" si="1"/>
        <v>75.31517155</v>
      </c>
    </row>
    <row r="9467">
      <c r="A9467" s="2">
        <v>9.465947</v>
      </c>
      <c r="B9467" s="2">
        <v>7.924796</v>
      </c>
      <c r="C9467" s="3">
        <f t="shared" si="1"/>
        <v>75.35512642</v>
      </c>
    </row>
    <row r="9468">
      <c r="A9468" s="2">
        <v>9.466947</v>
      </c>
      <c r="B9468" s="2">
        <v>7.140595</v>
      </c>
      <c r="C9468" s="3">
        <f t="shared" si="1"/>
        <v>75.39506254</v>
      </c>
    </row>
    <row r="9469">
      <c r="A9469" s="2">
        <v>9.467947</v>
      </c>
      <c r="B9469" s="2">
        <v>5.664</v>
      </c>
      <c r="C9469" s="3">
        <f t="shared" si="1"/>
        <v>75.43501982</v>
      </c>
    </row>
    <row r="9470">
      <c r="A9470" s="2">
        <v>9.468947</v>
      </c>
      <c r="B9470" s="2">
        <v>3.819649</v>
      </c>
      <c r="C9470" s="3">
        <f t="shared" si="1"/>
        <v>75.47499828</v>
      </c>
    </row>
    <row r="9471">
      <c r="A9471" s="2">
        <v>9.469947</v>
      </c>
      <c r="B9471" s="2">
        <v>2.014217</v>
      </c>
      <c r="C9471" s="3">
        <f t="shared" si="1"/>
        <v>75.51499792</v>
      </c>
    </row>
    <row r="9472">
      <c r="A9472" s="2">
        <v>9.470947</v>
      </c>
      <c r="B9472" s="2">
        <v>0.646822</v>
      </c>
      <c r="C9472" s="3">
        <f t="shared" si="1"/>
        <v>75.55501876</v>
      </c>
    </row>
    <row r="9473">
      <c r="A9473" s="2">
        <v>9.471947</v>
      </c>
      <c r="B9473" s="2">
        <v>0.020688</v>
      </c>
      <c r="C9473" s="3">
        <f t="shared" si="1"/>
        <v>75.59506082</v>
      </c>
    </row>
    <row r="9474">
      <c r="A9474" s="2">
        <v>9.472947</v>
      </c>
      <c r="B9474" s="2">
        <v>0.275633</v>
      </c>
      <c r="C9474" s="3">
        <f t="shared" si="1"/>
        <v>75.63512409</v>
      </c>
    </row>
    <row r="9475">
      <c r="A9475" s="2">
        <v>9.473947</v>
      </c>
      <c r="B9475" s="2">
        <v>1.356478</v>
      </c>
      <c r="C9475" s="3">
        <f t="shared" si="1"/>
        <v>75.6752086</v>
      </c>
    </row>
    <row r="9476">
      <c r="A9476" s="2">
        <v>9.474947</v>
      </c>
      <c r="B9476" s="2">
        <v>3.024589</v>
      </c>
      <c r="C9476" s="3">
        <f t="shared" si="1"/>
        <v>75.71531435</v>
      </c>
    </row>
    <row r="9477">
      <c r="A9477" s="2">
        <v>9.475948</v>
      </c>
      <c r="B9477" s="2">
        <v>4.910238</v>
      </c>
      <c r="C9477" s="3">
        <f t="shared" si="1"/>
        <v>75.75548149</v>
      </c>
    </row>
    <row r="9478">
      <c r="A9478" s="2">
        <v>9.476948</v>
      </c>
      <c r="B9478" s="2">
        <v>6.594359</v>
      </c>
      <c r="C9478" s="3">
        <f t="shared" si="1"/>
        <v>75.79562979</v>
      </c>
    </row>
    <row r="9479">
      <c r="A9479" s="2">
        <v>9.477948</v>
      </c>
      <c r="B9479" s="2">
        <v>7.701679</v>
      </c>
      <c r="C9479" s="3">
        <f t="shared" si="1"/>
        <v>75.83579936</v>
      </c>
    </row>
    <row r="9480">
      <c r="A9480" s="2">
        <v>9.478948</v>
      </c>
      <c r="B9480" s="2">
        <v>7.984519</v>
      </c>
      <c r="C9480" s="3">
        <f t="shared" si="1"/>
        <v>75.87599022</v>
      </c>
    </row>
    <row r="9481">
      <c r="A9481" s="2">
        <v>9.479948</v>
      </c>
      <c r="B9481" s="2">
        <v>7.378512</v>
      </c>
      <c r="C9481" s="3">
        <f t="shared" si="1"/>
        <v>75.91620238</v>
      </c>
    </row>
    <row r="9482">
      <c r="A9482" s="2">
        <v>9.480948</v>
      </c>
      <c r="B9482" s="2">
        <v>6.017645</v>
      </c>
      <c r="C9482" s="3">
        <f t="shared" si="1"/>
        <v>75.95643585</v>
      </c>
    </row>
    <row r="9483">
      <c r="A9483" s="2">
        <v>9.481948</v>
      </c>
      <c r="B9483" s="2">
        <v>4.20502</v>
      </c>
      <c r="C9483" s="3">
        <f t="shared" si="1"/>
        <v>75.99669064</v>
      </c>
    </row>
    <row r="9484">
      <c r="A9484" s="2">
        <v>9.482948</v>
      </c>
      <c r="B9484" s="2">
        <v>2.345623</v>
      </c>
      <c r="C9484" s="3">
        <f t="shared" si="1"/>
        <v>76.03696677</v>
      </c>
    </row>
    <row r="9485">
      <c r="A9485" s="2">
        <v>9.483948</v>
      </c>
      <c r="B9485" s="2">
        <v>0.855963</v>
      </c>
      <c r="C9485" s="3">
        <f t="shared" si="1"/>
        <v>76.07726424</v>
      </c>
    </row>
    <row r="9486">
      <c r="A9486" s="2">
        <v>9.484948</v>
      </c>
      <c r="B9486" s="2">
        <v>0.070695</v>
      </c>
      <c r="C9486" s="3">
        <f t="shared" si="1"/>
        <v>76.11758307</v>
      </c>
    </row>
    <row r="9487">
      <c r="A9487" s="2">
        <v>9.485949</v>
      </c>
      <c r="B9487" s="2">
        <v>0.167194</v>
      </c>
      <c r="C9487" s="3">
        <f t="shared" si="1"/>
        <v>76.15796362</v>
      </c>
    </row>
    <row r="9488">
      <c r="A9488" s="2">
        <v>9.486949</v>
      </c>
      <c r="B9488" s="2">
        <v>1.125122</v>
      </c>
      <c r="C9488" s="3">
        <f t="shared" si="1"/>
        <v>76.19832522</v>
      </c>
    </row>
    <row r="9489">
      <c r="A9489" s="2">
        <v>9.487949</v>
      </c>
      <c r="B9489" s="2">
        <v>2.730288</v>
      </c>
      <c r="C9489" s="3">
        <f t="shared" si="1"/>
        <v>76.2387082</v>
      </c>
    </row>
    <row r="9490">
      <c r="A9490" s="2">
        <v>9.488949</v>
      </c>
      <c r="B9490" s="2">
        <v>4.622187</v>
      </c>
      <c r="C9490" s="3">
        <f t="shared" si="1"/>
        <v>76.27911259</v>
      </c>
    </row>
    <row r="9491">
      <c r="A9491" s="2">
        <v>9.489949</v>
      </c>
      <c r="B9491" s="2">
        <v>6.374743</v>
      </c>
      <c r="C9491" s="3">
        <f t="shared" si="1"/>
        <v>76.3195384</v>
      </c>
    </row>
    <row r="9492">
      <c r="A9492" s="2">
        <v>9.490949</v>
      </c>
      <c r="B9492" s="2">
        <v>7.592235</v>
      </c>
      <c r="C9492" s="3">
        <f t="shared" si="1"/>
        <v>76.35998563</v>
      </c>
    </row>
    <row r="9493">
      <c r="A9493" s="2">
        <v>9.491949</v>
      </c>
      <c r="B9493" s="2">
        <v>7.9988</v>
      </c>
      <c r="C9493" s="3">
        <f t="shared" si="1"/>
        <v>76.40045429</v>
      </c>
    </row>
    <row r="9494">
      <c r="A9494" s="2">
        <v>9.492949</v>
      </c>
      <c r="B9494" s="2">
        <v>7.501254</v>
      </c>
      <c r="C9494" s="3">
        <f t="shared" si="1"/>
        <v>76.4409444</v>
      </c>
    </row>
    <row r="9495">
      <c r="A9495" s="2">
        <v>9.493949</v>
      </c>
      <c r="B9495" s="2">
        <v>6.21085</v>
      </c>
      <c r="C9495" s="3">
        <f t="shared" si="1"/>
        <v>76.48145597</v>
      </c>
    </row>
    <row r="9496">
      <c r="A9496" s="2">
        <v>9.494949</v>
      </c>
      <c r="B9496" s="2">
        <v>4.418803</v>
      </c>
      <c r="C9496" s="3">
        <f t="shared" si="1"/>
        <v>76.52198901</v>
      </c>
    </row>
    <row r="9497">
      <c r="A9497" s="2">
        <v>9.49595</v>
      </c>
      <c r="B9497" s="2">
        <v>2.530874</v>
      </c>
      <c r="C9497" s="3">
        <f t="shared" si="1"/>
        <v>76.5625841</v>
      </c>
    </row>
    <row r="9498">
      <c r="A9498" s="2">
        <v>9.49695</v>
      </c>
      <c r="B9498" s="2">
        <v>0.975643</v>
      </c>
      <c r="C9498" s="3">
        <f t="shared" si="1"/>
        <v>76.60316013</v>
      </c>
    </row>
    <row r="9499">
      <c r="A9499" s="2">
        <v>9.49795</v>
      </c>
      <c r="B9499" s="2">
        <v>0.107159</v>
      </c>
      <c r="C9499" s="3">
        <f t="shared" si="1"/>
        <v>76.64375767</v>
      </c>
    </row>
    <row r="9500">
      <c r="A9500" s="2">
        <v>9.49895</v>
      </c>
      <c r="B9500" s="2">
        <v>0.124104</v>
      </c>
      <c r="C9500" s="3">
        <f t="shared" si="1"/>
        <v>76.68437672</v>
      </c>
    </row>
    <row r="9501">
      <c r="A9501" s="2">
        <v>9.49995</v>
      </c>
      <c r="B9501" s="2">
        <v>1.023972</v>
      </c>
      <c r="C9501" s="3">
        <f t="shared" si="1"/>
        <v>76.72501731</v>
      </c>
    </row>
    <row r="9502">
      <c r="A9502" s="2">
        <v>9.50095</v>
      </c>
      <c r="B9502" s="2">
        <v>2.602912</v>
      </c>
      <c r="C9502" s="3">
        <f t="shared" si="1"/>
        <v>76.76567943</v>
      </c>
    </row>
    <row r="9503">
      <c r="A9503" s="2">
        <v>9.50195</v>
      </c>
      <c r="B9503" s="2">
        <v>4.501536</v>
      </c>
      <c r="C9503" s="3">
        <f t="shared" si="1"/>
        <v>76.8063631</v>
      </c>
    </row>
    <row r="9504">
      <c r="A9504" s="2">
        <v>9.50295</v>
      </c>
      <c r="B9504" s="2">
        <v>6.286483</v>
      </c>
      <c r="C9504" s="3">
        <f t="shared" si="1"/>
        <v>76.84706833</v>
      </c>
    </row>
    <row r="9505">
      <c r="A9505" s="2">
        <v>9.50395</v>
      </c>
      <c r="B9505" s="2">
        <v>7.549279</v>
      </c>
      <c r="C9505" s="3">
        <f t="shared" si="1"/>
        <v>76.88779513</v>
      </c>
    </row>
    <row r="9506">
      <c r="A9506" s="2">
        <v>9.50495</v>
      </c>
      <c r="B9506" s="2">
        <v>7.999968</v>
      </c>
      <c r="C9506" s="3">
        <f t="shared" si="1"/>
        <v>76.92854352</v>
      </c>
    </row>
    <row r="9507">
      <c r="A9507" s="2">
        <v>9.505951</v>
      </c>
      <c r="B9507" s="2">
        <v>7.534001</v>
      </c>
      <c r="C9507" s="3">
        <f t="shared" si="1"/>
        <v>76.96935428</v>
      </c>
    </row>
    <row r="9508">
      <c r="A9508" s="2">
        <v>9.506951</v>
      </c>
      <c r="B9508" s="2">
        <v>6.256897</v>
      </c>
      <c r="C9508" s="3">
        <f t="shared" si="1"/>
        <v>77.0101459</v>
      </c>
    </row>
    <row r="9509">
      <c r="A9509" s="2">
        <v>9.507951</v>
      </c>
      <c r="B9509" s="2">
        <v>4.460767</v>
      </c>
      <c r="C9509" s="3">
        <f t="shared" si="1"/>
        <v>77.05095913</v>
      </c>
    </row>
    <row r="9510">
      <c r="A9510" s="2">
        <v>9.508951</v>
      </c>
      <c r="B9510" s="2">
        <v>2.557812</v>
      </c>
      <c r="C9510" s="3">
        <f t="shared" si="1"/>
        <v>77.09179399</v>
      </c>
    </row>
    <row r="9511">
      <c r="A9511" s="2">
        <v>9.509951</v>
      </c>
      <c r="B9511" s="2">
        <v>0.985886</v>
      </c>
      <c r="C9511" s="3">
        <f t="shared" si="1"/>
        <v>77.13265049</v>
      </c>
    </row>
    <row r="9512">
      <c r="A9512" s="2">
        <v>9.510951</v>
      </c>
      <c r="B9512" s="2">
        <v>0.107689</v>
      </c>
      <c r="C9512" s="3">
        <f t="shared" si="1"/>
        <v>77.17352864</v>
      </c>
    </row>
    <row r="9513">
      <c r="A9513" s="2">
        <v>9.511951</v>
      </c>
      <c r="B9513" s="2">
        <v>0.126841</v>
      </c>
      <c r="C9513" s="3">
        <f t="shared" si="1"/>
        <v>77.21442846</v>
      </c>
    </row>
    <row r="9514">
      <c r="A9514" s="2">
        <v>9.512951</v>
      </c>
      <c r="B9514" s="2">
        <v>1.040292</v>
      </c>
      <c r="C9514" s="3">
        <f t="shared" si="1"/>
        <v>77.25534996</v>
      </c>
    </row>
    <row r="9515">
      <c r="A9515" s="2">
        <v>9.513951</v>
      </c>
      <c r="B9515" s="2">
        <v>2.638278</v>
      </c>
      <c r="C9515" s="3">
        <f t="shared" si="1"/>
        <v>77.29629314</v>
      </c>
    </row>
    <row r="9516">
      <c r="A9516" s="2">
        <v>9.514951</v>
      </c>
      <c r="B9516" s="2">
        <v>4.55211</v>
      </c>
      <c r="C9516" s="3">
        <f t="shared" si="1"/>
        <v>77.33725802</v>
      </c>
    </row>
    <row r="9517">
      <c r="A9517" s="2">
        <v>9.515952</v>
      </c>
      <c r="B9517" s="2">
        <v>6.338999</v>
      </c>
      <c r="C9517" s="3">
        <f t="shared" si="1"/>
        <v>77.37828561</v>
      </c>
    </row>
    <row r="9518">
      <c r="A9518" s="2">
        <v>9.516952</v>
      </c>
      <c r="B9518" s="2">
        <v>7.584449</v>
      </c>
      <c r="C9518" s="3">
        <f t="shared" si="1"/>
        <v>77.41929394</v>
      </c>
    </row>
    <row r="9519">
      <c r="A9519" s="2">
        <v>9.517952</v>
      </c>
      <c r="B9519" s="2">
        <v>7.998569</v>
      </c>
      <c r="C9519" s="3">
        <f t="shared" si="1"/>
        <v>77.46032401</v>
      </c>
    </row>
    <row r="9520">
      <c r="A9520" s="2">
        <v>9.518952</v>
      </c>
      <c r="B9520" s="2">
        <v>7.483873</v>
      </c>
      <c r="C9520" s="3">
        <f t="shared" si="1"/>
        <v>77.50137582</v>
      </c>
    </row>
    <row r="9521">
      <c r="A9521" s="2">
        <v>9.519952</v>
      </c>
      <c r="B9521" s="2">
        <v>6.15865</v>
      </c>
      <c r="C9521" s="3">
        <f t="shared" si="1"/>
        <v>77.54244939</v>
      </c>
    </row>
    <row r="9522">
      <c r="A9522" s="2">
        <v>9.520952</v>
      </c>
      <c r="B9522" s="2">
        <v>4.330203</v>
      </c>
      <c r="C9522" s="3">
        <f t="shared" si="1"/>
        <v>77.58354473</v>
      </c>
    </row>
    <row r="9523">
      <c r="A9523" s="2">
        <v>9.521952</v>
      </c>
      <c r="B9523" s="2">
        <v>2.423906</v>
      </c>
      <c r="C9523" s="3">
        <f t="shared" si="1"/>
        <v>77.62466184</v>
      </c>
    </row>
    <row r="9524">
      <c r="A9524" s="2">
        <v>9.522952</v>
      </c>
      <c r="B9524" s="2">
        <v>0.884392</v>
      </c>
      <c r="C9524" s="3">
        <f t="shared" si="1"/>
        <v>77.66580075</v>
      </c>
    </row>
    <row r="9525">
      <c r="A9525" s="2">
        <v>9.523952</v>
      </c>
      <c r="B9525" s="2">
        <v>0.071769</v>
      </c>
      <c r="C9525" s="3">
        <f t="shared" si="1"/>
        <v>77.70696146</v>
      </c>
    </row>
    <row r="9526">
      <c r="A9526" s="2">
        <v>9.524952</v>
      </c>
      <c r="B9526" s="2">
        <v>0.177132</v>
      </c>
      <c r="C9526" s="3">
        <f t="shared" si="1"/>
        <v>77.74814398</v>
      </c>
    </row>
    <row r="9527">
      <c r="A9527" s="2">
        <v>9.525953</v>
      </c>
      <c r="B9527" s="2">
        <v>1.177223</v>
      </c>
      <c r="C9527" s="3">
        <f t="shared" si="1"/>
        <v>77.78938955</v>
      </c>
    </row>
    <row r="9528">
      <c r="A9528" s="2">
        <v>9.526953</v>
      </c>
      <c r="B9528" s="2">
        <v>2.839111</v>
      </c>
      <c r="C9528" s="3">
        <f t="shared" si="1"/>
        <v>77.83061575</v>
      </c>
    </row>
    <row r="9529">
      <c r="A9529" s="2">
        <v>9.527953</v>
      </c>
      <c r="B9529" s="2">
        <v>4.77406</v>
      </c>
      <c r="C9529" s="3">
        <f t="shared" si="1"/>
        <v>77.87186381</v>
      </c>
    </row>
    <row r="9530">
      <c r="A9530" s="2">
        <v>9.528953</v>
      </c>
      <c r="B9530" s="2">
        <v>6.52823</v>
      </c>
      <c r="C9530" s="3">
        <f t="shared" si="1"/>
        <v>77.91313373</v>
      </c>
    </row>
    <row r="9531">
      <c r="A9531" s="2">
        <v>9.529953</v>
      </c>
      <c r="B9531" s="2">
        <v>7.689102</v>
      </c>
      <c r="C9531" s="3">
        <f t="shared" si="1"/>
        <v>77.95442552</v>
      </c>
    </row>
    <row r="9532">
      <c r="A9532" s="2">
        <v>9.530953</v>
      </c>
      <c r="B9532" s="2">
        <v>7.982673</v>
      </c>
      <c r="C9532" s="3">
        <f t="shared" si="1"/>
        <v>77.99573919</v>
      </c>
    </row>
    <row r="9533">
      <c r="A9533" s="2">
        <v>9.531953</v>
      </c>
      <c r="B9533" s="2">
        <v>7.338484</v>
      </c>
      <c r="C9533" s="3">
        <f t="shared" si="1"/>
        <v>78.03707476</v>
      </c>
    </row>
    <row r="9534">
      <c r="A9534" s="2">
        <v>9.532953</v>
      </c>
      <c r="B9534" s="2">
        <v>5.906966</v>
      </c>
      <c r="C9534" s="3">
        <f t="shared" si="1"/>
        <v>78.07843223</v>
      </c>
    </row>
    <row r="9535">
      <c r="A9535" s="2">
        <v>9.533953</v>
      </c>
      <c r="B9535" s="2">
        <v>4.024734</v>
      </c>
      <c r="C9535" s="3">
        <f t="shared" si="1"/>
        <v>78.11981162</v>
      </c>
    </row>
    <row r="9536">
      <c r="A9536" s="2">
        <v>9.534953</v>
      </c>
      <c r="B9536" s="2">
        <v>2.135744</v>
      </c>
      <c r="C9536" s="3">
        <f t="shared" si="1"/>
        <v>78.16121294</v>
      </c>
    </row>
    <row r="9537">
      <c r="A9537" s="2">
        <v>9.535954</v>
      </c>
      <c r="B9537" s="2">
        <v>0.686686</v>
      </c>
      <c r="C9537" s="3">
        <f t="shared" si="1"/>
        <v>78.20267764</v>
      </c>
    </row>
    <row r="9538">
      <c r="A9538" s="2">
        <v>9.536954</v>
      </c>
      <c r="B9538" s="2">
        <v>0.021256</v>
      </c>
      <c r="C9538" s="3">
        <f t="shared" si="1"/>
        <v>78.24412288</v>
      </c>
    </row>
    <row r="9539">
      <c r="A9539" s="2">
        <v>9.537954</v>
      </c>
      <c r="B9539" s="2">
        <v>0.298336</v>
      </c>
      <c r="C9539" s="3">
        <f t="shared" si="1"/>
        <v>78.28559009</v>
      </c>
    </row>
    <row r="9540">
      <c r="A9540" s="2">
        <v>9.538954</v>
      </c>
      <c r="B9540" s="2">
        <v>1.453636</v>
      </c>
      <c r="C9540" s="3">
        <f t="shared" si="1"/>
        <v>78.32707927</v>
      </c>
    </row>
    <row r="9541">
      <c r="A9541" s="2">
        <v>9.539954</v>
      </c>
      <c r="B9541" s="2">
        <v>3.214159</v>
      </c>
      <c r="C9541" s="3">
        <f t="shared" si="1"/>
        <v>78.36859043</v>
      </c>
    </row>
    <row r="9542">
      <c r="A9542" s="2">
        <v>9.540954</v>
      </c>
      <c r="B9542" s="2">
        <v>5.162338</v>
      </c>
      <c r="C9542" s="3">
        <f t="shared" si="1"/>
        <v>78.4101236</v>
      </c>
    </row>
    <row r="9543">
      <c r="A9543" s="2">
        <v>9.541954</v>
      </c>
      <c r="B9543" s="2">
        <v>6.834882</v>
      </c>
      <c r="C9543" s="3">
        <f t="shared" si="1"/>
        <v>78.45167878</v>
      </c>
    </row>
    <row r="9544">
      <c r="A9544" s="2">
        <v>9.542954</v>
      </c>
      <c r="B9544" s="2">
        <v>7.832967</v>
      </c>
      <c r="C9544" s="3">
        <f t="shared" si="1"/>
        <v>78.49325598</v>
      </c>
    </row>
    <row r="9545">
      <c r="A9545" s="2">
        <v>9.543954</v>
      </c>
      <c r="B9545" s="2">
        <v>7.917574</v>
      </c>
      <c r="C9545" s="3">
        <f t="shared" si="1"/>
        <v>78.53485522</v>
      </c>
    </row>
    <row r="9546">
      <c r="A9546" s="2">
        <v>9.544954</v>
      </c>
      <c r="B9546" s="2">
        <v>7.067112</v>
      </c>
      <c r="C9546" s="3">
        <f t="shared" si="1"/>
        <v>78.57647651</v>
      </c>
    </row>
    <row r="9547">
      <c r="A9547" s="2">
        <v>9.545955</v>
      </c>
      <c r="B9547" s="2">
        <v>5.483368</v>
      </c>
      <c r="C9547" s="3">
        <f t="shared" si="1"/>
        <v>78.6181615</v>
      </c>
    </row>
    <row r="9548">
      <c r="A9548" s="2">
        <v>9.546955</v>
      </c>
      <c r="B9548" s="2">
        <v>3.544045</v>
      </c>
      <c r="C9548" s="3">
        <f t="shared" si="1"/>
        <v>78.65982694</v>
      </c>
    </row>
    <row r="9549">
      <c r="A9549" s="2">
        <v>9.547955</v>
      </c>
      <c r="B9549" s="2">
        <v>1.712953</v>
      </c>
      <c r="C9549" s="3">
        <f t="shared" si="1"/>
        <v>78.70151445</v>
      </c>
    </row>
    <row r="9550">
      <c r="A9550" s="2">
        <v>9.548955</v>
      </c>
      <c r="B9550" s="2">
        <v>0.429151</v>
      </c>
      <c r="C9550" s="3">
        <f t="shared" si="1"/>
        <v>78.74322406</v>
      </c>
    </row>
    <row r="9551">
      <c r="A9551" s="2">
        <v>9.549955</v>
      </c>
      <c r="B9551" s="2">
        <v>0.001509</v>
      </c>
      <c r="C9551" s="3">
        <f t="shared" si="1"/>
        <v>78.78495577</v>
      </c>
    </row>
    <row r="9552">
      <c r="A9552" s="2">
        <v>9.550955</v>
      </c>
      <c r="B9552" s="2">
        <v>0.534047</v>
      </c>
      <c r="C9552" s="3">
        <f t="shared" si="1"/>
        <v>78.8267096</v>
      </c>
    </row>
    <row r="9553">
      <c r="A9553" s="2">
        <v>9.551955</v>
      </c>
      <c r="B9553" s="2">
        <v>1.900186</v>
      </c>
      <c r="C9553" s="3">
        <f t="shared" si="1"/>
        <v>78.86848556</v>
      </c>
    </row>
    <row r="9554">
      <c r="A9554" s="2">
        <v>9.552955</v>
      </c>
      <c r="B9554" s="2">
        <v>3.772386</v>
      </c>
      <c r="C9554" s="3">
        <f t="shared" si="1"/>
        <v>78.91028366</v>
      </c>
    </row>
    <row r="9555">
      <c r="A9555" s="2">
        <v>9.553955</v>
      </c>
      <c r="B9555" s="2">
        <v>5.700336</v>
      </c>
      <c r="C9555" s="3">
        <f t="shared" si="1"/>
        <v>78.95210391</v>
      </c>
    </row>
    <row r="9556">
      <c r="A9556" s="2">
        <v>9.554955</v>
      </c>
      <c r="B9556" s="2">
        <v>7.219124</v>
      </c>
      <c r="C9556" s="3">
        <f t="shared" si="1"/>
        <v>78.99394633</v>
      </c>
    </row>
    <row r="9557">
      <c r="A9557" s="2">
        <v>9.555956</v>
      </c>
      <c r="B9557" s="2">
        <v>7.961434</v>
      </c>
      <c r="C9557" s="3">
        <f t="shared" si="1"/>
        <v>79.03585279</v>
      </c>
    </row>
    <row r="9558">
      <c r="A9558" s="2">
        <v>9.556956</v>
      </c>
      <c r="B9558" s="2">
        <v>7.746674</v>
      </c>
      <c r="C9558" s="3">
        <f t="shared" si="1"/>
        <v>79.07773959</v>
      </c>
    </row>
    <row r="9559">
      <c r="A9559" s="2">
        <v>9.557956</v>
      </c>
      <c r="B9559" s="2">
        <v>6.625343</v>
      </c>
      <c r="C9559" s="3">
        <f t="shared" si="1"/>
        <v>79.11964859</v>
      </c>
    </row>
    <row r="9560">
      <c r="A9560" s="2">
        <v>9.558956</v>
      </c>
      <c r="B9560" s="2">
        <v>4.867636</v>
      </c>
      <c r="C9560" s="3">
        <f t="shared" si="1"/>
        <v>79.1615798</v>
      </c>
    </row>
    <row r="9561">
      <c r="A9561" s="2">
        <v>9.559956</v>
      </c>
      <c r="B9561" s="2">
        <v>2.898724</v>
      </c>
      <c r="C9561" s="3">
        <f t="shared" si="1"/>
        <v>79.20353323</v>
      </c>
    </row>
    <row r="9562">
      <c r="A9562" s="2">
        <v>9.560956</v>
      </c>
      <c r="B9562" s="2">
        <v>1.196129</v>
      </c>
      <c r="C9562" s="3">
        <f t="shared" si="1"/>
        <v>79.24550889</v>
      </c>
    </row>
    <row r="9563">
      <c r="A9563" s="2">
        <v>9.561956</v>
      </c>
      <c r="B9563" s="2">
        <v>0.173894</v>
      </c>
      <c r="C9563" s="3">
        <f t="shared" si="1"/>
        <v>79.2875068</v>
      </c>
    </row>
    <row r="9564">
      <c r="A9564" s="2">
        <v>9.562956</v>
      </c>
      <c r="B9564" s="2">
        <v>0.081663</v>
      </c>
      <c r="C9564" s="3">
        <f t="shared" si="1"/>
        <v>79.32952697</v>
      </c>
    </row>
    <row r="9565">
      <c r="A9565" s="2">
        <v>9.563956</v>
      </c>
      <c r="B9565" s="2">
        <v>0.943306</v>
      </c>
      <c r="C9565" s="3">
        <f t="shared" si="1"/>
        <v>79.37156941</v>
      </c>
    </row>
    <row r="9566">
      <c r="A9566" s="2">
        <v>9.564956</v>
      </c>
      <c r="B9566" s="2">
        <v>2.550292</v>
      </c>
      <c r="C9566" s="3">
        <f t="shared" si="1"/>
        <v>79.41363413</v>
      </c>
    </row>
    <row r="9567">
      <c r="A9567" s="2">
        <v>9.565957</v>
      </c>
      <c r="B9567" s="2">
        <v>4.511723</v>
      </c>
      <c r="C9567" s="3">
        <f t="shared" si="1"/>
        <v>79.45576324</v>
      </c>
    </row>
    <row r="9568">
      <c r="A9568" s="2">
        <v>9.566957</v>
      </c>
      <c r="B9568" s="2">
        <v>6.349138</v>
      </c>
      <c r="C9568" s="3">
        <f t="shared" si="1"/>
        <v>79.49787258</v>
      </c>
    </row>
    <row r="9569">
      <c r="A9569" s="2">
        <v>9.567957</v>
      </c>
      <c r="B9569" s="2">
        <v>7.613168</v>
      </c>
      <c r="C9569" s="3">
        <f t="shared" si="1"/>
        <v>79.54000423</v>
      </c>
    </row>
    <row r="9570">
      <c r="A9570" s="2">
        <v>9.568957</v>
      </c>
      <c r="B9570" s="2">
        <v>7.99361</v>
      </c>
      <c r="C9570" s="3">
        <f t="shared" si="1"/>
        <v>79.58215822</v>
      </c>
    </row>
    <row r="9571">
      <c r="A9571" s="2">
        <v>9.569957</v>
      </c>
      <c r="B9571" s="2">
        <v>7.39592</v>
      </c>
      <c r="C9571" s="3">
        <f t="shared" si="1"/>
        <v>79.62433454</v>
      </c>
    </row>
    <row r="9572">
      <c r="A9572" s="2">
        <v>9.570957</v>
      </c>
      <c r="B9572" s="2">
        <v>5.965176</v>
      </c>
      <c r="C9572" s="3">
        <f t="shared" si="1"/>
        <v>79.66653322</v>
      </c>
    </row>
    <row r="9573">
      <c r="A9573" s="2">
        <v>9.571957</v>
      </c>
      <c r="B9573" s="2">
        <v>4.051328</v>
      </c>
      <c r="C9573" s="3">
        <f t="shared" si="1"/>
        <v>79.70875426</v>
      </c>
    </row>
    <row r="9574">
      <c r="A9574" s="2">
        <v>9.572957</v>
      </c>
      <c r="B9574" s="2">
        <v>2.12394</v>
      </c>
      <c r="C9574" s="3">
        <f t="shared" si="1"/>
        <v>79.75099768</v>
      </c>
    </row>
    <row r="9575">
      <c r="A9575" s="2">
        <v>9.573957</v>
      </c>
      <c r="B9575" s="2">
        <v>0.657107</v>
      </c>
      <c r="C9575" s="3">
        <f t="shared" si="1"/>
        <v>79.79326348</v>
      </c>
    </row>
    <row r="9576">
      <c r="A9576" s="2">
        <v>9.574957</v>
      </c>
      <c r="B9576" s="2">
        <v>0.012732</v>
      </c>
      <c r="C9576" s="3">
        <f t="shared" si="1"/>
        <v>79.83555169</v>
      </c>
    </row>
    <row r="9577">
      <c r="A9577" s="2">
        <v>9.575958</v>
      </c>
      <c r="B9577" s="2">
        <v>0.350907</v>
      </c>
      <c r="C9577" s="3">
        <f t="shared" si="1"/>
        <v>79.87790463</v>
      </c>
    </row>
    <row r="9578">
      <c r="A9578" s="2">
        <v>9.576958</v>
      </c>
      <c r="B9578" s="2">
        <v>1.589682</v>
      </c>
      <c r="C9578" s="3">
        <f t="shared" si="1"/>
        <v>79.92023769</v>
      </c>
    </row>
    <row r="9579">
      <c r="A9579" s="2">
        <v>9.577958</v>
      </c>
      <c r="B9579" s="2">
        <v>3.424434</v>
      </c>
      <c r="C9579" s="3">
        <f t="shared" si="1"/>
        <v>79.96259319</v>
      </c>
    </row>
    <row r="9580">
      <c r="A9580" s="2">
        <v>9.578958</v>
      </c>
      <c r="B9580" s="2">
        <v>5.402395</v>
      </c>
      <c r="C9580" s="3">
        <f t="shared" si="1"/>
        <v>80.00497113</v>
      </c>
    </row>
    <row r="9581">
      <c r="A9581" s="2">
        <v>9.579958</v>
      </c>
      <c r="B9581" s="2">
        <v>7.034187</v>
      </c>
      <c r="C9581" s="3">
        <f t="shared" si="1"/>
        <v>80.04737154</v>
      </c>
    </row>
    <row r="9582">
      <c r="A9582" s="2">
        <v>9.580958</v>
      </c>
      <c r="B9582" s="2">
        <v>7.914952</v>
      </c>
      <c r="C9582" s="3">
        <f t="shared" si="1"/>
        <v>80.08979441</v>
      </c>
    </row>
    <row r="9583">
      <c r="A9583" s="2">
        <v>9.581958</v>
      </c>
      <c r="B9583" s="2">
        <v>7.825083</v>
      </c>
      <c r="C9583" s="3">
        <f t="shared" si="1"/>
        <v>80.13223977</v>
      </c>
    </row>
    <row r="9584">
      <c r="A9584" s="2">
        <v>9.582958</v>
      </c>
      <c r="B9584" s="2">
        <v>6.785415</v>
      </c>
      <c r="C9584" s="3">
        <f t="shared" si="1"/>
        <v>80.17470763</v>
      </c>
    </row>
    <row r="9585">
      <c r="A9585" s="2">
        <v>9.583958</v>
      </c>
      <c r="B9585" s="2">
        <v>5.052916</v>
      </c>
      <c r="C9585" s="3">
        <f t="shared" si="1"/>
        <v>80.21719799</v>
      </c>
    </row>
    <row r="9586">
      <c r="A9586" s="2">
        <v>9.584958</v>
      </c>
      <c r="B9586" s="2">
        <v>3.0576</v>
      </c>
      <c r="C9586" s="3">
        <f t="shared" si="1"/>
        <v>80.25971086</v>
      </c>
    </row>
    <row r="9587">
      <c r="A9587" s="2">
        <v>9.585959</v>
      </c>
      <c r="B9587" s="2">
        <v>1.296042</v>
      </c>
      <c r="C9587" s="3">
        <f t="shared" si="1"/>
        <v>80.30228882</v>
      </c>
    </row>
    <row r="9588">
      <c r="A9588" s="2">
        <v>9.586959</v>
      </c>
      <c r="B9588" s="2">
        <v>0.207805</v>
      </c>
      <c r="C9588" s="3">
        <f t="shared" si="1"/>
        <v>80.34484679</v>
      </c>
    </row>
    <row r="9589">
      <c r="A9589" s="2">
        <v>9.587959</v>
      </c>
      <c r="B9589" s="2">
        <v>0.065527</v>
      </c>
      <c r="C9589" s="3">
        <f t="shared" si="1"/>
        <v>80.38742732</v>
      </c>
    </row>
    <row r="9590">
      <c r="A9590" s="2">
        <v>9.588959</v>
      </c>
      <c r="B9590" s="2">
        <v>0.906194</v>
      </c>
      <c r="C9590" s="3">
        <f t="shared" si="1"/>
        <v>80.43003042</v>
      </c>
    </row>
    <row r="9591">
      <c r="A9591" s="2">
        <v>9.589959</v>
      </c>
      <c r="B9591" s="2">
        <v>2.521047</v>
      </c>
      <c r="C9591" s="3">
        <f t="shared" si="1"/>
        <v>80.47265609</v>
      </c>
    </row>
    <row r="9592">
      <c r="A9592" s="2">
        <v>9.590959</v>
      </c>
      <c r="B9592" s="2">
        <v>4.50696</v>
      </c>
      <c r="C9592" s="3">
        <f t="shared" si="1"/>
        <v>80.51530436</v>
      </c>
    </row>
    <row r="9593">
      <c r="A9593" s="2">
        <v>9.591959</v>
      </c>
      <c r="B9593" s="2">
        <v>6.366778</v>
      </c>
      <c r="C9593" s="3">
        <f t="shared" si="1"/>
        <v>80.55797522</v>
      </c>
    </row>
    <row r="9594">
      <c r="A9594" s="2">
        <v>9.592959</v>
      </c>
      <c r="B9594" s="2">
        <v>7.633706</v>
      </c>
      <c r="C9594" s="3">
        <f t="shared" si="1"/>
        <v>80.60066871</v>
      </c>
    </row>
    <row r="9595">
      <c r="A9595" s="2">
        <v>9.593959</v>
      </c>
      <c r="B9595" s="2">
        <v>7.988659</v>
      </c>
      <c r="C9595" s="3">
        <f t="shared" si="1"/>
        <v>80.64338481</v>
      </c>
    </row>
    <row r="9596">
      <c r="A9596" s="2">
        <v>9.594959</v>
      </c>
      <c r="B9596" s="2">
        <v>7.34101</v>
      </c>
      <c r="C9596" s="3">
        <f t="shared" si="1"/>
        <v>80.68612356</v>
      </c>
    </row>
    <row r="9597">
      <c r="A9597" s="2">
        <v>9.59596</v>
      </c>
      <c r="B9597" s="2">
        <v>5.852227</v>
      </c>
      <c r="C9597" s="3">
        <f t="shared" si="1"/>
        <v>80.72892773</v>
      </c>
    </row>
    <row r="9598">
      <c r="A9598" s="2">
        <v>9.59696</v>
      </c>
      <c r="B9598" s="2">
        <v>3.896095</v>
      </c>
      <c r="C9598" s="3">
        <f t="shared" si="1"/>
        <v>80.77171181</v>
      </c>
    </row>
    <row r="9599">
      <c r="A9599" s="2">
        <v>9.59796</v>
      </c>
      <c r="B9599" s="2">
        <v>1.965222</v>
      </c>
      <c r="C9599" s="3">
        <f t="shared" si="1"/>
        <v>80.81451856</v>
      </c>
    </row>
    <row r="9600">
      <c r="A9600" s="2">
        <v>9.59896</v>
      </c>
      <c r="B9600" s="2">
        <v>0.547096</v>
      </c>
      <c r="C9600" s="3">
        <f t="shared" si="1"/>
        <v>80.85734801</v>
      </c>
    </row>
    <row r="9601">
      <c r="A9601" s="2">
        <v>9.59996</v>
      </c>
      <c r="B9601" s="2">
        <v>8.77E-4</v>
      </c>
      <c r="C9601" s="3">
        <f t="shared" si="1"/>
        <v>80.90020015</v>
      </c>
    </row>
    <row r="9602">
      <c r="A9602" s="2">
        <v>9.60096</v>
      </c>
      <c r="B9602" s="2">
        <v>0.466073</v>
      </c>
      <c r="C9602" s="3">
        <f t="shared" si="1"/>
        <v>80.943075</v>
      </c>
    </row>
    <row r="9603">
      <c r="A9603" s="2">
        <v>9.60196</v>
      </c>
      <c r="B9603" s="2">
        <v>1.826416</v>
      </c>
      <c r="C9603" s="3">
        <f t="shared" si="1"/>
        <v>80.98597257</v>
      </c>
    </row>
    <row r="9604">
      <c r="A9604" s="2">
        <v>9.60296</v>
      </c>
      <c r="B9604" s="2">
        <v>3.73842</v>
      </c>
      <c r="C9604" s="3">
        <f t="shared" si="1"/>
        <v>81.02889288</v>
      </c>
    </row>
    <row r="9605">
      <c r="A9605" s="2">
        <v>9.60396</v>
      </c>
      <c r="B9605" s="2">
        <v>5.717729</v>
      </c>
      <c r="C9605" s="3">
        <f t="shared" si="1"/>
        <v>81.07183593</v>
      </c>
    </row>
    <row r="9606">
      <c r="A9606" s="2">
        <v>9.60496</v>
      </c>
      <c r="B9606" s="2">
        <v>7.261645</v>
      </c>
      <c r="C9606" s="3">
        <f t="shared" si="1"/>
        <v>81.11480175</v>
      </c>
    </row>
    <row r="9607">
      <c r="A9607" s="2">
        <v>9.605961</v>
      </c>
      <c r="B9607" s="2">
        <v>7.976905</v>
      </c>
      <c r="C9607" s="3">
        <f t="shared" si="1"/>
        <v>81.15783333</v>
      </c>
    </row>
    <row r="9608">
      <c r="A9608" s="2">
        <v>9.606961</v>
      </c>
      <c r="B9608" s="2">
        <v>7.680175</v>
      </c>
      <c r="C9608" s="3">
        <f t="shared" si="1"/>
        <v>81.20084472</v>
      </c>
    </row>
    <row r="9609">
      <c r="A9609" s="2">
        <v>9.607961</v>
      </c>
      <c r="B9609" s="2">
        <v>6.445529</v>
      </c>
      <c r="C9609" s="3">
        <f t="shared" si="1"/>
        <v>81.2438789</v>
      </c>
    </row>
    <row r="9610">
      <c r="A9610" s="2">
        <v>9.608961</v>
      </c>
      <c r="B9610" s="2">
        <v>4.586476</v>
      </c>
      <c r="C9610" s="3">
        <f t="shared" si="1"/>
        <v>81.28693589</v>
      </c>
    </row>
    <row r="9611">
      <c r="A9611" s="2">
        <v>9.609961</v>
      </c>
      <c r="B9611" s="2">
        <v>2.57677</v>
      </c>
      <c r="C9611" s="3">
        <f t="shared" si="1"/>
        <v>81.3300157</v>
      </c>
    </row>
    <row r="9612">
      <c r="A9612" s="2">
        <v>9.610961</v>
      </c>
      <c r="B9612" s="2">
        <v>0.929888</v>
      </c>
      <c r="C9612" s="3">
        <f t="shared" si="1"/>
        <v>81.37311834</v>
      </c>
    </row>
    <row r="9613">
      <c r="A9613" s="2">
        <v>9.611961</v>
      </c>
      <c r="B9613" s="2">
        <v>0.067779</v>
      </c>
      <c r="C9613" s="3">
        <f t="shared" si="1"/>
        <v>81.41624383</v>
      </c>
    </row>
    <row r="9614">
      <c r="A9614" s="2">
        <v>9.612961</v>
      </c>
      <c r="B9614" s="2">
        <v>0.212459</v>
      </c>
      <c r="C9614" s="3">
        <f t="shared" si="1"/>
        <v>81.45939217</v>
      </c>
    </row>
    <row r="9615">
      <c r="A9615" s="2">
        <v>9.613961</v>
      </c>
      <c r="B9615" s="2">
        <v>1.328363</v>
      </c>
      <c r="C9615" s="3">
        <f t="shared" si="1"/>
        <v>81.50256337</v>
      </c>
    </row>
    <row r="9616">
      <c r="A9616" s="2">
        <v>9.614961</v>
      </c>
      <c r="B9616" s="2">
        <v>3.130543</v>
      </c>
      <c r="C9616" s="3">
        <f t="shared" si="1"/>
        <v>81.54575746</v>
      </c>
    </row>
    <row r="9617">
      <c r="A9617" s="2">
        <v>9.615962</v>
      </c>
      <c r="B9617" s="2">
        <v>5.156991</v>
      </c>
      <c r="C9617" s="3">
        <f t="shared" si="1"/>
        <v>81.58901767</v>
      </c>
    </row>
    <row r="9618">
      <c r="A9618" s="2">
        <v>9.616962</v>
      </c>
      <c r="B9618" s="2">
        <v>6.886832</v>
      </c>
      <c r="C9618" s="3">
        <f t="shared" si="1"/>
        <v>81.63225757</v>
      </c>
    </row>
    <row r="9619">
      <c r="A9619" s="2">
        <v>9.617962</v>
      </c>
      <c r="B9619" s="2">
        <v>7.874229</v>
      </c>
      <c r="C9619" s="3">
        <f t="shared" si="1"/>
        <v>81.67552039</v>
      </c>
    </row>
    <row r="9620">
      <c r="A9620" s="2">
        <v>9.618962</v>
      </c>
      <c r="B9620" s="2">
        <v>7.86356</v>
      </c>
      <c r="C9620" s="3">
        <f t="shared" si="1"/>
        <v>81.71880614</v>
      </c>
    </row>
    <row r="9621">
      <c r="A9621" s="2">
        <v>9.619962</v>
      </c>
      <c r="B9621" s="2">
        <v>6.856061</v>
      </c>
      <c r="C9621" s="3">
        <f t="shared" si="1"/>
        <v>81.76211483</v>
      </c>
    </row>
    <row r="9622">
      <c r="A9622" s="2">
        <v>9.620962</v>
      </c>
      <c r="B9622" s="2">
        <v>5.110429</v>
      </c>
      <c r="C9622" s="3">
        <f t="shared" si="1"/>
        <v>81.80544647</v>
      </c>
    </row>
    <row r="9623">
      <c r="A9623" s="2">
        <v>9.621962</v>
      </c>
      <c r="B9623" s="2">
        <v>3.076862</v>
      </c>
      <c r="C9623" s="3">
        <f t="shared" si="1"/>
        <v>81.84880108</v>
      </c>
    </row>
    <row r="9624">
      <c r="A9624" s="2">
        <v>9.622962</v>
      </c>
      <c r="B9624" s="2">
        <v>1.281231</v>
      </c>
      <c r="C9624" s="3">
        <f t="shared" si="1"/>
        <v>81.89217866</v>
      </c>
    </row>
    <row r="9625">
      <c r="A9625" s="2">
        <v>9.623962</v>
      </c>
      <c r="B9625" s="2">
        <v>0.189109</v>
      </c>
      <c r="C9625" s="3">
        <f t="shared" si="1"/>
        <v>81.93557923</v>
      </c>
    </row>
    <row r="9626">
      <c r="A9626" s="2">
        <v>9.624962</v>
      </c>
      <c r="B9626" s="2">
        <v>0.084804</v>
      </c>
      <c r="C9626" s="3">
        <f t="shared" si="1"/>
        <v>81.97900281</v>
      </c>
    </row>
    <row r="9627">
      <c r="A9627" s="2">
        <v>9.625963</v>
      </c>
      <c r="B9627" s="2">
        <v>0.996895</v>
      </c>
      <c r="C9627" s="3">
        <f t="shared" si="1"/>
        <v>82.02249285</v>
      </c>
    </row>
    <row r="9628">
      <c r="A9628" s="2">
        <v>9.626963</v>
      </c>
      <c r="B9628" s="2">
        <v>2.689889</v>
      </c>
      <c r="C9628" s="3">
        <f t="shared" si="1"/>
        <v>82.06596249</v>
      </c>
    </row>
    <row r="9629">
      <c r="A9629" s="2">
        <v>9.627963</v>
      </c>
      <c r="B9629" s="2">
        <v>4.724531</v>
      </c>
      <c r="C9629" s="3">
        <f t="shared" si="1"/>
        <v>82.10945516</v>
      </c>
    </row>
    <row r="9630">
      <c r="A9630" s="2">
        <v>9.628963</v>
      </c>
      <c r="B9630" s="2">
        <v>6.571468</v>
      </c>
      <c r="C9630" s="3">
        <f t="shared" si="1"/>
        <v>82.15297088</v>
      </c>
    </row>
    <row r="9631">
      <c r="A9631" s="2">
        <v>9.629963</v>
      </c>
      <c r="B9631" s="2">
        <v>7.748928</v>
      </c>
      <c r="C9631" s="3">
        <f t="shared" si="1"/>
        <v>82.19650966</v>
      </c>
    </row>
    <row r="9632">
      <c r="A9632" s="2">
        <v>9.630963</v>
      </c>
      <c r="B9632" s="2">
        <v>7.948619</v>
      </c>
      <c r="C9632" s="3">
        <f t="shared" si="1"/>
        <v>82.24007152</v>
      </c>
    </row>
    <row r="9633">
      <c r="A9633" s="2">
        <v>9.631963</v>
      </c>
      <c r="B9633" s="2">
        <v>7.116889</v>
      </c>
      <c r="C9633" s="3">
        <f t="shared" si="1"/>
        <v>82.28365647</v>
      </c>
    </row>
    <row r="9634">
      <c r="A9634" s="2">
        <v>9.632963</v>
      </c>
      <c r="B9634" s="2">
        <v>5.469674</v>
      </c>
      <c r="C9634" s="3">
        <f t="shared" si="1"/>
        <v>82.32726451</v>
      </c>
    </row>
    <row r="9635">
      <c r="A9635" s="2">
        <v>9.633963</v>
      </c>
      <c r="B9635" s="2">
        <v>3.436938</v>
      </c>
      <c r="C9635" s="3">
        <f t="shared" si="1"/>
        <v>82.37089567</v>
      </c>
    </row>
    <row r="9636">
      <c r="A9636" s="2">
        <v>9.634963</v>
      </c>
      <c r="B9636" s="2">
        <v>1.550772</v>
      </c>
      <c r="C9636" s="3">
        <f t="shared" si="1"/>
        <v>82.41454995</v>
      </c>
    </row>
    <row r="9637">
      <c r="A9637" s="2">
        <v>9.635964</v>
      </c>
      <c r="B9637" s="2">
        <v>0.306179</v>
      </c>
      <c r="C9637" s="3">
        <f t="shared" si="1"/>
        <v>82.45827105</v>
      </c>
    </row>
    <row r="9638">
      <c r="A9638" s="2">
        <v>9.636964</v>
      </c>
      <c r="B9638" s="2">
        <v>0.030952</v>
      </c>
      <c r="C9638" s="3">
        <f t="shared" si="1"/>
        <v>82.50197163</v>
      </c>
    </row>
    <row r="9639">
      <c r="A9639" s="2">
        <v>9.637964</v>
      </c>
      <c r="B9639" s="2">
        <v>0.798912</v>
      </c>
      <c r="C9639" s="3">
        <f t="shared" si="1"/>
        <v>82.54569538</v>
      </c>
    </row>
    <row r="9640">
      <c r="A9640" s="2">
        <v>9.638964</v>
      </c>
      <c r="B9640" s="2">
        <v>2.409565</v>
      </c>
      <c r="C9640" s="3">
        <f t="shared" si="1"/>
        <v>82.5894423</v>
      </c>
    </row>
    <row r="9641">
      <c r="A9641" s="2">
        <v>9.639964</v>
      </c>
      <c r="B9641" s="2">
        <v>4.439928</v>
      </c>
      <c r="C9641" s="3">
        <f t="shared" si="1"/>
        <v>82.6332124</v>
      </c>
    </row>
    <row r="9642">
      <c r="A9642" s="2">
        <v>9.640964</v>
      </c>
      <c r="B9642" s="2">
        <v>6.355267</v>
      </c>
      <c r="C9642" s="3">
        <f t="shared" si="1"/>
        <v>82.6770057</v>
      </c>
    </row>
    <row r="9643">
      <c r="A9643" s="2">
        <v>9.641964</v>
      </c>
      <c r="B9643" s="2">
        <v>7.649844</v>
      </c>
      <c r="C9643" s="3">
        <f t="shared" si="1"/>
        <v>82.7208222</v>
      </c>
    </row>
    <row r="9644">
      <c r="A9644" s="2">
        <v>9.642964</v>
      </c>
      <c r="B9644" s="2">
        <v>7.98065</v>
      </c>
      <c r="C9644" s="3">
        <f t="shared" si="1"/>
        <v>82.76466193</v>
      </c>
    </row>
    <row r="9645">
      <c r="A9645" s="2">
        <v>9.643964</v>
      </c>
      <c r="B9645" s="2">
        <v>7.258723</v>
      </c>
      <c r="C9645" s="3">
        <f t="shared" si="1"/>
        <v>82.8085249</v>
      </c>
    </row>
    <row r="9646">
      <c r="A9646" s="2">
        <v>9.644964</v>
      </c>
      <c r="B9646" s="2">
        <v>5.673614</v>
      </c>
      <c r="C9646" s="3">
        <f t="shared" si="1"/>
        <v>82.85241111</v>
      </c>
    </row>
    <row r="9647">
      <c r="A9647" s="2">
        <v>9.645965</v>
      </c>
      <c r="B9647" s="2">
        <v>3.64415</v>
      </c>
      <c r="C9647" s="3">
        <f t="shared" si="1"/>
        <v>82.8963645</v>
      </c>
    </row>
    <row r="9648">
      <c r="A9648" s="2">
        <v>9.646965</v>
      </c>
      <c r="B9648" s="2">
        <v>1.708125</v>
      </c>
      <c r="C9648" s="3">
        <f t="shared" si="1"/>
        <v>82.94029726</v>
      </c>
    </row>
    <row r="9649">
      <c r="A9649" s="2">
        <v>9.647965</v>
      </c>
      <c r="B9649" s="2">
        <v>0.379893</v>
      </c>
      <c r="C9649" s="3">
        <f t="shared" si="1"/>
        <v>82.9842533</v>
      </c>
    </row>
    <row r="9650">
      <c r="A9650" s="2">
        <v>9.648965</v>
      </c>
      <c r="B9650" s="2">
        <v>0.01352</v>
      </c>
      <c r="C9650" s="3">
        <f t="shared" si="1"/>
        <v>83.02823265</v>
      </c>
    </row>
    <row r="9651">
      <c r="A9651" s="2">
        <v>9.649965</v>
      </c>
      <c r="B9651" s="2">
        <v>0.707978</v>
      </c>
      <c r="C9651" s="3">
        <f t="shared" si="1"/>
        <v>83.07223529</v>
      </c>
    </row>
    <row r="9652">
      <c r="A9652" s="2">
        <v>9.650965</v>
      </c>
      <c r="B9652" s="2">
        <v>2.279854</v>
      </c>
      <c r="C9652" s="3">
        <f t="shared" si="1"/>
        <v>83.11626126</v>
      </c>
    </row>
    <row r="9653">
      <c r="A9653" s="2">
        <v>9.651965</v>
      </c>
      <c r="B9653" s="2">
        <v>4.311255</v>
      </c>
      <c r="C9653" s="3">
        <f t="shared" si="1"/>
        <v>83.16031056</v>
      </c>
    </row>
    <row r="9654">
      <c r="A9654" s="2">
        <v>9.652965</v>
      </c>
      <c r="B9654" s="2">
        <v>6.260533</v>
      </c>
      <c r="C9654" s="3">
        <f t="shared" si="1"/>
        <v>83.20438321</v>
      </c>
    </row>
    <row r="9655">
      <c r="A9655" s="2">
        <v>9.653965</v>
      </c>
      <c r="B9655" s="2">
        <v>7.606608</v>
      </c>
      <c r="C9655" s="3">
        <f t="shared" si="1"/>
        <v>83.24847921</v>
      </c>
    </row>
    <row r="9656">
      <c r="A9656" s="2">
        <v>9.654965</v>
      </c>
      <c r="B9656" s="2">
        <v>7.988443</v>
      </c>
      <c r="C9656" s="3">
        <f t="shared" si="1"/>
        <v>83.29259859</v>
      </c>
    </row>
    <row r="9657">
      <c r="A9657" s="2">
        <v>9.655966</v>
      </c>
      <c r="B9657" s="2">
        <v>7.302316</v>
      </c>
      <c r="C9657" s="3">
        <f t="shared" si="1"/>
        <v>83.3367855</v>
      </c>
    </row>
    <row r="9658">
      <c r="A9658" s="2">
        <v>9.656966</v>
      </c>
      <c r="B9658" s="2">
        <v>5.73055</v>
      </c>
      <c r="C9658" s="3">
        <f t="shared" si="1"/>
        <v>83.38095167</v>
      </c>
    </row>
    <row r="9659">
      <c r="A9659" s="2">
        <v>9.657966</v>
      </c>
      <c r="B9659" s="2">
        <v>3.693609</v>
      </c>
      <c r="C9659" s="3">
        <f t="shared" si="1"/>
        <v>83.42514125</v>
      </c>
    </row>
    <row r="9660">
      <c r="A9660" s="2">
        <v>9.658966</v>
      </c>
      <c r="B9660" s="2">
        <v>1.737998</v>
      </c>
      <c r="C9660" s="3">
        <f t="shared" si="1"/>
        <v>83.46935425</v>
      </c>
    </row>
    <row r="9661">
      <c r="A9661" s="2">
        <v>9.659966</v>
      </c>
      <c r="B9661" s="2">
        <v>0.38975</v>
      </c>
      <c r="C9661" s="3">
        <f t="shared" si="1"/>
        <v>83.51359068</v>
      </c>
    </row>
    <row r="9662">
      <c r="A9662" s="2">
        <v>9.660966</v>
      </c>
      <c r="B9662" s="2">
        <v>0.012733</v>
      </c>
      <c r="C9662" s="3">
        <f t="shared" si="1"/>
        <v>83.55785055</v>
      </c>
    </row>
    <row r="9663">
      <c r="A9663" s="2">
        <v>9.661966</v>
      </c>
      <c r="B9663" s="2">
        <v>0.71002</v>
      </c>
      <c r="C9663" s="3">
        <f t="shared" si="1"/>
        <v>83.60213389</v>
      </c>
    </row>
    <row r="9664">
      <c r="A9664" s="2">
        <v>9.662966</v>
      </c>
      <c r="B9664" s="2">
        <v>2.29514</v>
      </c>
      <c r="C9664" s="3">
        <f t="shared" si="1"/>
        <v>83.64644069</v>
      </c>
    </row>
    <row r="9665">
      <c r="A9665" s="2">
        <v>9.663966</v>
      </c>
      <c r="B9665" s="2">
        <v>4.341398</v>
      </c>
      <c r="C9665" s="3">
        <f t="shared" si="1"/>
        <v>83.69077097</v>
      </c>
    </row>
    <row r="9666">
      <c r="A9666" s="2">
        <v>9.664966</v>
      </c>
      <c r="B9666" s="2">
        <v>6.296353</v>
      </c>
      <c r="C9666" s="3">
        <f t="shared" si="1"/>
        <v>83.73512474</v>
      </c>
    </row>
    <row r="9667">
      <c r="A9667" s="2">
        <v>9.665967</v>
      </c>
      <c r="B9667" s="2">
        <v>7.63086</v>
      </c>
      <c r="C9667" s="3">
        <f t="shared" si="1"/>
        <v>83.77954641</v>
      </c>
    </row>
    <row r="9668">
      <c r="A9668" s="2">
        <v>9.666967</v>
      </c>
      <c r="B9668" s="2">
        <v>7.982489</v>
      </c>
      <c r="C9668" s="3">
        <f t="shared" si="1"/>
        <v>83.82394724</v>
      </c>
    </row>
    <row r="9669">
      <c r="A9669" s="2">
        <v>9.667967</v>
      </c>
      <c r="B9669" s="2">
        <v>7.254404</v>
      </c>
      <c r="C9669" s="3">
        <f t="shared" si="1"/>
        <v>83.86837159</v>
      </c>
    </row>
    <row r="9670">
      <c r="A9670" s="2">
        <v>9.668967</v>
      </c>
      <c r="B9670" s="2">
        <v>5.642597</v>
      </c>
      <c r="C9670" s="3">
        <f t="shared" si="1"/>
        <v>83.91281949</v>
      </c>
    </row>
    <row r="9671">
      <c r="A9671" s="2">
        <v>9.669967</v>
      </c>
      <c r="B9671" s="2">
        <v>3.583691</v>
      </c>
      <c r="C9671" s="3">
        <f t="shared" si="1"/>
        <v>83.95729095</v>
      </c>
    </row>
    <row r="9672">
      <c r="A9672" s="2">
        <v>9.670967</v>
      </c>
      <c r="B9672" s="2">
        <v>1.637033</v>
      </c>
      <c r="C9672" s="3">
        <f t="shared" si="1"/>
        <v>84.00178597</v>
      </c>
    </row>
    <row r="9673">
      <c r="A9673" s="2">
        <v>9.671967</v>
      </c>
      <c r="B9673" s="2">
        <v>0.332836</v>
      </c>
      <c r="C9673" s="3">
        <f t="shared" si="1"/>
        <v>84.04630458</v>
      </c>
    </row>
    <row r="9674">
      <c r="A9674" s="2">
        <v>9.672967</v>
      </c>
      <c r="B9674" s="2">
        <v>0.027555</v>
      </c>
      <c r="C9674" s="3">
        <f t="shared" si="1"/>
        <v>84.09084677</v>
      </c>
    </row>
    <row r="9675">
      <c r="A9675" s="2">
        <v>9.673967</v>
      </c>
      <c r="B9675" s="2">
        <v>0.805997</v>
      </c>
      <c r="C9675" s="3">
        <f t="shared" si="1"/>
        <v>84.13541258</v>
      </c>
    </row>
    <row r="9676">
      <c r="A9676" s="2">
        <v>9.674967</v>
      </c>
      <c r="B9676" s="2">
        <v>2.45719</v>
      </c>
      <c r="C9676" s="3">
        <f t="shared" si="1"/>
        <v>84.180002</v>
      </c>
    </row>
    <row r="9677">
      <c r="A9677" s="2">
        <v>9.675968</v>
      </c>
      <c r="B9677" s="2">
        <v>4.530998</v>
      </c>
      <c r="C9677" s="3">
        <f t="shared" si="1"/>
        <v>84.22465968</v>
      </c>
    </row>
    <row r="9678">
      <c r="A9678" s="2">
        <v>9.676968</v>
      </c>
      <c r="B9678" s="2">
        <v>6.460469</v>
      </c>
      <c r="C9678" s="3">
        <f t="shared" si="1"/>
        <v>84.2692964</v>
      </c>
    </row>
    <row r="9679">
      <c r="A9679" s="2">
        <v>9.677968</v>
      </c>
      <c r="B9679" s="2">
        <v>7.716749</v>
      </c>
      <c r="C9679" s="3">
        <f t="shared" si="1"/>
        <v>84.31395678</v>
      </c>
    </row>
    <row r="9680">
      <c r="A9680" s="2">
        <v>9.678968</v>
      </c>
      <c r="B9680" s="2">
        <v>7.954265</v>
      </c>
      <c r="C9680" s="3">
        <f t="shared" si="1"/>
        <v>84.35864083</v>
      </c>
    </row>
    <row r="9681">
      <c r="A9681" s="2">
        <v>9.679968</v>
      </c>
      <c r="B9681" s="2">
        <v>7.106265</v>
      </c>
      <c r="C9681" s="3">
        <f t="shared" si="1"/>
        <v>84.40334856</v>
      </c>
    </row>
    <row r="9682">
      <c r="A9682" s="2">
        <v>9.680968</v>
      </c>
      <c r="B9682" s="2">
        <v>5.40416</v>
      </c>
      <c r="C9682" s="3">
        <f t="shared" si="1"/>
        <v>84.44807998</v>
      </c>
    </row>
    <row r="9683">
      <c r="A9683" s="2">
        <v>9.681968</v>
      </c>
      <c r="B9683" s="2">
        <v>3.314934</v>
      </c>
      <c r="C9683" s="3">
        <f t="shared" si="1"/>
        <v>84.49283511</v>
      </c>
    </row>
    <row r="9684">
      <c r="A9684" s="2">
        <v>9.682968</v>
      </c>
      <c r="B9684" s="2">
        <v>1.413374</v>
      </c>
      <c r="C9684" s="3">
        <f t="shared" si="1"/>
        <v>84.53761395</v>
      </c>
    </row>
    <row r="9685">
      <c r="A9685" s="2">
        <v>9.683968</v>
      </c>
      <c r="B9685" s="2">
        <v>0.223997</v>
      </c>
      <c r="C9685" s="3">
        <f t="shared" si="1"/>
        <v>84.58241653</v>
      </c>
    </row>
    <row r="9686">
      <c r="A9686" s="2">
        <v>9.684968</v>
      </c>
      <c r="B9686" s="2">
        <v>0.076118</v>
      </c>
      <c r="C9686" s="3">
        <f t="shared" si="1"/>
        <v>84.62724285</v>
      </c>
    </row>
    <row r="9687">
      <c r="A9687" s="2">
        <v>9.685969</v>
      </c>
      <c r="B9687" s="2">
        <v>1.012165</v>
      </c>
      <c r="C9687" s="3">
        <f t="shared" si="1"/>
        <v>84.6721378</v>
      </c>
    </row>
    <row r="9688">
      <c r="A9688" s="2">
        <v>9.686969</v>
      </c>
      <c r="B9688" s="2">
        <v>2.774923</v>
      </c>
      <c r="C9688" s="3">
        <f t="shared" si="1"/>
        <v>84.71701167</v>
      </c>
    </row>
    <row r="9689">
      <c r="A9689" s="2">
        <v>9.687969</v>
      </c>
      <c r="B9689" s="2">
        <v>4.877663</v>
      </c>
      <c r="C9689" s="3">
        <f t="shared" si="1"/>
        <v>84.76190932</v>
      </c>
    </row>
    <row r="9690">
      <c r="A9690" s="2">
        <v>9.688969</v>
      </c>
      <c r="B9690" s="2">
        <v>6.738195</v>
      </c>
      <c r="C9690" s="3">
        <f t="shared" si="1"/>
        <v>84.80683077</v>
      </c>
    </row>
    <row r="9691">
      <c r="A9691" s="2">
        <v>9.689969</v>
      </c>
      <c r="B9691" s="2">
        <v>7.840038</v>
      </c>
      <c r="C9691" s="3">
        <f t="shared" si="1"/>
        <v>84.85177603</v>
      </c>
    </row>
    <row r="9692">
      <c r="A9692" s="2">
        <v>9.690969</v>
      </c>
      <c r="B9692" s="2">
        <v>7.876071</v>
      </c>
      <c r="C9692" s="3">
        <f t="shared" si="1"/>
        <v>84.8967451</v>
      </c>
    </row>
    <row r="9693">
      <c r="A9693" s="2">
        <v>9.691969</v>
      </c>
      <c r="B9693" s="2">
        <v>6.834664</v>
      </c>
      <c r="C9693" s="3">
        <f t="shared" si="1"/>
        <v>84.94173801</v>
      </c>
    </row>
    <row r="9694">
      <c r="A9694" s="2">
        <v>9.692969</v>
      </c>
      <c r="B9694" s="2">
        <v>5.003973</v>
      </c>
      <c r="C9694" s="3">
        <f t="shared" si="1"/>
        <v>84.98675476</v>
      </c>
    </row>
    <row r="9695">
      <c r="A9695" s="2">
        <v>9.693969</v>
      </c>
      <c r="B9695" s="2">
        <v>2.892746</v>
      </c>
      <c r="C9695" s="3">
        <f t="shared" si="1"/>
        <v>85.03179538</v>
      </c>
    </row>
    <row r="9696">
      <c r="A9696" s="2">
        <v>9.694969</v>
      </c>
      <c r="B9696" s="2">
        <v>1.089257</v>
      </c>
      <c r="C9696" s="3">
        <f t="shared" si="1"/>
        <v>85.07685986</v>
      </c>
    </row>
    <row r="9697">
      <c r="A9697" s="2">
        <v>9.69597</v>
      </c>
      <c r="B9697" s="2">
        <v>0.097378</v>
      </c>
      <c r="C9697" s="3">
        <f t="shared" si="1"/>
        <v>85.12199332</v>
      </c>
    </row>
    <row r="9698">
      <c r="A9698" s="2">
        <v>9.69697</v>
      </c>
      <c r="B9698" s="2">
        <v>0.195487</v>
      </c>
      <c r="C9698" s="3">
        <f t="shared" si="1"/>
        <v>85.1671056</v>
      </c>
    </row>
    <row r="9699">
      <c r="A9699" s="2">
        <v>9.69797</v>
      </c>
      <c r="B9699" s="2">
        <v>1.357793</v>
      </c>
      <c r="C9699" s="3">
        <f t="shared" si="1"/>
        <v>85.2122418</v>
      </c>
    </row>
    <row r="9700">
      <c r="A9700" s="2">
        <v>9.69897</v>
      </c>
      <c r="B9700" s="2">
        <v>3.260464</v>
      </c>
      <c r="C9700" s="3">
        <f t="shared" si="1"/>
        <v>85.25740191</v>
      </c>
    </row>
    <row r="9701">
      <c r="A9701" s="2">
        <v>9.69997</v>
      </c>
      <c r="B9701" s="2">
        <v>5.371328</v>
      </c>
      <c r="C9701" s="3">
        <f t="shared" si="1"/>
        <v>85.30258595</v>
      </c>
    </row>
    <row r="9702">
      <c r="A9702" s="2">
        <v>9.70097</v>
      </c>
      <c r="B9702" s="2">
        <v>7.098438</v>
      </c>
      <c r="C9702" s="3">
        <f t="shared" si="1"/>
        <v>85.34779395</v>
      </c>
    </row>
    <row r="9703">
      <c r="A9703" s="2">
        <v>9.70197</v>
      </c>
      <c r="B9703" s="2">
        <v>7.956126</v>
      </c>
      <c r="C9703" s="3">
        <f t="shared" si="1"/>
        <v>85.3930259</v>
      </c>
    </row>
    <row r="9704">
      <c r="A9704" s="2">
        <v>9.70297</v>
      </c>
      <c r="B9704" s="2">
        <v>7.70193</v>
      </c>
      <c r="C9704" s="3">
        <f t="shared" si="1"/>
        <v>85.43828182</v>
      </c>
    </row>
    <row r="9705">
      <c r="A9705" s="2">
        <v>9.70397</v>
      </c>
      <c r="B9705" s="2">
        <v>6.40571</v>
      </c>
      <c r="C9705" s="3">
        <f t="shared" si="1"/>
        <v>85.48356173</v>
      </c>
    </row>
    <row r="9706">
      <c r="A9706" s="2">
        <v>9.70497</v>
      </c>
      <c r="B9706" s="2">
        <v>4.431087</v>
      </c>
      <c r="C9706" s="3">
        <f t="shared" si="1"/>
        <v>85.52886563</v>
      </c>
    </row>
    <row r="9707">
      <c r="A9707" s="2">
        <v>9.705971</v>
      </c>
      <c r="B9707" s="2">
        <v>2.33394</v>
      </c>
      <c r="C9707" s="3">
        <f t="shared" si="1"/>
        <v>85.57423889</v>
      </c>
    </row>
    <row r="9708">
      <c r="A9708" s="2">
        <v>9.706971</v>
      </c>
      <c r="B9708" s="2">
        <v>0.706158</v>
      </c>
      <c r="C9708" s="3">
        <f t="shared" si="1"/>
        <v>85.61959085</v>
      </c>
    </row>
    <row r="9709">
      <c r="A9709" s="2">
        <v>9.707971</v>
      </c>
      <c r="B9709" s="2">
        <v>0.008487</v>
      </c>
      <c r="C9709" s="3">
        <f t="shared" si="1"/>
        <v>85.66496685</v>
      </c>
    </row>
    <row r="9710">
      <c r="A9710" s="2">
        <v>9.708971</v>
      </c>
      <c r="B9710" s="2">
        <v>0.439711</v>
      </c>
      <c r="C9710" s="3">
        <f t="shared" si="1"/>
        <v>85.71036689</v>
      </c>
    </row>
    <row r="9711">
      <c r="A9711" s="2">
        <v>9.709971</v>
      </c>
      <c r="B9711" s="2">
        <v>1.879415</v>
      </c>
      <c r="C9711" s="3">
        <f t="shared" si="1"/>
        <v>85.755791</v>
      </c>
    </row>
    <row r="9712">
      <c r="A9712" s="2">
        <v>9.710971</v>
      </c>
      <c r="B9712" s="2">
        <v>3.920977</v>
      </c>
      <c r="C9712" s="3">
        <f t="shared" si="1"/>
        <v>85.80123917</v>
      </c>
    </row>
    <row r="9713">
      <c r="A9713" s="2">
        <v>9.711971</v>
      </c>
      <c r="B9713" s="2">
        <v>5.985941</v>
      </c>
      <c r="C9713" s="3">
        <f t="shared" si="1"/>
        <v>85.84671144</v>
      </c>
    </row>
    <row r="9714">
      <c r="A9714" s="2">
        <v>9.712971</v>
      </c>
      <c r="B9714" s="2">
        <v>7.487725</v>
      </c>
      <c r="C9714" s="3">
        <f t="shared" si="1"/>
        <v>85.8922078</v>
      </c>
    </row>
    <row r="9715">
      <c r="A9715" s="2">
        <v>9.713971</v>
      </c>
      <c r="B9715" s="2">
        <v>7.998408</v>
      </c>
      <c r="C9715" s="3">
        <f t="shared" si="1"/>
        <v>85.93772828</v>
      </c>
    </row>
    <row r="9716">
      <c r="A9716" s="2">
        <v>9.714971</v>
      </c>
      <c r="B9716" s="2">
        <v>7.371118</v>
      </c>
      <c r="C9716" s="3">
        <f t="shared" si="1"/>
        <v>85.98327288</v>
      </c>
    </row>
    <row r="9717">
      <c r="A9717" s="2">
        <v>9.715972</v>
      </c>
      <c r="B9717" s="2">
        <v>5.782886</v>
      </c>
      <c r="C9717" s="3">
        <f t="shared" si="1"/>
        <v>86.0288872</v>
      </c>
    </row>
    <row r="9718">
      <c r="A9718" s="2">
        <v>9.716972</v>
      </c>
      <c r="B9718" s="2">
        <v>3.685316</v>
      </c>
      <c r="C9718" s="3">
        <f t="shared" si="1"/>
        <v>86.07448011</v>
      </c>
    </row>
    <row r="9719">
      <c r="A9719" s="2">
        <v>9.717972</v>
      </c>
      <c r="B9719" s="2">
        <v>1.676603</v>
      </c>
      <c r="C9719" s="3">
        <f t="shared" si="1"/>
        <v>86.12009718</v>
      </c>
    </row>
    <row r="9720">
      <c r="A9720" s="2">
        <v>9.718972</v>
      </c>
      <c r="B9720" s="2">
        <v>0.331068</v>
      </c>
      <c r="C9720" s="3">
        <f t="shared" si="1"/>
        <v>86.16573843</v>
      </c>
    </row>
    <row r="9721">
      <c r="A9721" s="2">
        <v>9.719972</v>
      </c>
      <c r="B9721" s="2">
        <v>0.034731</v>
      </c>
      <c r="C9721" s="3">
        <f t="shared" si="1"/>
        <v>86.21140387</v>
      </c>
    </row>
    <row r="9722">
      <c r="A9722" s="2">
        <v>9.720972</v>
      </c>
      <c r="B9722" s="2">
        <v>0.874061</v>
      </c>
      <c r="C9722" s="3">
        <f t="shared" si="1"/>
        <v>86.25709351</v>
      </c>
    </row>
    <row r="9723">
      <c r="A9723" s="2">
        <v>9.721972</v>
      </c>
      <c r="B9723" s="2">
        <v>2.610108</v>
      </c>
      <c r="C9723" s="3">
        <f t="shared" si="1"/>
        <v>86.30280737</v>
      </c>
    </row>
    <row r="9724">
      <c r="A9724" s="2">
        <v>9.722972</v>
      </c>
      <c r="B9724" s="2">
        <v>4.745926</v>
      </c>
      <c r="C9724" s="3">
        <f t="shared" si="1"/>
        <v>86.34854545</v>
      </c>
    </row>
    <row r="9725">
      <c r="A9725" s="2">
        <v>9.723972</v>
      </c>
      <c r="B9725" s="2">
        <v>6.668437</v>
      </c>
      <c r="C9725" s="3">
        <f t="shared" si="1"/>
        <v>86.39430777</v>
      </c>
    </row>
    <row r="9726">
      <c r="A9726" s="2">
        <v>9.724972</v>
      </c>
      <c r="B9726" s="2">
        <v>7.824354</v>
      </c>
      <c r="C9726" s="3">
        <f t="shared" si="1"/>
        <v>86.44009435</v>
      </c>
    </row>
    <row r="9727">
      <c r="A9727" s="2">
        <v>9.725973</v>
      </c>
      <c r="B9727" s="2">
        <v>7.879701</v>
      </c>
      <c r="C9727" s="3">
        <f t="shared" si="1"/>
        <v>86.48595101</v>
      </c>
    </row>
    <row r="9728">
      <c r="A9728" s="2">
        <v>9.726973</v>
      </c>
      <c r="B9728" s="2">
        <v>6.816864</v>
      </c>
      <c r="C9728" s="3">
        <f t="shared" si="1"/>
        <v>86.53178615</v>
      </c>
    </row>
    <row r="9729">
      <c r="A9729" s="2">
        <v>9.727973</v>
      </c>
      <c r="B9729" s="2">
        <v>4.940801</v>
      </c>
      <c r="C9729" s="3">
        <f t="shared" si="1"/>
        <v>86.57764559</v>
      </c>
    </row>
    <row r="9730">
      <c r="A9730" s="2">
        <v>9.728973</v>
      </c>
      <c r="B9730" s="2">
        <v>2.792125</v>
      </c>
      <c r="C9730" s="3">
        <f t="shared" si="1"/>
        <v>86.62352933</v>
      </c>
    </row>
    <row r="9731">
      <c r="A9731" s="2">
        <v>9.729973</v>
      </c>
      <c r="B9731" s="2">
        <v>0.99164</v>
      </c>
      <c r="C9731" s="3">
        <f t="shared" si="1"/>
        <v>86.66943738</v>
      </c>
    </row>
    <row r="9732">
      <c r="A9732" s="2">
        <v>9.730973</v>
      </c>
      <c r="B9732" s="2">
        <v>0.060962</v>
      </c>
      <c r="C9732" s="3">
        <f t="shared" si="1"/>
        <v>86.71536977</v>
      </c>
    </row>
    <row r="9733">
      <c r="A9733" s="2">
        <v>9.731973</v>
      </c>
      <c r="B9733" s="2">
        <v>0.271035</v>
      </c>
      <c r="C9733" s="3">
        <f t="shared" si="1"/>
        <v>86.7613265</v>
      </c>
    </row>
    <row r="9734">
      <c r="A9734" s="2">
        <v>9.732973</v>
      </c>
      <c r="B9734" s="2">
        <v>1.562659</v>
      </c>
      <c r="C9734" s="3">
        <f t="shared" si="1"/>
        <v>86.80730758</v>
      </c>
    </row>
    <row r="9735">
      <c r="A9735" s="2">
        <v>9.733973</v>
      </c>
      <c r="B9735" s="2">
        <v>3.562491</v>
      </c>
      <c r="C9735" s="3">
        <f t="shared" si="1"/>
        <v>86.85331303</v>
      </c>
    </row>
    <row r="9736">
      <c r="A9736" s="2">
        <v>9.734973</v>
      </c>
      <c r="B9736" s="2">
        <v>5.690422</v>
      </c>
      <c r="C9736" s="3">
        <f t="shared" si="1"/>
        <v>86.89934287</v>
      </c>
    </row>
    <row r="9737">
      <c r="A9737" s="2">
        <v>9.735974</v>
      </c>
      <c r="B9737" s="2">
        <v>7.327599</v>
      </c>
      <c r="C9737" s="3">
        <f t="shared" si="1"/>
        <v>86.94544316</v>
      </c>
    </row>
    <row r="9738">
      <c r="A9738" s="2">
        <v>9.736974</v>
      </c>
      <c r="B9738" s="2">
        <v>7.996509</v>
      </c>
      <c r="C9738" s="3">
        <f t="shared" si="1"/>
        <v>86.99152183</v>
      </c>
    </row>
    <row r="9739">
      <c r="A9739" s="2">
        <v>9.737974</v>
      </c>
      <c r="B9739" s="2">
        <v>7.500692</v>
      </c>
      <c r="C9739" s="3">
        <f t="shared" si="1"/>
        <v>87.03762491</v>
      </c>
    </row>
    <row r="9740">
      <c r="A9740" s="2">
        <v>9.738974</v>
      </c>
      <c r="B9740" s="2">
        <v>5.983076</v>
      </c>
      <c r="C9740" s="3">
        <f t="shared" si="1"/>
        <v>87.08375242</v>
      </c>
    </row>
    <row r="9741">
      <c r="A9741" s="2">
        <v>9.739974</v>
      </c>
      <c r="B9741" s="2">
        <v>3.885444</v>
      </c>
      <c r="C9741" s="3">
        <f t="shared" si="1"/>
        <v>87.12990438</v>
      </c>
    </row>
    <row r="9742">
      <c r="A9742" s="2">
        <v>9.740974</v>
      </c>
      <c r="B9742" s="2">
        <v>1.820312</v>
      </c>
      <c r="C9742" s="3">
        <f t="shared" si="1"/>
        <v>87.1760808</v>
      </c>
    </row>
    <row r="9743">
      <c r="A9743" s="2">
        <v>9.741974</v>
      </c>
      <c r="B9743" s="2">
        <v>0.392242</v>
      </c>
      <c r="C9743" s="3">
        <f t="shared" si="1"/>
        <v>87.2222817</v>
      </c>
    </row>
    <row r="9744">
      <c r="A9744" s="2">
        <v>9.742974</v>
      </c>
      <c r="B9744" s="2">
        <v>0.020659</v>
      </c>
      <c r="C9744" s="3">
        <f t="shared" si="1"/>
        <v>87.26850707</v>
      </c>
    </row>
    <row r="9745">
      <c r="A9745" s="2">
        <v>9.743974</v>
      </c>
      <c r="B9745" s="2">
        <v>0.816153</v>
      </c>
      <c r="C9745" s="3">
        <f t="shared" si="1"/>
        <v>87.31475695</v>
      </c>
    </row>
    <row r="9746">
      <c r="A9746" s="2">
        <v>9.744974</v>
      </c>
      <c r="B9746" s="2">
        <v>2.546904</v>
      </c>
      <c r="C9746" s="3">
        <f t="shared" si="1"/>
        <v>87.36103134</v>
      </c>
    </row>
    <row r="9747">
      <c r="A9747" s="2">
        <v>9.745975</v>
      </c>
      <c r="B9747" s="2">
        <v>4.705594</v>
      </c>
      <c r="C9747" s="3">
        <f t="shared" si="1"/>
        <v>87.40737656</v>
      </c>
    </row>
    <row r="9748">
      <c r="A9748" s="2">
        <v>9.746975</v>
      </c>
      <c r="B9748" s="2">
        <v>6.657698</v>
      </c>
      <c r="C9748" s="3">
        <f t="shared" si="1"/>
        <v>87.45370003</v>
      </c>
    </row>
    <row r="9749">
      <c r="A9749" s="2">
        <v>9.747975</v>
      </c>
      <c r="B9749" s="2">
        <v>7.827924</v>
      </c>
      <c r="C9749" s="3">
        <f t="shared" si="1"/>
        <v>87.50004805</v>
      </c>
    </row>
    <row r="9750">
      <c r="A9750" s="2">
        <v>9.748975</v>
      </c>
      <c r="B9750" s="2">
        <v>7.870052</v>
      </c>
      <c r="C9750" s="3">
        <f t="shared" si="1"/>
        <v>87.54642064</v>
      </c>
    </row>
    <row r="9751">
      <c r="A9751" s="2">
        <v>9.749975</v>
      </c>
      <c r="B9751" s="2">
        <v>6.769946</v>
      </c>
      <c r="C9751" s="3">
        <f t="shared" si="1"/>
        <v>87.5928178</v>
      </c>
    </row>
    <row r="9752">
      <c r="A9752" s="2">
        <v>9.750975</v>
      </c>
      <c r="B9752" s="2">
        <v>4.850917</v>
      </c>
      <c r="C9752" s="3">
        <f t="shared" si="1"/>
        <v>87.63923955</v>
      </c>
    </row>
    <row r="9753">
      <c r="A9753" s="2">
        <v>9.751975</v>
      </c>
      <c r="B9753" s="2">
        <v>2.679306</v>
      </c>
      <c r="C9753" s="3">
        <f t="shared" si="1"/>
        <v>87.68568591</v>
      </c>
    </row>
    <row r="9754">
      <c r="A9754" s="2">
        <v>9.752975</v>
      </c>
      <c r="B9754" s="2">
        <v>0.897679</v>
      </c>
      <c r="C9754" s="3">
        <f t="shared" si="1"/>
        <v>87.73215688</v>
      </c>
    </row>
    <row r="9755">
      <c r="A9755" s="2">
        <v>9.753975</v>
      </c>
      <c r="B9755" s="2">
        <v>0.034652</v>
      </c>
      <c r="C9755" s="3">
        <f t="shared" si="1"/>
        <v>87.77865247</v>
      </c>
    </row>
    <row r="9756">
      <c r="A9756" s="2">
        <v>9.754975</v>
      </c>
      <c r="B9756" s="2">
        <v>0.347656</v>
      </c>
      <c r="C9756" s="3">
        <f t="shared" si="1"/>
        <v>87.82517271</v>
      </c>
    </row>
    <row r="9757">
      <c r="A9757" s="2">
        <v>9.755976</v>
      </c>
      <c r="B9757" s="2">
        <v>1.745507</v>
      </c>
      <c r="C9757" s="3">
        <f t="shared" si="1"/>
        <v>87.87176416</v>
      </c>
    </row>
    <row r="9758">
      <c r="A9758" s="2">
        <v>9.756976</v>
      </c>
      <c r="B9758" s="2">
        <v>3.814268</v>
      </c>
      <c r="C9758" s="3">
        <f t="shared" si="1"/>
        <v>87.91833375</v>
      </c>
    </row>
    <row r="9759">
      <c r="A9759" s="2">
        <v>9.757976</v>
      </c>
      <c r="B9759" s="2">
        <v>5.939286</v>
      </c>
      <c r="C9759" s="3">
        <f t="shared" si="1"/>
        <v>87.96492802</v>
      </c>
    </row>
    <row r="9760">
      <c r="A9760" s="2">
        <v>9.758976</v>
      </c>
      <c r="B9760" s="2">
        <v>7.487584</v>
      </c>
      <c r="C9760" s="3">
        <f t="shared" si="1"/>
        <v>88.01154697</v>
      </c>
    </row>
    <row r="9761">
      <c r="A9761" s="2">
        <v>9.759976</v>
      </c>
      <c r="B9761" s="2">
        <v>7.996563</v>
      </c>
      <c r="C9761" s="3">
        <f t="shared" si="1"/>
        <v>88.05819064</v>
      </c>
    </row>
    <row r="9762">
      <c r="A9762" s="2">
        <v>9.760976</v>
      </c>
      <c r="B9762" s="2">
        <v>7.312713</v>
      </c>
      <c r="C9762" s="3">
        <f t="shared" si="1"/>
        <v>88.10485903</v>
      </c>
    </row>
    <row r="9763">
      <c r="A9763" s="2">
        <v>9.761976</v>
      </c>
      <c r="B9763" s="2">
        <v>5.638592</v>
      </c>
      <c r="C9763" s="3">
        <f t="shared" si="1"/>
        <v>88.15155215</v>
      </c>
    </row>
    <row r="9764">
      <c r="A9764" s="2">
        <v>9.762976</v>
      </c>
      <c r="B9764" s="2">
        <v>3.473506</v>
      </c>
      <c r="C9764" s="3">
        <f t="shared" si="1"/>
        <v>88.19827001</v>
      </c>
    </row>
    <row r="9765">
      <c r="A9765" s="2">
        <v>9.763976</v>
      </c>
      <c r="B9765" s="2">
        <v>1.465051</v>
      </c>
      <c r="C9765" s="3">
        <f t="shared" si="1"/>
        <v>88.24501264</v>
      </c>
    </row>
    <row r="9766">
      <c r="A9766" s="2">
        <v>9.764976</v>
      </c>
      <c r="B9766" s="2">
        <v>0.215518</v>
      </c>
      <c r="C9766" s="3">
        <f t="shared" si="1"/>
        <v>88.29178003</v>
      </c>
    </row>
    <row r="9767">
      <c r="A9767" s="2">
        <v>9.765977</v>
      </c>
      <c r="B9767" s="2">
        <v>0.101</v>
      </c>
      <c r="C9767" s="3">
        <f t="shared" si="1"/>
        <v>88.33861902</v>
      </c>
    </row>
    <row r="9768">
      <c r="A9768" s="2">
        <v>9.766977</v>
      </c>
      <c r="B9768" s="2">
        <v>1.157606</v>
      </c>
      <c r="C9768" s="3">
        <f t="shared" si="1"/>
        <v>88.38543602</v>
      </c>
    </row>
    <row r="9769">
      <c r="A9769" s="2">
        <v>9.767977</v>
      </c>
      <c r="B9769" s="2">
        <v>3.069391</v>
      </c>
      <c r="C9769" s="3">
        <f t="shared" si="1"/>
        <v>88.43227784</v>
      </c>
    </row>
    <row r="9770">
      <c r="A9770" s="2">
        <v>9.768977</v>
      </c>
      <c r="B9770" s="2">
        <v>5.262196</v>
      </c>
      <c r="C9770" s="3">
        <f t="shared" si="1"/>
        <v>88.47914448</v>
      </c>
    </row>
    <row r="9771">
      <c r="A9771" s="2">
        <v>9.769977</v>
      </c>
      <c r="B9771" s="2">
        <v>7.075728</v>
      </c>
      <c r="C9771" s="3">
        <f t="shared" si="1"/>
        <v>88.52603596</v>
      </c>
    </row>
    <row r="9772">
      <c r="A9772" s="2">
        <v>9.770977</v>
      </c>
      <c r="B9772" s="2">
        <v>7.962412</v>
      </c>
      <c r="C9772" s="3">
        <f t="shared" si="1"/>
        <v>88.57295229</v>
      </c>
    </row>
    <row r="9773">
      <c r="A9773" s="2">
        <v>9.771977</v>
      </c>
      <c r="B9773" s="2">
        <v>7.653131</v>
      </c>
      <c r="C9773" s="3">
        <f t="shared" si="1"/>
        <v>88.61989349</v>
      </c>
    </row>
    <row r="9774">
      <c r="A9774" s="2">
        <v>9.772977</v>
      </c>
      <c r="B9774" s="2">
        <v>6.239561</v>
      </c>
      <c r="C9774" s="3">
        <f t="shared" si="1"/>
        <v>88.66685956</v>
      </c>
    </row>
    <row r="9775">
      <c r="A9775" s="2">
        <v>9.773977</v>
      </c>
      <c r="B9775" s="2">
        <v>4.147724</v>
      </c>
      <c r="C9775" s="3">
        <f t="shared" si="1"/>
        <v>88.71385053</v>
      </c>
    </row>
    <row r="9776">
      <c r="A9776" s="2">
        <v>9.774977</v>
      </c>
      <c r="B9776" s="2">
        <v>2.010155</v>
      </c>
      <c r="C9776" s="3">
        <f t="shared" si="1"/>
        <v>88.76086639</v>
      </c>
    </row>
    <row r="9777">
      <c r="A9777" s="2">
        <v>9.775978</v>
      </c>
      <c r="B9777" s="2">
        <v>0.47486</v>
      </c>
      <c r="C9777" s="3">
        <f t="shared" si="1"/>
        <v>88.80795423</v>
      </c>
    </row>
    <row r="9778">
      <c r="A9778" s="2">
        <v>9.776978</v>
      </c>
      <c r="B9778" s="2">
        <v>0.008703</v>
      </c>
      <c r="C9778" s="3">
        <f t="shared" si="1"/>
        <v>88.85501997</v>
      </c>
    </row>
    <row r="9779">
      <c r="A9779" s="2">
        <v>9.777978</v>
      </c>
      <c r="B9779" s="2">
        <v>0.754919</v>
      </c>
      <c r="C9779" s="3">
        <f t="shared" si="1"/>
        <v>88.90211066</v>
      </c>
    </row>
    <row r="9780">
      <c r="A9780" s="2">
        <v>9.778978</v>
      </c>
      <c r="B9780" s="2">
        <v>2.488392</v>
      </c>
      <c r="C9780" s="3">
        <f t="shared" si="1"/>
        <v>88.9492263</v>
      </c>
    </row>
    <row r="9781">
      <c r="A9781" s="2">
        <v>9.779978</v>
      </c>
      <c r="B9781" s="2">
        <v>4.682875</v>
      </c>
      <c r="C9781" s="3">
        <f t="shared" si="1"/>
        <v>88.99636691</v>
      </c>
    </row>
    <row r="9782">
      <c r="A9782" s="2">
        <v>9.780978</v>
      </c>
      <c r="B9782" s="2">
        <v>6.670291</v>
      </c>
      <c r="C9782" s="3">
        <f t="shared" si="1"/>
        <v>89.0435325</v>
      </c>
    </row>
    <row r="9783">
      <c r="A9783" s="2">
        <v>9.781978</v>
      </c>
      <c r="B9783" s="2">
        <v>7.844032</v>
      </c>
      <c r="C9783" s="3">
        <f t="shared" si="1"/>
        <v>89.09072309</v>
      </c>
    </row>
    <row r="9784">
      <c r="A9784" s="2">
        <v>9.782978</v>
      </c>
      <c r="B9784" s="2">
        <v>7.844435</v>
      </c>
      <c r="C9784" s="3">
        <f t="shared" si="1"/>
        <v>89.13793869</v>
      </c>
    </row>
    <row r="9785">
      <c r="A9785" s="2">
        <v>9.783978</v>
      </c>
      <c r="B9785" s="2">
        <v>6.669609</v>
      </c>
      <c r="C9785" s="3">
        <f t="shared" si="1"/>
        <v>89.18517931</v>
      </c>
    </row>
    <row r="9786">
      <c r="A9786" s="2">
        <v>9.784978</v>
      </c>
      <c r="B9786" s="2">
        <v>4.677294</v>
      </c>
      <c r="C9786" s="3">
        <f t="shared" si="1"/>
        <v>89.23244497</v>
      </c>
    </row>
    <row r="9787">
      <c r="A9787" s="2">
        <v>9.785979</v>
      </c>
      <c r="B9787" s="2">
        <v>2.476562</v>
      </c>
      <c r="C9787" s="3">
        <f t="shared" si="1"/>
        <v>89.27978298</v>
      </c>
    </row>
    <row r="9788">
      <c r="A9788" s="2">
        <v>9.786979</v>
      </c>
      <c r="B9788" s="2">
        <v>0.741942</v>
      </c>
      <c r="C9788" s="3">
        <f t="shared" si="1"/>
        <v>89.32709878</v>
      </c>
    </row>
    <row r="9789">
      <c r="A9789" s="2">
        <v>9.787979</v>
      </c>
      <c r="B9789" s="2">
        <v>0.006597</v>
      </c>
      <c r="C9789" s="3">
        <f t="shared" si="1"/>
        <v>89.37443965</v>
      </c>
    </row>
    <row r="9790">
      <c r="A9790" s="2">
        <v>9.788979</v>
      </c>
      <c r="B9790" s="2">
        <v>0.497987</v>
      </c>
      <c r="C9790" s="3">
        <f t="shared" si="1"/>
        <v>89.42180561</v>
      </c>
    </row>
    <row r="9791">
      <c r="A9791" s="2">
        <v>9.789979</v>
      </c>
      <c r="B9791" s="2">
        <v>2.06681</v>
      </c>
      <c r="C9791" s="3">
        <f t="shared" si="1"/>
        <v>89.46919668</v>
      </c>
    </row>
    <row r="9792">
      <c r="A9792" s="2">
        <v>9.790979</v>
      </c>
      <c r="B9792" s="2">
        <v>4.231627</v>
      </c>
      <c r="C9792" s="3">
        <f t="shared" si="1"/>
        <v>89.51661286</v>
      </c>
    </row>
    <row r="9793">
      <c r="A9793" s="2">
        <v>9.791979</v>
      </c>
      <c r="B9793" s="2">
        <v>6.326074</v>
      </c>
      <c r="C9793" s="3">
        <f t="shared" si="1"/>
        <v>89.56405417</v>
      </c>
    </row>
    <row r="9794">
      <c r="A9794" s="2">
        <v>9.792979</v>
      </c>
      <c r="B9794" s="2">
        <v>7.703805</v>
      </c>
      <c r="C9794" s="3">
        <f t="shared" si="1"/>
        <v>89.61152062</v>
      </c>
    </row>
    <row r="9795">
      <c r="A9795" s="2">
        <v>9.793979</v>
      </c>
      <c r="B9795" s="2">
        <v>7.938206</v>
      </c>
      <c r="C9795" s="3">
        <f t="shared" si="1"/>
        <v>89.65901223</v>
      </c>
    </row>
    <row r="9796">
      <c r="A9796" s="2">
        <v>9.794979</v>
      </c>
      <c r="B9796" s="2">
        <v>6.955082</v>
      </c>
      <c r="C9796" s="3">
        <f t="shared" si="1"/>
        <v>89.706529</v>
      </c>
    </row>
    <row r="9797">
      <c r="A9797" s="2">
        <v>9.79598</v>
      </c>
      <c r="B9797" s="2">
        <v>5.056882</v>
      </c>
      <c r="C9797" s="3">
        <f t="shared" si="1"/>
        <v>89.75411852</v>
      </c>
    </row>
    <row r="9798">
      <c r="A9798" s="2">
        <v>9.79698</v>
      </c>
      <c r="B9798" s="2">
        <v>2.830338</v>
      </c>
      <c r="C9798" s="3">
        <f t="shared" si="1"/>
        <v>89.8016857</v>
      </c>
    </row>
    <row r="9799">
      <c r="A9799" s="2">
        <v>9.79798</v>
      </c>
      <c r="B9799" s="2">
        <v>0.965505</v>
      </c>
      <c r="C9799" s="3">
        <f t="shared" si="1"/>
        <v>89.84927809</v>
      </c>
    </row>
    <row r="9800">
      <c r="A9800" s="2">
        <v>9.79898</v>
      </c>
      <c r="B9800" s="2">
        <v>0.041891</v>
      </c>
      <c r="C9800" s="3">
        <f t="shared" si="1"/>
        <v>89.8968957</v>
      </c>
    </row>
    <row r="9801">
      <c r="A9801" s="2">
        <v>9.79998</v>
      </c>
      <c r="B9801" s="2">
        <v>0.347959</v>
      </c>
      <c r="C9801" s="3">
        <f t="shared" si="1"/>
        <v>89.94453855</v>
      </c>
    </row>
    <row r="9802">
      <c r="A9802" s="2">
        <v>9.80098</v>
      </c>
      <c r="B9802" s="2">
        <v>1.790338</v>
      </c>
      <c r="C9802" s="3">
        <f t="shared" si="1"/>
        <v>89.99220665</v>
      </c>
    </row>
    <row r="9803">
      <c r="A9803" s="2">
        <v>9.80198</v>
      </c>
      <c r="B9803" s="2">
        <v>3.921545</v>
      </c>
      <c r="C9803" s="3">
        <f t="shared" si="1"/>
        <v>90.03990001</v>
      </c>
    </row>
    <row r="9804">
      <c r="A9804" s="2">
        <v>9.80298</v>
      </c>
      <c r="B9804" s="2">
        <v>6.078216</v>
      </c>
      <c r="C9804" s="3">
        <f t="shared" si="1"/>
        <v>90.08761864</v>
      </c>
    </row>
    <row r="9805">
      <c r="A9805" s="2">
        <v>9.80398</v>
      </c>
      <c r="B9805" s="2">
        <v>7.587359</v>
      </c>
      <c r="C9805" s="3">
        <f t="shared" si="1"/>
        <v>90.13536257</v>
      </c>
    </row>
    <row r="9806">
      <c r="A9806" s="2">
        <v>9.80498</v>
      </c>
      <c r="B9806" s="2">
        <v>7.976556</v>
      </c>
      <c r="C9806" s="3">
        <f t="shared" si="1"/>
        <v>90.1831318</v>
      </c>
    </row>
    <row r="9807">
      <c r="A9807" s="2">
        <v>9.805981</v>
      </c>
      <c r="B9807" s="2">
        <v>7.122416</v>
      </c>
      <c r="C9807" s="3">
        <f t="shared" si="1"/>
        <v>90.23097415</v>
      </c>
    </row>
    <row r="9808">
      <c r="A9808" s="2">
        <v>9.806981</v>
      </c>
      <c r="B9808" s="2">
        <v>5.290444</v>
      </c>
      <c r="C9808" s="3">
        <f t="shared" si="1"/>
        <v>90.27879405</v>
      </c>
    </row>
    <row r="9809">
      <c r="A9809" s="2">
        <v>9.807981</v>
      </c>
      <c r="B9809" s="2">
        <v>3.053236</v>
      </c>
      <c r="C9809" s="3">
        <f t="shared" si="1"/>
        <v>90.3266393</v>
      </c>
    </row>
    <row r="9810">
      <c r="A9810" s="2">
        <v>9.808981</v>
      </c>
      <c r="B9810" s="2">
        <v>1.111955</v>
      </c>
      <c r="C9810" s="3">
        <f t="shared" si="1"/>
        <v>90.3745099</v>
      </c>
    </row>
    <row r="9811">
      <c r="A9811" s="2">
        <v>9.809981</v>
      </c>
      <c r="B9811" s="2">
        <v>0.076621</v>
      </c>
      <c r="C9811" s="3">
        <f t="shared" si="1"/>
        <v>90.42240587</v>
      </c>
    </row>
    <row r="9812">
      <c r="A9812" s="2">
        <v>9.810981</v>
      </c>
      <c r="B9812" s="2">
        <v>0.274033</v>
      </c>
      <c r="C9812" s="3">
        <f t="shared" si="1"/>
        <v>90.47032722</v>
      </c>
    </row>
    <row r="9813">
      <c r="A9813" s="2">
        <v>9.811981</v>
      </c>
      <c r="B9813" s="2">
        <v>1.643927</v>
      </c>
      <c r="C9813" s="3">
        <f t="shared" si="1"/>
        <v>90.51827397</v>
      </c>
    </row>
    <row r="9814">
      <c r="A9814" s="2">
        <v>9.812981</v>
      </c>
      <c r="B9814" s="2">
        <v>3.75658</v>
      </c>
      <c r="C9814" s="3">
        <f t="shared" si="1"/>
        <v>90.56624614</v>
      </c>
    </row>
    <row r="9815">
      <c r="A9815" s="2">
        <v>9.813981</v>
      </c>
      <c r="B9815" s="2">
        <v>5.94698</v>
      </c>
      <c r="C9815" s="3">
        <f t="shared" si="1"/>
        <v>90.61424372</v>
      </c>
    </row>
    <row r="9816">
      <c r="A9816" s="2">
        <v>9.814981</v>
      </c>
      <c r="B9816" s="2">
        <v>7.52389</v>
      </c>
      <c r="C9816" s="3">
        <f t="shared" si="1"/>
        <v>90.66226675</v>
      </c>
    </row>
    <row r="9817">
      <c r="A9817" s="2">
        <v>9.815982</v>
      </c>
      <c r="B9817" s="2">
        <v>7.988156</v>
      </c>
      <c r="C9817" s="3">
        <f t="shared" si="1"/>
        <v>90.71036328</v>
      </c>
    </row>
    <row r="9818">
      <c r="A9818" s="2">
        <v>9.816982</v>
      </c>
      <c r="B9818" s="2">
        <v>7.191267</v>
      </c>
      <c r="C9818" s="3">
        <f t="shared" si="1"/>
        <v>90.75843724</v>
      </c>
    </row>
    <row r="9819">
      <c r="A9819" s="2">
        <v>9.817982</v>
      </c>
      <c r="B9819" s="2">
        <v>5.383627</v>
      </c>
      <c r="C9819" s="3">
        <f t="shared" si="1"/>
        <v>90.80653669</v>
      </c>
    </row>
    <row r="9820">
      <c r="A9820" s="2">
        <v>9.818982</v>
      </c>
      <c r="B9820" s="2">
        <v>3.136618</v>
      </c>
      <c r="C9820" s="3">
        <f t="shared" si="1"/>
        <v>90.85466162</v>
      </c>
    </row>
    <row r="9821">
      <c r="A9821" s="2">
        <v>9.819982</v>
      </c>
      <c r="B9821" s="2">
        <v>1.162467</v>
      </c>
      <c r="C9821" s="3">
        <f t="shared" si="1"/>
        <v>90.90281206</v>
      </c>
    </row>
    <row r="9822">
      <c r="A9822" s="2">
        <v>9.820982</v>
      </c>
      <c r="B9822" s="2">
        <v>0.08855</v>
      </c>
      <c r="C9822" s="3">
        <f t="shared" si="1"/>
        <v>90.95098801</v>
      </c>
    </row>
    <row r="9823">
      <c r="A9823" s="2">
        <v>9.821982</v>
      </c>
      <c r="B9823" s="2">
        <v>0.257632</v>
      </c>
      <c r="C9823" s="3">
        <f t="shared" si="1"/>
        <v>90.9991895</v>
      </c>
    </row>
    <row r="9824">
      <c r="A9824" s="2">
        <v>9.822982</v>
      </c>
      <c r="B9824" s="2">
        <v>1.617774</v>
      </c>
      <c r="C9824" s="3">
        <f t="shared" si="1"/>
        <v>91.04741653</v>
      </c>
    </row>
    <row r="9825">
      <c r="A9825" s="2">
        <v>9.823982</v>
      </c>
      <c r="B9825" s="2">
        <v>3.737463</v>
      </c>
      <c r="C9825" s="3">
        <f t="shared" si="1"/>
        <v>91.09566913</v>
      </c>
    </row>
    <row r="9826">
      <c r="A9826" s="2">
        <v>9.824982</v>
      </c>
      <c r="B9826" s="2">
        <v>5.941872</v>
      </c>
      <c r="C9826" s="3">
        <f t="shared" si="1"/>
        <v>91.14394729</v>
      </c>
    </row>
    <row r="9827">
      <c r="A9827" s="2">
        <v>9.825983</v>
      </c>
      <c r="B9827" s="2">
        <v>7.52742</v>
      </c>
      <c r="C9827" s="3">
        <f t="shared" si="1"/>
        <v>91.19229936</v>
      </c>
    </row>
    <row r="9828">
      <c r="A9828" s="2">
        <v>9.826983</v>
      </c>
      <c r="B9828" s="2">
        <v>7.986503</v>
      </c>
      <c r="C9828" s="3">
        <f t="shared" si="1"/>
        <v>91.24062874</v>
      </c>
    </row>
    <row r="9829">
      <c r="A9829" s="2">
        <v>9.827983</v>
      </c>
      <c r="B9829" s="2">
        <v>7.170574</v>
      </c>
      <c r="C9829" s="3">
        <f t="shared" si="1"/>
        <v>91.28898373</v>
      </c>
    </row>
    <row r="9830">
      <c r="A9830" s="2">
        <v>9.828983</v>
      </c>
      <c r="B9830" s="2">
        <v>5.338992</v>
      </c>
      <c r="C9830" s="3">
        <f t="shared" si="1"/>
        <v>91.33736434</v>
      </c>
    </row>
    <row r="9831">
      <c r="A9831" s="2">
        <v>9.829983</v>
      </c>
      <c r="B9831" s="2">
        <v>3.077339</v>
      </c>
      <c r="C9831" s="3">
        <f t="shared" si="1"/>
        <v>91.3857706</v>
      </c>
    </row>
    <row r="9832">
      <c r="A9832" s="2">
        <v>9.830983</v>
      </c>
      <c r="B9832" s="2">
        <v>1.110683</v>
      </c>
      <c r="C9832" s="3">
        <f t="shared" si="1"/>
        <v>91.43420251</v>
      </c>
    </row>
    <row r="9833">
      <c r="A9833" s="2">
        <v>9.831983</v>
      </c>
      <c r="B9833" s="2">
        <v>0.071172</v>
      </c>
      <c r="C9833" s="3">
        <f t="shared" si="1"/>
        <v>91.48266009</v>
      </c>
    </row>
    <row r="9834">
      <c r="A9834" s="2">
        <v>9.832983</v>
      </c>
      <c r="B9834" s="2">
        <v>0.294444</v>
      </c>
      <c r="C9834" s="3">
        <f t="shared" si="1"/>
        <v>91.53114335</v>
      </c>
    </row>
    <row r="9835">
      <c r="A9835" s="2">
        <v>9.833983</v>
      </c>
      <c r="B9835" s="2">
        <v>1.710528</v>
      </c>
      <c r="C9835" s="3">
        <f t="shared" si="1"/>
        <v>91.5796523</v>
      </c>
    </row>
    <row r="9836">
      <c r="A9836" s="2">
        <v>9.834983</v>
      </c>
      <c r="B9836" s="2">
        <v>3.864951</v>
      </c>
      <c r="C9836" s="3">
        <f t="shared" si="1"/>
        <v>91.62818696</v>
      </c>
    </row>
    <row r="9837">
      <c r="A9837" s="2">
        <v>9.835984</v>
      </c>
      <c r="B9837" s="2">
        <v>6.063945</v>
      </c>
      <c r="C9837" s="3">
        <f t="shared" si="1"/>
        <v>91.67679592</v>
      </c>
    </row>
    <row r="9838">
      <c r="A9838" s="2">
        <v>9.836984</v>
      </c>
      <c r="B9838" s="2">
        <v>7.597593</v>
      </c>
      <c r="C9838" s="3">
        <f t="shared" si="1"/>
        <v>91.72538207</v>
      </c>
    </row>
    <row r="9839">
      <c r="A9839" s="2">
        <v>9.837984</v>
      </c>
      <c r="B9839" s="2">
        <v>7.969222</v>
      </c>
      <c r="C9839" s="3">
        <f t="shared" si="1"/>
        <v>91.77399396</v>
      </c>
    </row>
    <row r="9840">
      <c r="A9840" s="2">
        <v>9.838984</v>
      </c>
      <c r="B9840" s="2">
        <v>7.056852</v>
      </c>
      <c r="C9840" s="3">
        <f t="shared" si="1"/>
        <v>91.82263162</v>
      </c>
    </row>
    <row r="9841">
      <c r="A9841" s="2">
        <v>9.839984</v>
      </c>
      <c r="B9841" s="2">
        <v>5.154043</v>
      </c>
      <c r="C9841" s="3">
        <f t="shared" si="1"/>
        <v>91.87129506</v>
      </c>
    </row>
    <row r="9842">
      <c r="A9842" s="2">
        <v>9.840984</v>
      </c>
      <c r="B9842" s="2">
        <v>2.8762</v>
      </c>
      <c r="C9842" s="3">
        <f t="shared" si="1"/>
        <v>91.91998428</v>
      </c>
    </row>
    <row r="9843">
      <c r="A9843" s="2">
        <v>9.841984</v>
      </c>
      <c r="B9843" s="2">
        <v>0.961998</v>
      </c>
      <c r="C9843" s="3">
        <f t="shared" si="1"/>
        <v>91.96869931</v>
      </c>
    </row>
    <row r="9844">
      <c r="A9844" s="2">
        <v>9.842984</v>
      </c>
      <c r="B9844" s="2">
        <v>0.033848</v>
      </c>
      <c r="C9844" s="3">
        <f t="shared" si="1"/>
        <v>92.01744016</v>
      </c>
    </row>
    <row r="9845">
      <c r="A9845" s="2">
        <v>9.843984</v>
      </c>
      <c r="B9845" s="2">
        <v>0.395068</v>
      </c>
      <c r="C9845" s="3">
        <f t="shared" si="1"/>
        <v>92.06620684</v>
      </c>
    </row>
    <row r="9846">
      <c r="A9846" s="2">
        <v>9.844984</v>
      </c>
      <c r="B9846" s="2">
        <v>1.930002</v>
      </c>
      <c r="C9846" s="3">
        <f t="shared" si="1"/>
        <v>92.11499936</v>
      </c>
    </row>
    <row r="9847">
      <c r="A9847" s="2">
        <v>9.845985</v>
      </c>
      <c r="B9847" s="2">
        <v>4.140215</v>
      </c>
      <c r="C9847" s="3">
        <f t="shared" si="1"/>
        <v>92.16386657</v>
      </c>
    </row>
    <row r="9848">
      <c r="A9848" s="2">
        <v>9.846985</v>
      </c>
      <c r="B9848" s="2">
        <v>6.305726</v>
      </c>
      <c r="C9848" s="3">
        <f t="shared" si="1"/>
        <v>92.21271085</v>
      </c>
    </row>
    <row r="9849">
      <c r="A9849" s="2">
        <v>9.847985</v>
      </c>
      <c r="B9849" s="2">
        <v>7.719328</v>
      </c>
      <c r="C9849" s="3">
        <f t="shared" si="1"/>
        <v>92.26158102</v>
      </c>
    </row>
    <row r="9850">
      <c r="A9850" s="2">
        <v>9.848985</v>
      </c>
      <c r="B9850" s="2">
        <v>7.91781</v>
      </c>
      <c r="C9850" s="3">
        <f t="shared" si="1"/>
        <v>92.31047708</v>
      </c>
    </row>
    <row r="9851">
      <c r="A9851" s="2">
        <v>9.849985</v>
      </c>
      <c r="B9851" s="2">
        <v>6.834403</v>
      </c>
      <c r="C9851" s="3">
        <f t="shared" si="1"/>
        <v>92.35939906</v>
      </c>
    </row>
    <row r="9852">
      <c r="A9852" s="2">
        <v>9.850985</v>
      </c>
      <c r="B9852" s="2">
        <v>4.822061</v>
      </c>
      <c r="C9852" s="3">
        <f t="shared" si="1"/>
        <v>92.40834697</v>
      </c>
    </row>
    <row r="9853">
      <c r="A9853" s="2">
        <v>9.851985</v>
      </c>
      <c r="B9853" s="2">
        <v>2.539226</v>
      </c>
      <c r="C9853" s="3">
        <f t="shared" si="1"/>
        <v>92.45732082</v>
      </c>
    </row>
    <row r="9854">
      <c r="A9854" s="2">
        <v>9.852985</v>
      </c>
      <c r="B9854" s="2">
        <v>0.734793</v>
      </c>
      <c r="C9854" s="3">
        <f t="shared" si="1"/>
        <v>92.50632062</v>
      </c>
    </row>
    <row r="9855">
      <c r="A9855" s="2">
        <v>9.853985</v>
      </c>
      <c r="B9855" s="2">
        <v>0.002362</v>
      </c>
      <c r="C9855" s="3">
        <f t="shared" si="1"/>
        <v>92.55534639</v>
      </c>
    </row>
    <row r="9856">
      <c r="A9856" s="2">
        <v>9.854985</v>
      </c>
      <c r="B9856" s="2">
        <v>0.584445</v>
      </c>
      <c r="C9856" s="3">
        <f t="shared" si="1"/>
        <v>92.60439815</v>
      </c>
    </row>
    <row r="9857">
      <c r="A9857" s="2">
        <v>9.855986</v>
      </c>
      <c r="B9857" s="2">
        <v>2.291362</v>
      </c>
      <c r="C9857" s="3">
        <f t="shared" si="1"/>
        <v>92.65352499</v>
      </c>
    </row>
    <row r="9858">
      <c r="A9858" s="2">
        <v>9.856986</v>
      </c>
      <c r="B9858" s="2">
        <v>4.562223</v>
      </c>
      <c r="C9858" s="3">
        <f t="shared" si="1"/>
        <v>92.70262877</v>
      </c>
    </row>
    <row r="9859">
      <c r="A9859" s="2">
        <v>9.857986</v>
      </c>
      <c r="B9859" s="2">
        <v>6.648656</v>
      </c>
      <c r="C9859" s="3">
        <f t="shared" si="1"/>
        <v>92.75175858</v>
      </c>
    </row>
    <row r="9860">
      <c r="A9860" s="2">
        <v>9.858986</v>
      </c>
      <c r="B9860" s="2">
        <v>7.861307</v>
      </c>
      <c r="C9860" s="3">
        <f t="shared" si="1"/>
        <v>92.80091443</v>
      </c>
    </row>
    <row r="9861">
      <c r="A9861" s="2">
        <v>9.859986</v>
      </c>
      <c r="B9861" s="2">
        <v>7.797955</v>
      </c>
      <c r="C9861" s="3">
        <f t="shared" si="1"/>
        <v>92.85009632</v>
      </c>
    </row>
    <row r="9862">
      <c r="A9862" s="2">
        <v>9.860986</v>
      </c>
      <c r="B9862" s="2">
        <v>6.477653</v>
      </c>
      <c r="C9862" s="3">
        <f t="shared" si="1"/>
        <v>92.89930429</v>
      </c>
    </row>
    <row r="9863">
      <c r="A9863" s="2">
        <v>9.861986</v>
      </c>
      <c r="B9863" s="2">
        <v>4.335917</v>
      </c>
      <c r="C9863" s="3">
        <f t="shared" si="1"/>
        <v>92.94853833</v>
      </c>
    </row>
    <row r="9864">
      <c r="A9864" s="2">
        <v>9.862986</v>
      </c>
      <c r="B9864" s="2">
        <v>2.081779</v>
      </c>
      <c r="C9864" s="3">
        <f t="shared" si="1"/>
        <v>92.99779846</v>
      </c>
    </row>
    <row r="9865">
      <c r="A9865" s="2">
        <v>9.863986</v>
      </c>
      <c r="B9865" s="2">
        <v>0.463378</v>
      </c>
      <c r="C9865" s="3">
        <f t="shared" si="1"/>
        <v>93.0470847</v>
      </c>
    </row>
    <row r="9866">
      <c r="A9866" s="2">
        <v>9.864986</v>
      </c>
      <c r="B9866" s="2">
        <v>0.019481</v>
      </c>
      <c r="C9866" s="3">
        <f t="shared" si="1"/>
        <v>93.09639706</v>
      </c>
    </row>
    <row r="9867">
      <c r="A9867" s="2">
        <v>9.865987</v>
      </c>
      <c r="B9867" s="2">
        <v>0.899513</v>
      </c>
      <c r="C9867" s="3">
        <f t="shared" si="1"/>
        <v>93.14578491</v>
      </c>
    </row>
    <row r="9868">
      <c r="A9868" s="2">
        <v>9.866987</v>
      </c>
      <c r="B9868" s="2">
        <v>2.812409</v>
      </c>
      <c r="C9868" s="3">
        <f t="shared" si="1"/>
        <v>93.19514958</v>
      </c>
    </row>
    <row r="9869">
      <c r="A9869" s="2">
        <v>9.867987</v>
      </c>
      <c r="B9869" s="2">
        <v>5.122073</v>
      </c>
      <c r="C9869" s="3">
        <f t="shared" si="1"/>
        <v>93.24454041</v>
      </c>
    </row>
    <row r="9870">
      <c r="A9870" s="2">
        <v>9.868987</v>
      </c>
      <c r="B9870" s="2">
        <v>7.0584</v>
      </c>
      <c r="C9870" s="3">
        <f t="shared" si="1"/>
        <v>93.29395742</v>
      </c>
    </row>
    <row r="9871">
      <c r="A9871" s="2">
        <v>9.869987</v>
      </c>
      <c r="B9871" s="2">
        <v>7.974046</v>
      </c>
      <c r="C9871" s="3">
        <f t="shared" si="1"/>
        <v>93.34340061</v>
      </c>
    </row>
    <row r="9872">
      <c r="A9872" s="2">
        <v>9.870987</v>
      </c>
      <c r="B9872" s="2">
        <v>7.561316</v>
      </c>
      <c r="C9872" s="3">
        <f t="shared" si="1"/>
        <v>93.39287001</v>
      </c>
    </row>
    <row r="9873">
      <c r="A9873" s="2">
        <v>9.871987</v>
      </c>
      <c r="B9873" s="2">
        <v>5.956367</v>
      </c>
      <c r="C9873" s="3">
        <f t="shared" si="1"/>
        <v>93.44236563</v>
      </c>
    </row>
    <row r="9874">
      <c r="A9874" s="2">
        <v>9.872987</v>
      </c>
      <c r="B9874" s="2">
        <v>3.695168</v>
      </c>
      <c r="C9874" s="3">
        <f t="shared" si="1"/>
        <v>93.49188748</v>
      </c>
    </row>
    <row r="9875">
      <c r="A9875" s="2">
        <v>9.873987</v>
      </c>
      <c r="B9875" s="2">
        <v>1.535154</v>
      </c>
      <c r="C9875" s="3">
        <f t="shared" si="1"/>
        <v>93.54143557</v>
      </c>
    </row>
    <row r="9876">
      <c r="A9876" s="2">
        <v>9.874987</v>
      </c>
      <c r="B9876" s="2">
        <v>0.201702</v>
      </c>
      <c r="C9876" s="3">
        <f t="shared" si="1"/>
        <v>93.59100993</v>
      </c>
    </row>
    <row r="9877">
      <c r="A9877" s="2">
        <v>9.875988</v>
      </c>
      <c r="B9877" s="2">
        <v>0.144218</v>
      </c>
      <c r="C9877" s="3">
        <f t="shared" si="1"/>
        <v>93.64066017</v>
      </c>
    </row>
    <row r="9878">
      <c r="A9878" s="2">
        <v>9.876988</v>
      </c>
      <c r="B9878" s="2">
        <v>1.383952</v>
      </c>
      <c r="C9878" s="3">
        <f t="shared" si="1"/>
        <v>93.69028711</v>
      </c>
    </row>
    <row r="9879">
      <c r="A9879" s="2">
        <v>9.877988</v>
      </c>
      <c r="B9879" s="2">
        <v>3.505319</v>
      </c>
      <c r="C9879" s="3">
        <f t="shared" si="1"/>
        <v>93.73994035</v>
      </c>
    </row>
    <row r="9880">
      <c r="A9880" s="2">
        <v>9.878988</v>
      </c>
      <c r="B9880" s="2">
        <v>5.794452</v>
      </c>
      <c r="C9880" s="3">
        <f t="shared" si="1"/>
        <v>93.7896199</v>
      </c>
    </row>
    <row r="9881">
      <c r="A9881" s="2">
        <v>9.879988</v>
      </c>
      <c r="B9881" s="2">
        <v>7.479059</v>
      </c>
      <c r="C9881" s="3">
        <f t="shared" si="1"/>
        <v>93.83932579</v>
      </c>
    </row>
    <row r="9882">
      <c r="A9882" s="2">
        <v>9.880988</v>
      </c>
      <c r="B9882" s="4">
        <v>7.989126</v>
      </c>
      <c r="C9882" s="3">
        <f t="shared" si="1"/>
        <v>93.88905801</v>
      </c>
    </row>
    <row r="9883">
      <c r="A9883" s="2">
        <v>9.881988</v>
      </c>
      <c r="B9883" s="4">
        <v>7.1504</v>
      </c>
      <c r="C9883" s="3">
        <f t="shared" si="1"/>
        <v>93.9388166</v>
      </c>
    </row>
    <row r="9884">
      <c r="A9884" s="2">
        <v>9.882988</v>
      </c>
      <c r="B9884" s="4">
        <v>5.244794</v>
      </c>
      <c r="C9884" s="3">
        <f t="shared" si="1"/>
        <v>93.98860155</v>
      </c>
    </row>
    <row r="9885">
      <c r="A9885" s="2">
        <v>9.883988</v>
      </c>
      <c r="B9885" s="2">
        <v>2.916471</v>
      </c>
      <c r="C9885" s="3">
        <f t="shared" si="1"/>
        <v>94.03841289</v>
      </c>
    </row>
    <row r="9886">
      <c r="A9886" s="2">
        <v>9.884988</v>
      </c>
      <c r="B9886" s="2">
        <v>0.954617</v>
      </c>
      <c r="C9886" s="3">
        <f t="shared" si="1"/>
        <v>94.08825063</v>
      </c>
    </row>
    <row r="9887">
      <c r="A9887" s="2">
        <v>9.885989</v>
      </c>
      <c r="B9887" s="2">
        <v>0.025973</v>
      </c>
      <c r="C9887" s="3">
        <f t="shared" si="1"/>
        <v>94.13816465</v>
      </c>
    </row>
    <row r="9888">
      <c r="A9888" s="2">
        <v>9.886989</v>
      </c>
      <c r="B9888" s="2">
        <v>0.44775</v>
      </c>
      <c r="C9888" s="3">
        <f t="shared" si="1"/>
        <v>94.18805526</v>
      </c>
    </row>
    <row r="9889">
      <c r="A9889" s="2">
        <v>9.887989</v>
      </c>
      <c r="B9889" s="2">
        <v>2.07845</v>
      </c>
      <c r="C9889" s="3">
        <f t="shared" si="1"/>
        <v>94.2379723</v>
      </c>
    </row>
    <row r="9890">
      <c r="A9890" s="2">
        <v>9.888989</v>
      </c>
      <c r="B9890" s="2">
        <v>4.364431</v>
      </c>
      <c r="C9890" s="3">
        <f t="shared" si="1"/>
        <v>94.2879158</v>
      </c>
    </row>
    <row r="9891">
      <c r="A9891" s="2">
        <v>9.889989</v>
      </c>
      <c r="B9891" s="2">
        <v>6.527218</v>
      </c>
      <c r="C9891" s="3">
        <f t="shared" si="1"/>
        <v>94.33788577</v>
      </c>
    </row>
    <row r="9892">
      <c r="A9892" s="2">
        <v>9.890989</v>
      </c>
      <c r="B9892" s="2">
        <v>7.828418</v>
      </c>
      <c r="C9892" s="3">
        <f t="shared" si="1"/>
        <v>94.38788221</v>
      </c>
    </row>
    <row r="9893">
      <c r="A9893" s="2">
        <v>9.891989</v>
      </c>
      <c r="B9893" s="2">
        <v>7.822155</v>
      </c>
      <c r="C9893" s="3">
        <f t="shared" si="1"/>
        <v>94.43790516</v>
      </c>
    </row>
    <row r="9894">
      <c r="A9894" s="2">
        <v>9.892989</v>
      </c>
      <c r="B9894" s="2">
        <v>6.508617</v>
      </c>
      <c r="C9894" s="3">
        <f t="shared" si="1"/>
        <v>94.48795462</v>
      </c>
    </row>
    <row r="9895">
      <c r="A9895" s="2">
        <v>9.893989</v>
      </c>
      <c r="B9895" s="2">
        <v>4.335574</v>
      </c>
      <c r="C9895" s="3">
        <f t="shared" si="1"/>
        <v>94.5380306</v>
      </c>
    </row>
    <row r="9896">
      <c r="A9896" s="2">
        <v>9.894989</v>
      </c>
      <c r="B9896" s="2">
        <v>2.046507</v>
      </c>
      <c r="C9896" s="3">
        <f t="shared" si="1"/>
        <v>94.58813312</v>
      </c>
    </row>
    <row r="9897">
      <c r="A9897" s="2">
        <v>9.89599</v>
      </c>
      <c r="B9897" s="2">
        <v>0.426581</v>
      </c>
      <c r="C9897" s="3">
        <f t="shared" si="1"/>
        <v>94.63831234</v>
      </c>
    </row>
    <row r="9898">
      <c r="A9898" s="2">
        <v>9.89699</v>
      </c>
      <c r="B9898" s="2">
        <v>0.033137</v>
      </c>
      <c r="C9898" s="3">
        <f t="shared" si="1"/>
        <v>94.688468</v>
      </c>
    </row>
    <row r="9899">
      <c r="A9899" s="2">
        <v>9.89799</v>
      </c>
      <c r="B9899" s="2">
        <v>1.00327</v>
      </c>
      <c r="C9899" s="3">
        <f t="shared" si="1"/>
        <v>94.73865025</v>
      </c>
    </row>
    <row r="9900">
      <c r="A9900" s="2">
        <v>9.89899</v>
      </c>
      <c r="B9900" s="2">
        <v>3.005156</v>
      </c>
      <c r="C9900" s="3">
        <f t="shared" si="1"/>
        <v>94.7888591</v>
      </c>
    </row>
    <row r="9901">
      <c r="A9901" s="2">
        <v>9.89999</v>
      </c>
      <c r="B9901" s="2">
        <v>5.350694</v>
      </c>
      <c r="C9901" s="3">
        <f t="shared" si="1"/>
        <v>94.83909455</v>
      </c>
    </row>
    <row r="9902">
      <c r="A9902" s="2">
        <v>9.90099</v>
      </c>
      <c r="B9902" s="2">
        <v>7.231537</v>
      </c>
      <c r="C9902" s="3">
        <f t="shared" si="1"/>
        <v>94.88935662</v>
      </c>
    </row>
    <row r="9903">
      <c r="A9903" s="2">
        <v>9.90199</v>
      </c>
      <c r="B9903" s="2">
        <v>7.997713</v>
      </c>
      <c r="C9903" s="3">
        <f t="shared" si="1"/>
        <v>94.93964534</v>
      </c>
    </row>
    <row r="9904">
      <c r="A9904" s="2">
        <v>9.90299</v>
      </c>
      <c r="B9904" s="2">
        <v>7.382795</v>
      </c>
      <c r="C9904" s="3">
        <f t="shared" si="1"/>
        <v>94.9899607</v>
      </c>
    </row>
    <row r="9905">
      <c r="A9905" s="2">
        <v>9.90399</v>
      </c>
      <c r="B9905" s="2">
        <v>5.597429</v>
      </c>
      <c r="C9905" s="3">
        <f t="shared" si="1"/>
        <v>95.04030273</v>
      </c>
    </row>
    <row r="9906">
      <c r="A9906" s="2">
        <v>9.90499</v>
      </c>
      <c r="B9906" s="2">
        <v>3.258088</v>
      </c>
      <c r="C9906" s="3">
        <f t="shared" si="1"/>
        <v>95.09067145</v>
      </c>
    </row>
    <row r="9907">
      <c r="A9907" s="2">
        <v>9.905991</v>
      </c>
      <c r="B9907" s="2">
        <v>1.174825</v>
      </c>
      <c r="C9907" s="3">
        <f t="shared" si="1"/>
        <v>95.14111726</v>
      </c>
    </row>
    <row r="9908">
      <c r="A9908" s="2">
        <v>9.906991</v>
      </c>
      <c r="B9908" s="2">
        <v>0.070884</v>
      </c>
      <c r="C9908" s="3">
        <f t="shared" si="1"/>
        <v>95.1915394</v>
      </c>
    </row>
    <row r="9909">
      <c r="A9909" s="2">
        <v>9.907991</v>
      </c>
      <c r="B9909" s="2">
        <v>0.331173</v>
      </c>
      <c r="C9909" s="3">
        <f t="shared" si="1"/>
        <v>95.24198826</v>
      </c>
    </row>
    <row r="9910">
      <c r="A9910" s="2">
        <v>9.908991</v>
      </c>
      <c r="B9910" s="2">
        <v>1.867227</v>
      </c>
      <c r="C9910" s="3">
        <f t="shared" si="1"/>
        <v>95.29246386</v>
      </c>
    </row>
    <row r="9911">
      <c r="A9911" s="2">
        <v>9.909991</v>
      </c>
      <c r="B9911" s="2">
        <v>4.14632</v>
      </c>
      <c r="C9911" s="3">
        <f t="shared" si="1"/>
        <v>95.34296621</v>
      </c>
    </row>
    <row r="9912">
      <c r="A9912" s="2">
        <v>9.910991</v>
      </c>
      <c r="B9912" s="2">
        <v>6.375492</v>
      </c>
      <c r="C9912" s="3">
        <f t="shared" si="1"/>
        <v>95.39349532</v>
      </c>
    </row>
    <row r="9913">
      <c r="A9913" s="2">
        <v>9.911991</v>
      </c>
      <c r="B9913" s="2">
        <v>7.777196</v>
      </c>
      <c r="C9913" s="3">
        <f t="shared" si="1"/>
        <v>95.44405122</v>
      </c>
    </row>
    <row r="9914">
      <c r="A9914" s="2">
        <v>9.912991</v>
      </c>
      <c r="B9914" s="2">
        <v>7.860817</v>
      </c>
      <c r="C9914" s="3">
        <f t="shared" si="1"/>
        <v>95.4946339</v>
      </c>
    </row>
    <row r="9915">
      <c r="A9915" s="2">
        <v>9.913991</v>
      </c>
      <c r="B9915" s="2">
        <v>6.59516</v>
      </c>
      <c r="C9915" s="3">
        <f t="shared" si="1"/>
        <v>95.5452434</v>
      </c>
    </row>
    <row r="9916">
      <c r="A9916" s="2">
        <v>9.914991</v>
      </c>
      <c r="B9916" s="2">
        <v>4.421001</v>
      </c>
      <c r="C9916" s="3">
        <f t="shared" si="1"/>
        <v>95.59587971</v>
      </c>
    </row>
    <row r="9917">
      <c r="A9917" s="2">
        <v>9.915992</v>
      </c>
      <c r="B9917" s="2">
        <v>2.098394</v>
      </c>
      <c r="C9917" s="3">
        <f t="shared" si="1"/>
        <v>95.64659354</v>
      </c>
    </row>
    <row r="9918">
      <c r="A9918" s="2">
        <v>9.916992</v>
      </c>
      <c r="B9918" s="2">
        <v>0.441351</v>
      </c>
      <c r="C9918" s="3">
        <f t="shared" si="1"/>
        <v>95.69728357</v>
      </c>
    </row>
    <row r="9919">
      <c r="A9919" s="2">
        <v>9.917992</v>
      </c>
      <c r="B9919" s="2">
        <v>0.032373</v>
      </c>
      <c r="C9919" s="3">
        <f t="shared" si="1"/>
        <v>95.74800046</v>
      </c>
    </row>
    <row r="9920">
      <c r="A9920" s="2">
        <v>9.918992</v>
      </c>
      <c r="B9920" s="2">
        <v>1.016993</v>
      </c>
      <c r="C9920" s="3">
        <f t="shared" si="1"/>
        <v>95.79874423</v>
      </c>
    </row>
    <row r="9921">
      <c r="A9921" s="2">
        <v>9.919992</v>
      </c>
      <c r="B9921" s="2">
        <v>3.051048</v>
      </c>
      <c r="C9921" s="3">
        <f t="shared" si="1"/>
        <v>95.8495149</v>
      </c>
    </row>
    <row r="9922">
      <c r="A9922" s="2">
        <v>9.920992</v>
      </c>
      <c r="B9922" s="2">
        <v>5.420091</v>
      </c>
      <c r="C9922" s="3">
        <f t="shared" si="1"/>
        <v>95.90031247</v>
      </c>
    </row>
    <row r="9923">
      <c r="A9923" s="2">
        <v>9.921992</v>
      </c>
      <c r="B9923" s="2">
        <v>7.28983</v>
      </c>
      <c r="C9923" s="3">
        <f t="shared" si="1"/>
        <v>95.95113696</v>
      </c>
    </row>
    <row r="9924">
      <c r="A9924" s="2">
        <v>9.922992</v>
      </c>
      <c r="B9924" s="2">
        <v>7.999992</v>
      </c>
      <c r="C9924" s="3">
        <f t="shared" si="1"/>
        <v>96.00198839</v>
      </c>
    </row>
    <row r="9925">
      <c r="A9925" s="2">
        <v>9.923992</v>
      </c>
      <c r="B9925" s="2">
        <v>7.298089</v>
      </c>
      <c r="C9925" s="3">
        <f t="shared" si="1"/>
        <v>96.05286676</v>
      </c>
    </row>
    <row r="9926">
      <c r="A9926" s="2">
        <v>9.924992</v>
      </c>
      <c r="B9926" s="2">
        <v>5.430109</v>
      </c>
      <c r="C9926" s="3">
        <f t="shared" si="1"/>
        <v>96.10377211</v>
      </c>
    </row>
    <row r="9927">
      <c r="A9927" s="2">
        <v>9.925993</v>
      </c>
      <c r="B9927" s="2">
        <v>3.055254</v>
      </c>
      <c r="C9927" s="3">
        <f t="shared" si="1"/>
        <v>96.15475537</v>
      </c>
    </row>
    <row r="9928">
      <c r="A9928" s="2">
        <v>9.926993</v>
      </c>
      <c r="B9928" s="2">
        <v>1.013916</v>
      </c>
      <c r="C9928" s="3">
        <f t="shared" si="1"/>
        <v>96.20571471</v>
      </c>
    </row>
    <row r="9929">
      <c r="A9929" s="2">
        <v>9.927993</v>
      </c>
      <c r="B9929" s="2">
        <v>0.030357</v>
      </c>
      <c r="C9929" s="3">
        <f t="shared" si="1"/>
        <v>96.25670106</v>
      </c>
    </row>
    <row r="9930">
      <c r="A9930" s="2">
        <v>9.928993</v>
      </c>
      <c r="B9930" s="2">
        <v>0.45524</v>
      </c>
      <c r="C9930" s="3">
        <f t="shared" si="1"/>
        <v>96.30771443</v>
      </c>
    </row>
    <row r="9931">
      <c r="A9931" s="2">
        <v>9.929993</v>
      </c>
      <c r="B9931" s="2">
        <v>2.139711</v>
      </c>
      <c r="C9931" s="3">
        <f t="shared" si="1"/>
        <v>96.35875483</v>
      </c>
    </row>
    <row r="9932">
      <c r="A9932" s="2">
        <v>9.930993</v>
      </c>
      <c r="B9932" s="2">
        <v>4.48657</v>
      </c>
      <c r="C9932" s="3">
        <f t="shared" si="1"/>
        <v>96.40982228</v>
      </c>
    </row>
    <row r="9933">
      <c r="A9933" s="2">
        <v>9.931993</v>
      </c>
      <c r="B9933" s="2">
        <v>6.661293</v>
      </c>
      <c r="C9933" s="3">
        <f t="shared" si="1"/>
        <v>96.4609168</v>
      </c>
    </row>
    <row r="9934">
      <c r="A9934" s="2">
        <v>9.932993</v>
      </c>
      <c r="B9934" s="2">
        <v>7.888593</v>
      </c>
      <c r="C9934" s="3">
        <f t="shared" si="1"/>
        <v>96.5120384</v>
      </c>
    </row>
    <row r="9935">
      <c r="A9935" s="2">
        <v>9.933993</v>
      </c>
      <c r="B9935" s="2">
        <v>7.729226</v>
      </c>
      <c r="C9935" s="3">
        <f t="shared" si="1"/>
        <v>96.56318709</v>
      </c>
    </row>
    <row r="9936">
      <c r="A9936" s="2">
        <v>9.934993</v>
      </c>
      <c r="B9936" s="2">
        <v>6.238033</v>
      </c>
      <c r="C9936" s="3">
        <f t="shared" si="1"/>
        <v>96.61436289</v>
      </c>
    </row>
    <row r="9937">
      <c r="A9937" s="2">
        <v>9.935994</v>
      </c>
      <c r="B9937" s="2">
        <v>3.946101</v>
      </c>
      <c r="C9937" s="3">
        <f t="shared" si="1"/>
        <v>96.66561702</v>
      </c>
    </row>
    <row r="9938">
      <c r="A9938" s="2">
        <v>9.936994</v>
      </c>
      <c r="B9938" s="2">
        <v>1.672394</v>
      </c>
      <c r="C9938" s="3">
        <f t="shared" si="1"/>
        <v>96.7168471</v>
      </c>
    </row>
    <row r="9939">
      <c r="A9939" s="2">
        <v>9.937994</v>
      </c>
      <c r="B9939" s="2">
        <v>0.231415</v>
      </c>
      <c r="C9939" s="3">
        <f t="shared" si="1"/>
        <v>96.76810434</v>
      </c>
    </row>
    <row r="9940">
      <c r="A9940" s="2">
        <v>9.938994</v>
      </c>
      <c r="B9940" s="2">
        <v>0.141115</v>
      </c>
      <c r="C9940" s="3">
        <f t="shared" si="1"/>
        <v>96.81938873</v>
      </c>
    </row>
    <row r="9941">
      <c r="A9941" s="2">
        <v>9.939994</v>
      </c>
      <c r="B9941" s="2">
        <v>1.43592</v>
      </c>
      <c r="C9941" s="3">
        <f t="shared" si="1"/>
        <v>96.87070031</v>
      </c>
    </row>
    <row r="9942">
      <c r="A9942" s="2">
        <v>9.940994</v>
      </c>
      <c r="B9942" s="2">
        <v>3.652648</v>
      </c>
      <c r="C9942" s="3">
        <f t="shared" si="1"/>
        <v>96.92203908</v>
      </c>
    </row>
    <row r="9943">
      <c r="A9943" s="2">
        <v>9.941994</v>
      </c>
      <c r="B9943" s="2">
        <v>5.995339</v>
      </c>
      <c r="C9943" s="3">
        <f t="shared" si="1"/>
        <v>96.97340506</v>
      </c>
    </row>
    <row r="9944">
      <c r="A9944" s="2">
        <v>9.942994</v>
      </c>
      <c r="B9944" s="2">
        <v>7.620678</v>
      </c>
      <c r="C9944" s="3">
        <f t="shared" si="1"/>
        <v>97.02479826</v>
      </c>
    </row>
    <row r="9945">
      <c r="A9945" s="2">
        <v>9.943994</v>
      </c>
      <c r="B9945" s="2">
        <v>7.941776</v>
      </c>
      <c r="C9945" s="3">
        <f t="shared" si="1"/>
        <v>97.0762187</v>
      </c>
    </row>
    <row r="9946">
      <c r="A9946" s="2">
        <v>9.944994</v>
      </c>
      <c r="B9946" s="2">
        <v>6.84084</v>
      </c>
      <c r="C9946" s="3">
        <f t="shared" si="1"/>
        <v>97.12766639</v>
      </c>
    </row>
    <row r="9947">
      <c r="A9947" s="2">
        <v>9.945995</v>
      </c>
      <c r="B9947" s="2">
        <v>4.713373</v>
      </c>
      <c r="C9947" s="3">
        <f t="shared" si="1"/>
        <v>97.17919283</v>
      </c>
    </row>
    <row r="9948">
      <c r="A9948" s="2">
        <v>9.946995</v>
      </c>
      <c r="B9948" s="2">
        <v>2.327009</v>
      </c>
      <c r="C9948" s="3">
        <f t="shared" si="1"/>
        <v>97.2306951</v>
      </c>
    </row>
    <row r="9949">
      <c r="A9949" s="2">
        <v>9.947995</v>
      </c>
      <c r="B9949" s="2">
        <v>0.545016</v>
      </c>
      <c r="C9949" s="3">
        <f t="shared" si="1"/>
        <v>97.28222465</v>
      </c>
    </row>
    <row r="9950">
      <c r="A9950" s="2">
        <v>9.948995</v>
      </c>
      <c r="B9950" s="2">
        <v>0.013878</v>
      </c>
      <c r="C9950" s="3">
        <f t="shared" si="1"/>
        <v>97.33378152</v>
      </c>
    </row>
    <row r="9951">
      <c r="A9951" s="2">
        <v>9.949995</v>
      </c>
      <c r="B9951" s="2">
        <v>0.92808</v>
      </c>
      <c r="C9951" s="3">
        <f t="shared" si="1"/>
        <v>97.38536571</v>
      </c>
    </row>
    <row r="9952">
      <c r="A9952" s="2">
        <v>9.950995</v>
      </c>
      <c r="B9952" s="2">
        <v>2.957893</v>
      </c>
      <c r="C9952" s="3">
        <f t="shared" si="1"/>
        <v>97.43697724</v>
      </c>
    </row>
    <row r="9953">
      <c r="A9953" s="2">
        <v>9.951995</v>
      </c>
      <c r="B9953" s="2">
        <v>5.367346</v>
      </c>
      <c r="C9953" s="3">
        <f t="shared" si="1"/>
        <v>97.48861612</v>
      </c>
    </row>
    <row r="9954">
      <c r="A9954" s="2">
        <v>9.952995</v>
      </c>
      <c r="B9954" s="2">
        <v>7.280509</v>
      </c>
      <c r="C9954" s="3">
        <f t="shared" si="1"/>
        <v>97.54028237</v>
      </c>
    </row>
    <row r="9955">
      <c r="A9955" s="2">
        <v>9.953995</v>
      </c>
      <c r="B9955" s="2">
        <v>7.999969</v>
      </c>
      <c r="C9955" s="3">
        <f t="shared" si="1"/>
        <v>97.591976</v>
      </c>
    </row>
    <row r="9956">
      <c r="A9956" s="2">
        <v>9.954995</v>
      </c>
      <c r="B9956" s="2">
        <v>7.261692</v>
      </c>
      <c r="C9956" s="3">
        <f t="shared" si="1"/>
        <v>97.64369703</v>
      </c>
    </row>
    <row r="9957">
      <c r="A9957" s="2">
        <v>9.955996</v>
      </c>
      <c r="B9957" s="2">
        <v>5.3329</v>
      </c>
      <c r="C9957" s="3">
        <f t="shared" si="1"/>
        <v>97.69549723</v>
      </c>
    </row>
    <row r="9958">
      <c r="A9958" s="2">
        <v>9.956996</v>
      </c>
      <c r="B9958" s="2">
        <v>2.91635</v>
      </c>
      <c r="C9958" s="3">
        <f t="shared" si="1"/>
        <v>97.74727312</v>
      </c>
    </row>
    <row r="9959">
      <c r="A9959" s="2">
        <v>9.957996</v>
      </c>
      <c r="B9959" s="2">
        <v>0.894915</v>
      </c>
      <c r="C9959" s="3">
        <f t="shared" si="1"/>
        <v>97.79907645</v>
      </c>
    </row>
    <row r="9960">
      <c r="A9960" s="2">
        <v>9.958996</v>
      </c>
      <c r="B9960" s="2">
        <v>0.009069</v>
      </c>
      <c r="C9960" s="3">
        <f t="shared" si="1"/>
        <v>97.85090723</v>
      </c>
    </row>
    <row r="9961">
      <c r="A9961" s="2">
        <v>9.959996</v>
      </c>
      <c r="B9961" s="2">
        <v>0.585074</v>
      </c>
      <c r="C9961" s="3">
        <f t="shared" si="1"/>
        <v>97.90276548</v>
      </c>
    </row>
    <row r="9962">
      <c r="A9962" s="2">
        <v>9.960996</v>
      </c>
      <c r="B9962" s="2">
        <v>2.413843</v>
      </c>
      <c r="C9962" s="3">
        <f t="shared" si="1"/>
        <v>97.95465122</v>
      </c>
    </row>
    <row r="9963">
      <c r="A9963" s="2">
        <v>9.961996</v>
      </c>
      <c r="B9963" s="2">
        <v>4.82581</v>
      </c>
      <c r="C9963" s="3">
        <f t="shared" si="1"/>
        <v>98.00656446</v>
      </c>
    </row>
    <row r="9964">
      <c r="A9964" s="2">
        <v>9.962996</v>
      </c>
      <c r="B9964" s="2">
        <v>6.935383</v>
      </c>
      <c r="C9964" s="3">
        <f t="shared" si="1"/>
        <v>98.0585052</v>
      </c>
    </row>
    <row r="9965">
      <c r="A9965" s="2">
        <v>9.963996</v>
      </c>
      <c r="B9965" s="2">
        <v>7.965995</v>
      </c>
      <c r="C9965" s="3">
        <f t="shared" si="1"/>
        <v>98.11047348</v>
      </c>
    </row>
    <row r="9966">
      <c r="A9966" s="2">
        <v>9.964996</v>
      </c>
      <c r="B9966" s="2">
        <v>7.536486</v>
      </c>
      <c r="C9966" s="3">
        <f t="shared" si="1"/>
        <v>98.16246929</v>
      </c>
    </row>
    <row r="9967">
      <c r="A9967" s="2">
        <v>9.965997</v>
      </c>
      <c r="B9967" s="2">
        <v>5.803024</v>
      </c>
      <c r="C9967" s="3">
        <f t="shared" si="1"/>
        <v>98.2145447</v>
      </c>
    </row>
    <row r="9968">
      <c r="A9968" s="2">
        <v>9.966997</v>
      </c>
      <c r="B9968" s="2">
        <v>3.403381</v>
      </c>
      <c r="C9968" s="3">
        <f t="shared" si="1"/>
        <v>98.26659567</v>
      </c>
    </row>
    <row r="9969">
      <c r="A9969" s="2">
        <v>9.967997</v>
      </c>
      <c r="B9969" s="2">
        <v>1.223033</v>
      </c>
      <c r="C9969" s="3">
        <f t="shared" si="1"/>
        <v>98.31867423</v>
      </c>
    </row>
    <row r="9970">
      <c r="A9970" s="2">
        <v>9.968997</v>
      </c>
      <c r="B9970" s="2">
        <v>0.068587</v>
      </c>
      <c r="C9970" s="3">
        <f t="shared" si="1"/>
        <v>98.37078039</v>
      </c>
    </row>
    <row r="9971">
      <c r="A9971" s="2">
        <v>9.969997</v>
      </c>
      <c r="B9971" s="2">
        <v>0.368915</v>
      </c>
      <c r="C9971" s="3">
        <f t="shared" si="1"/>
        <v>98.42291416</v>
      </c>
    </row>
    <row r="9972">
      <c r="A9972" s="2">
        <v>9.970997</v>
      </c>
      <c r="B9972" s="2">
        <v>2.014894</v>
      </c>
      <c r="C9972" s="3">
        <f t="shared" si="1"/>
        <v>98.47507556</v>
      </c>
    </row>
    <row r="9973">
      <c r="A9973" s="2">
        <v>9.971997</v>
      </c>
      <c r="B9973" s="2">
        <v>4.397975</v>
      </c>
      <c r="C9973" s="3">
        <f t="shared" si="1"/>
        <v>98.5272646</v>
      </c>
    </row>
    <row r="9974">
      <c r="A9974" s="2">
        <v>9.972997</v>
      </c>
      <c r="B9974" s="2">
        <v>6.634379</v>
      </c>
      <c r="C9974" s="3">
        <f t="shared" si="1"/>
        <v>98.57948131</v>
      </c>
    </row>
    <row r="9975">
      <c r="A9975" s="2">
        <v>9.973997</v>
      </c>
      <c r="B9975" s="2">
        <v>7.892625</v>
      </c>
      <c r="C9975" s="3">
        <f t="shared" si="1"/>
        <v>98.63172568</v>
      </c>
    </row>
    <row r="9976">
      <c r="A9976" s="2">
        <v>9.974997</v>
      </c>
      <c r="B9976" s="2">
        <v>7.703093</v>
      </c>
      <c r="C9976" s="3">
        <f t="shared" si="1"/>
        <v>98.68399775</v>
      </c>
    </row>
    <row r="9977">
      <c r="A9977" s="2">
        <v>9.975998</v>
      </c>
      <c r="B9977" s="2">
        <v>6.134224</v>
      </c>
      <c r="C9977" s="3">
        <f t="shared" si="1"/>
        <v>98.73634983</v>
      </c>
    </row>
    <row r="9978">
      <c r="A9978" s="2">
        <v>9.976998</v>
      </c>
      <c r="B9978" s="2">
        <v>3.768906</v>
      </c>
      <c r="C9978" s="3">
        <f t="shared" si="1"/>
        <v>98.78867734</v>
      </c>
    </row>
    <row r="9979">
      <c r="A9979" s="2">
        <v>9.977998</v>
      </c>
      <c r="B9979" s="2">
        <v>1.48875</v>
      </c>
      <c r="C9979" s="3">
        <f t="shared" si="1"/>
        <v>98.84103259</v>
      </c>
    </row>
    <row r="9980">
      <c r="A9980" s="2">
        <v>9.978998</v>
      </c>
      <c r="B9980" s="2">
        <v>0.145764</v>
      </c>
      <c r="C9980" s="3">
        <f t="shared" si="1"/>
        <v>98.89341558</v>
      </c>
    </row>
    <row r="9981">
      <c r="A9981" s="2">
        <v>9.979998</v>
      </c>
      <c r="B9981" s="2">
        <v>0.243606</v>
      </c>
      <c r="C9981" s="3">
        <f t="shared" si="1"/>
        <v>98.94582633</v>
      </c>
    </row>
    <row r="9982">
      <c r="A9982" s="2">
        <v>9.980998</v>
      </c>
      <c r="B9982" s="2">
        <v>1.747788</v>
      </c>
      <c r="C9982" s="3">
        <f t="shared" si="1"/>
        <v>98.99826486</v>
      </c>
    </row>
    <row r="9983">
      <c r="A9983" s="2">
        <v>9.981998</v>
      </c>
      <c r="B9983" s="2">
        <v>4.096695</v>
      </c>
      <c r="C9983" s="3">
        <f t="shared" si="1"/>
        <v>99.05073118</v>
      </c>
    </row>
    <row r="9984">
      <c r="A9984" s="2">
        <v>9.982998</v>
      </c>
      <c r="B9984" s="2">
        <v>6.410407</v>
      </c>
      <c r="C9984" s="3">
        <f t="shared" si="1"/>
        <v>99.10322531</v>
      </c>
    </row>
    <row r="9985">
      <c r="A9985" s="2">
        <v>9.983998</v>
      </c>
      <c r="B9985" s="2">
        <v>7.820011</v>
      </c>
      <c r="C9985" s="3">
        <f t="shared" si="1"/>
        <v>99.15574725</v>
      </c>
    </row>
    <row r="9986">
      <c r="A9986" s="2">
        <v>9.984998</v>
      </c>
      <c r="B9986" s="2">
        <v>7.794273</v>
      </c>
      <c r="C9986" s="3">
        <f t="shared" si="1"/>
        <v>99.20829704</v>
      </c>
    </row>
    <row r="9987">
      <c r="A9987" s="2">
        <v>9.985999</v>
      </c>
      <c r="B9987" s="2">
        <v>6.340748</v>
      </c>
      <c r="C9987" s="3">
        <f t="shared" si="1"/>
        <v>99.26092726</v>
      </c>
    </row>
    <row r="9988">
      <c r="A9988" s="2">
        <v>9.986999</v>
      </c>
      <c r="B9988" s="2">
        <v>4.004833</v>
      </c>
      <c r="C9988" s="3">
        <f t="shared" si="1"/>
        <v>99.31353278</v>
      </c>
    </row>
    <row r="9989">
      <c r="A9989" s="2">
        <v>9.987999</v>
      </c>
      <c r="B9989" s="2">
        <v>1.666023</v>
      </c>
      <c r="C9989" s="3">
        <f t="shared" si="1"/>
        <v>99.36616619</v>
      </c>
    </row>
    <row r="9990">
      <c r="A9990" s="2">
        <v>9.988999</v>
      </c>
      <c r="B9990" s="2">
        <v>0.207114</v>
      </c>
      <c r="C9990" s="3">
        <f t="shared" si="1"/>
        <v>99.41882749</v>
      </c>
    </row>
    <row r="9991">
      <c r="A9991" s="2">
        <v>9.989999</v>
      </c>
      <c r="B9991" s="2">
        <v>0.180654</v>
      </c>
      <c r="C9991" s="3">
        <f t="shared" si="1"/>
        <v>99.47151669</v>
      </c>
    </row>
    <row r="9992">
      <c r="A9992" s="2">
        <v>9.990999</v>
      </c>
      <c r="B9992" s="2">
        <v>1.598778</v>
      </c>
      <c r="C9992" s="3">
        <f t="shared" si="1"/>
        <v>99.52423382</v>
      </c>
    </row>
    <row r="9993">
      <c r="A9993" s="2">
        <v>9.991999</v>
      </c>
      <c r="B9993" s="2">
        <v>3.926702</v>
      </c>
      <c r="C9993" s="3">
        <f t="shared" si="1"/>
        <v>99.57697889</v>
      </c>
    </row>
    <row r="9994">
      <c r="A9994" s="2">
        <v>9.992999</v>
      </c>
      <c r="B9994" s="2">
        <v>6.283475</v>
      </c>
      <c r="C9994" s="3">
        <f t="shared" si="1"/>
        <v>99.62975192</v>
      </c>
    </row>
    <row r="9995">
      <c r="A9995" s="2">
        <v>9.993999</v>
      </c>
      <c r="B9995" s="2">
        <v>7.774988</v>
      </c>
      <c r="C9995" s="3">
        <f t="shared" si="1"/>
        <v>99.68255291</v>
      </c>
    </row>
    <row r="9996">
      <c r="A9996" s="2">
        <v>9.994999</v>
      </c>
      <c r="B9996" s="2">
        <v>7.833501</v>
      </c>
      <c r="C9996" s="3">
        <f t="shared" si="1"/>
        <v>99.73538188</v>
      </c>
    </row>
    <row r="9997">
      <c r="A9997" s="2">
        <v>9.996</v>
      </c>
      <c r="B9997" s="2">
        <v>6.434641</v>
      </c>
      <c r="C9997" s="3">
        <f t="shared" si="1"/>
        <v>99.78829172</v>
      </c>
    </row>
    <row r="9998">
      <c r="A9998" s="2">
        <v>9.997</v>
      </c>
      <c r="B9998" s="2">
        <v>4.108602</v>
      </c>
      <c r="C9998" s="3">
        <f t="shared" si="1"/>
        <v>99.84117674</v>
      </c>
    </row>
    <row r="9999">
      <c r="A9999" s="2">
        <v>9.998</v>
      </c>
      <c r="B9999" s="2">
        <v>1.740124</v>
      </c>
      <c r="C9999" s="3">
        <f t="shared" si="1"/>
        <v>99.89408978</v>
      </c>
    </row>
    <row r="10000">
      <c r="A10000" s="2">
        <v>9.999</v>
      </c>
      <c r="B10000" s="2">
        <v>0.232353</v>
      </c>
      <c r="C10000" s="3">
        <f t="shared" si="1"/>
        <v>99.94703086</v>
      </c>
    </row>
    <row r="10001">
      <c r="A10001" s="2">
        <v>10.0</v>
      </c>
      <c r="B10001" s="2">
        <v>0.162137</v>
      </c>
      <c r="C10001" s="3">
        <f t="shared" si="1"/>
        <v>100</v>
      </c>
    </row>
  </sheetData>
  <drawing r:id="rId1"/>
</worksheet>
</file>