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<sst xmlns="http://schemas.openxmlformats.org/spreadsheetml/2006/main" count="120" uniqueCount="60">
  <si>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</si>
  <si>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</si>
  <si>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</si>
  <si>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</si>
  <si>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</si>
  <si>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</si>
  <si>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</si>
  <si>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</si>
  <si>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</si>
  <si>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</si>
  <si>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</si>
  <si>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</si>
  <si>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</si>
  <si>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</si>
  <si>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</si>
  <si>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</si>
  <si>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</si>
  <si>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</si>
  <si>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</si>
  <si>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</si>
  <si>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</si>
  <si>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</si>
  <si>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</si>
  <si>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</si>
  <si>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</si>
  <si>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</si>
  <si>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</si>
  <si>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</si>
  <si>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</si>
  <si>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</si>
  <si>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</si>
  <si>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</si>
  <si>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</si>
  <si>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</si>
  <si>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</si>
  <si>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</si>
  <si>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</si>
  <si>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</si>
  <si>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</si>
  <si>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</si>
  <si>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</si>
  <si>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</si>
  <si>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</si>
  <si>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</si>
  <si>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</si>
  <si>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</si>
  <si>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</si>
  <si>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</si>
  <si>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</si>
  <si>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</si>
  <si>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05, 2024 3:57:56 pm</t>
  </si>
  <si>
    <t>Mar 05, 2024 3:55:51 pm</t>
  </si>
  <si>
    <t>Mar 05, 2024 3:57:49 pm</t>
  </si>
  <si>
    <t>1 m 58.802 s</t>
  </si>
  <si>
    <t>100%</t>
  </si>
  <si>
    <t>I want to Login to the application</t>
  </si>
  <si>
    <t>1 m 57.949 s</t>
  </si>
  <si>
    <t>Title of your feature</t>
  </si>
  <si>
    <t>@Regression</t>
  </si>
  <si>
    <t>1 m 57.954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</si>
</sst>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want to Login to the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want to Login to the application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want to Login to the application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4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