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8_{4FC76EC9-E95F-4A1D-85FA-864455C6C1AC}" xr6:coauthVersionLast="47" xr6:coauthVersionMax="47" xr10:uidLastSave="{00000000-0000-0000-0000-000000000000}"/>
  <bookViews>
    <workbookView xWindow="-108" yWindow="-108" windowWidth="23256" windowHeight="12456" xr2:uid="{0F7F3C2F-43B7-4511-B860-58205EBB2F5A}"/>
  </bookViews>
  <sheets>
    <sheet name="Sheet1" sheetId="1" r:id="rId1"/>
  </sheets>
  <definedNames>
    <definedName name="GRANTT_CHART">Sheet1!$A$1:$L$14</definedName>
    <definedName name="_xlnm.Print_Area" localSheetId="0">Sheet1!$A$1:$L$14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<sst xmlns="http://schemas.openxmlformats.org/spreadsheetml/2006/main" count="11" uniqueCount="11">
  <si>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Task</t>
  </si>
  <si>
    <t>Start Date</t>
  </si>
  <si>
    <t xml:space="preserve">End Date </t>
  </si>
  <si>
    <t>Duration(Days)</t>
  </si>
  <si>
    <t>GRANT CHART</t>
  </si>
  <si>
    <t>Implimentation of system</t>
  </si>
  <si>
    <t>Requirment Analysis</t>
  </si>
  <si>
    <t>System Design</t>
  </si>
  <si>
    <t>Testing</t>
  </si>
  <si>
    <t>Development</t>
  </si>
  <si>
    <t>Maintenance &amp;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</si>
</sst>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Requirment Analysis</c:v>
                </c:pt>
                <c:pt idx="1">
                  <c:v>System Design</c:v>
                </c:pt>
                <c:pt idx="2">
                  <c:v>Implimentation of system</c:v>
                </c:pt>
                <c:pt idx="3">
                  <c:v>Testing</c:v>
                </c:pt>
                <c:pt idx="4">
                  <c:v>Development</c:v>
                </c:pt>
                <c:pt idx="5">
                  <c:v>Maintenance &amp; Support</c:v>
                </c:pt>
              </c:strCache>
            </c:strRef>
          </c:cat>
          <c:val>
            <c:numRef>
              <c:f>Sheet1!$B$3:$B$8</c:f>
              <c:numCache>
                <c:formatCode>d\-mmm</c:formatCode>
                <c:ptCount val="6"/>
                <c:pt idx="0">
                  <c:v>45493</c:v>
                </c:pt>
                <c:pt idx="1">
                  <c:v>45494</c:v>
                </c:pt>
                <c:pt idx="2">
                  <c:v>45496</c:v>
                </c:pt>
                <c:pt idx="3">
                  <c:v>45498</c:v>
                </c:pt>
                <c:pt idx="4">
                  <c:v>45500</c:v>
                </c:pt>
                <c:pt idx="5">
                  <c:v>45501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FC-4B59-AB95-FB35B8A06F18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Duration(Days)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5">
                  <a:lumMod val="20000"/>
                  <a:lumOff val="8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accent5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3471-40DA-B00E-F0B56ECEA6B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5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71-40DA-B00E-F0B56ECEA6B7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solidFill>
                  <a:schemeClr val="accent5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471-40DA-B00E-F0B56ECEA6B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5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71-40DA-B00E-F0B56ECEA6B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solidFill>
                  <a:schemeClr val="accent5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471-40DA-B00E-F0B56ECEA6B7}"/>
              </c:ext>
            </c:extLst>
          </c:dPt>
          <c:val>
            <c:numRef>
              <c:f>Sheet1!$D$3:$D$8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FC-4B59-AB95-FB35B8A06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1720272"/>
        <c:axId val="1861737072"/>
      </c:barChart>
      <c:catAx>
        <c:axId val="18617202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737072"/>
        <c:crosses val="autoZero"/>
        <c:auto val="1"/>
        <c:lblAlgn val="ctr"/>
        <c:lblOffset val="100"/>
        <c:noMultiLvlLbl val="0"/>
      </c:catAx>
      <c:valAx>
        <c:axId val="1861737072"/>
        <c:scaling>
          <c:orientation val="minMax"/>
          <c:max val="45500"/>
          <c:min val="4549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72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185057</xdr:colOff>
      <xdr:row>1</xdr:row>
      <xdr:rowOff>50799</xdr:rowOff>
    </xdr:from>
    <xdr:to>
      <xdr:col>10</xdr:col>
      <xdr:colOff>533400</xdr:colOff>
      <xdr:row>13</xdr:row>
      <xdr:rowOff>94343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E552D5-B62E-83DD-1437-AA0F7B2A8D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E06D2-00A6-4110-B739-D31A76BCEC82}">
  <dimension ref="A1:L8"/>
  <sheetViews>
    <sheetView tabSelected="1" zoomScale="105" workbookViewId="0">
      <selection activeCell="C8" sqref="C8"/>
    </sheetView>
  </sheetViews>
  <sheetFormatPr defaultRowHeight="14.4" x14ac:dyDescent="0.3"/>
  <cols>
    <col min="1" max="1" width="30.5546875" customWidth="1"/>
    <col min="2" max="2" width="15.6640625" customWidth="1"/>
    <col min="3" max="3" width="16.6640625" customWidth="1"/>
    <col min="4" max="5" width="17.109375" customWidth="1"/>
  </cols>
  <sheetData>
    <row r="1" spans="1:12" ht="18" x14ac:dyDescent="0.35">
      <c r="A1" s="3" t="s">
        <v>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s="1" t="s">
        <v>0</v>
      </c>
      <c r="B2" s="1" t="s">
        <v>1</v>
      </c>
      <c r="C2" s="1" t="s">
        <v>2</v>
      </c>
      <c r="D2" s="1" t="s">
        <v>3</v>
      </c>
      <c r="E2" s="1"/>
      <c r="F2" s="1"/>
    </row>
    <row r="3" spans="1:12" x14ac:dyDescent="0.3">
      <c r="A3" t="s">
        <v>6</v>
      </c>
      <c r="B3" s="2">
        <v>45493</v>
      </c>
      <c r="C3" s="2">
        <v>45493</v>
      </c>
      <c r="D3">
        <v>1</v>
      </c>
    </row>
    <row r="4" spans="1:12" x14ac:dyDescent="0.3">
      <c r="A4" t="s">
        <v>7</v>
      </c>
      <c r="B4" s="2">
        <v>45494</v>
      </c>
      <c r="C4" s="2">
        <v>45495</v>
      </c>
      <c r="D4">
        <v>2</v>
      </c>
    </row>
    <row r="5" spans="1:12" x14ac:dyDescent="0.3">
      <c r="A5" t="s">
        <v>5</v>
      </c>
      <c r="B5" s="2">
        <v>45496</v>
      </c>
      <c r="C5" s="2">
        <v>45498</v>
      </c>
      <c r="D5">
        <v>3</v>
      </c>
    </row>
    <row r="6" spans="1:12" x14ac:dyDescent="0.3">
      <c r="A6" t="s">
        <v>8</v>
      </c>
      <c r="B6" s="2">
        <v>45498</v>
      </c>
      <c r="C6" s="2">
        <v>45499</v>
      </c>
      <c r="D6">
        <v>2</v>
      </c>
    </row>
    <row r="7" spans="1:12" x14ac:dyDescent="0.3">
      <c r="A7" t="s">
        <v>9</v>
      </c>
      <c r="B7" s="2">
        <v>45500</v>
      </c>
      <c r="C7" s="2">
        <v>45500</v>
      </c>
      <c r="D7">
        <v>1</v>
      </c>
    </row>
    <row r="8" spans="1:12" x14ac:dyDescent="0.3">
      <c r="A8" t="s">
        <v>10</v>
      </c>
      <c r="B8" s="2">
        <v>45501</v>
      </c>
      <c r="C8" s="2">
        <v>45501</v>
      </c>
      <c r="D8">
        <v>1</v>
      </c>
    </row>
  </sheetData>
  <mergeCells count="1">
    <mergeCell ref="A1:L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GRANTT_CHART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Behera</dc:creator>
  <cp:lastModifiedBy>sdalei600@gmail.com</cp:lastModifiedBy>
  <cp:lastPrinted>2024-07-21T07:33:13Z</cp:lastPrinted>
  <dcterms:created xsi:type="dcterms:W3CDTF">2024-07-21T06:21:45Z</dcterms:created>
  <dcterms:modified xsi:type="dcterms:W3CDTF">2024-07-23T15:54:03Z</dcterms:modified>
</cp:coreProperties>
</file>