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e\Documents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9" fontId="1" fillId="0" borderId="1" xfId="0" applyNumberFormat="1" applyFont="1" applyBorder="1" applyAlignment="1">
      <alignment vertical="center" wrapText="1"/>
    </xf>
    <xf numFmtId="169" fontId="1" fillId="0" borderId="2" xfId="0" applyNumberFormat="1" applyFont="1" applyBorder="1" applyAlignment="1">
      <alignment vertical="center" wrapText="1"/>
    </xf>
    <xf numFmtId="169" fontId="1" fillId="0" borderId="3" xfId="0" applyNumberFormat="1" applyFont="1" applyFill="1" applyBorder="1" applyAlignment="1">
      <alignment vertical="center" wrapText="1"/>
    </xf>
    <xf numFmtId="14" fontId="0" fillId="0" borderId="0" xfId="0" applyNumberFormat="1"/>
    <xf numFmtId="14" fontId="1" fillId="0" borderId="1" xfId="0" applyNumberFormat="1" applyFont="1" applyBorder="1" applyAlignment="1">
      <alignment vertical="center" wrapText="1"/>
    </xf>
    <xf numFmtId="14" fontId="1" fillId="0" borderId="2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Версии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Лист1!$B$1:$B$27</c:f>
              <c:numCache>
                <c:formatCode>m/d/yyyy</c:formatCode>
                <c:ptCount val="27"/>
                <c:pt idx="0">
                  <c:v>41901</c:v>
                </c:pt>
                <c:pt idx="1">
                  <c:v>41907</c:v>
                </c:pt>
                <c:pt idx="2">
                  <c:v>41908</c:v>
                </c:pt>
                <c:pt idx="3">
                  <c:v>41914</c:v>
                </c:pt>
                <c:pt idx="4">
                  <c:v>41921</c:v>
                </c:pt>
                <c:pt idx="5">
                  <c:v>41922</c:v>
                </c:pt>
                <c:pt idx="6">
                  <c:v>41922</c:v>
                </c:pt>
                <c:pt idx="7">
                  <c:v>41926</c:v>
                </c:pt>
                <c:pt idx="8">
                  <c:v>41934</c:v>
                </c:pt>
                <c:pt idx="9">
                  <c:v>41935</c:v>
                </c:pt>
                <c:pt idx="10">
                  <c:v>41936</c:v>
                </c:pt>
                <c:pt idx="11">
                  <c:v>41936</c:v>
                </c:pt>
                <c:pt idx="12">
                  <c:v>41936</c:v>
                </c:pt>
                <c:pt idx="13">
                  <c:v>41936</c:v>
                </c:pt>
                <c:pt idx="14">
                  <c:v>41936</c:v>
                </c:pt>
                <c:pt idx="15">
                  <c:v>41937</c:v>
                </c:pt>
                <c:pt idx="16">
                  <c:v>41949</c:v>
                </c:pt>
                <c:pt idx="17">
                  <c:v>41950</c:v>
                </c:pt>
                <c:pt idx="18">
                  <c:v>41956</c:v>
                </c:pt>
                <c:pt idx="19">
                  <c:v>41958</c:v>
                </c:pt>
                <c:pt idx="20">
                  <c:v>41959</c:v>
                </c:pt>
                <c:pt idx="21">
                  <c:v>41969</c:v>
                </c:pt>
                <c:pt idx="22">
                  <c:v>41983</c:v>
                </c:pt>
                <c:pt idx="23">
                  <c:v>41984</c:v>
                </c:pt>
                <c:pt idx="24">
                  <c:v>41989</c:v>
                </c:pt>
                <c:pt idx="25">
                  <c:v>41991</c:v>
                </c:pt>
                <c:pt idx="26">
                  <c:v>41992</c:v>
                </c:pt>
              </c:numCache>
            </c:numRef>
          </c:cat>
          <c:val>
            <c:numRef>
              <c:f>Лист1!$A$1:$A$27</c:f>
              <c:numCache>
                <c:formatCode>0.0</c:formatCode>
                <c:ptCount val="27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2</c:v>
                </c:pt>
                <c:pt idx="4">
                  <c:v>2.1</c:v>
                </c:pt>
                <c:pt idx="5">
                  <c:v>2.2000000000000002</c:v>
                </c:pt>
                <c:pt idx="6">
                  <c:v>2.2999999999999998</c:v>
                </c:pt>
                <c:pt idx="7">
                  <c:v>2.4</c:v>
                </c:pt>
                <c:pt idx="8">
                  <c:v>2.5</c:v>
                </c:pt>
                <c:pt idx="9">
                  <c:v>2.6</c:v>
                </c:pt>
                <c:pt idx="10">
                  <c:v>3</c:v>
                </c:pt>
                <c:pt idx="11">
                  <c:v>3.1</c:v>
                </c:pt>
                <c:pt idx="12">
                  <c:v>3.2</c:v>
                </c:pt>
                <c:pt idx="13">
                  <c:v>3.3</c:v>
                </c:pt>
                <c:pt idx="14">
                  <c:v>3.4</c:v>
                </c:pt>
                <c:pt idx="15">
                  <c:v>3.5</c:v>
                </c:pt>
                <c:pt idx="16">
                  <c:v>3.6</c:v>
                </c:pt>
                <c:pt idx="17">
                  <c:v>3.7</c:v>
                </c:pt>
                <c:pt idx="18">
                  <c:v>3.8</c:v>
                </c:pt>
                <c:pt idx="19">
                  <c:v>4</c:v>
                </c:pt>
                <c:pt idx="20">
                  <c:v>4.0999999999999996</c:v>
                </c:pt>
                <c:pt idx="21">
                  <c:v>4.2</c:v>
                </c:pt>
                <c:pt idx="22">
                  <c:v>4.3</c:v>
                </c:pt>
                <c:pt idx="23">
                  <c:v>4.4000000000000004</c:v>
                </c:pt>
                <c:pt idx="24">
                  <c:v>4.5</c:v>
                </c:pt>
                <c:pt idx="25">
                  <c:v>4.5999999999999996</c:v>
                </c:pt>
                <c:pt idx="26">
                  <c:v>5</c:v>
                </c:pt>
              </c:numCache>
            </c:numRef>
          </c:val>
          <c:smooth val="0"/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480896"/>
        <c:axId val="245481456"/>
      </c:lineChart>
      <c:dateAx>
        <c:axId val="2454808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5481456"/>
        <c:crosses val="autoZero"/>
        <c:auto val="1"/>
        <c:lblOffset val="100"/>
        <c:baseTimeUnit val="days"/>
      </c:dateAx>
      <c:valAx>
        <c:axId val="24548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548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21166</xdr:colOff>
      <xdr:row>7</xdr:row>
      <xdr:rowOff>125941</xdr:rowOff>
    </xdr:from>
    <xdr:to>
      <xdr:col>23</xdr:col>
      <xdr:colOff>582082</xdr:colOff>
      <xdr:row>25</xdr:row>
      <xdr:rowOff>211667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4" zoomScale="90" zoomScaleNormal="90" workbookViewId="0">
      <selection activeCell="R6" sqref="R6"/>
    </sheetView>
  </sheetViews>
  <sheetFormatPr defaultRowHeight="15" x14ac:dyDescent="0.25"/>
  <cols>
    <col min="1" max="1" width="12.85546875" bestFit="1" customWidth="1"/>
    <col min="2" max="2" width="17.85546875" customWidth="1"/>
  </cols>
  <sheetData>
    <row r="1" spans="1:2" ht="20.25" thickBot="1" x14ac:dyDescent="0.3">
      <c r="A1" s="1">
        <v>1</v>
      </c>
      <c r="B1" s="5">
        <v>41901</v>
      </c>
    </row>
    <row r="2" spans="1:2" ht="20.25" thickBot="1" x14ac:dyDescent="0.3">
      <c r="A2" s="2">
        <v>1.1000000000000001</v>
      </c>
      <c r="B2" s="6">
        <v>41907</v>
      </c>
    </row>
    <row r="3" spans="1:2" ht="20.25" thickBot="1" x14ac:dyDescent="0.3">
      <c r="A3" s="2">
        <v>1.2</v>
      </c>
      <c r="B3" s="6">
        <v>41908</v>
      </c>
    </row>
    <row r="4" spans="1:2" ht="20.25" thickBot="1" x14ac:dyDescent="0.3">
      <c r="A4" s="2">
        <v>2</v>
      </c>
      <c r="B4" s="6">
        <v>41914</v>
      </c>
    </row>
    <row r="5" spans="1:2" ht="20.25" thickBot="1" x14ac:dyDescent="0.3">
      <c r="A5" s="2">
        <v>2.1</v>
      </c>
      <c r="B5" s="6">
        <v>41921</v>
      </c>
    </row>
    <row r="6" spans="1:2" ht="20.25" thickBot="1" x14ac:dyDescent="0.3">
      <c r="A6" s="2">
        <v>2.2000000000000002</v>
      </c>
      <c r="B6" s="6">
        <v>41922</v>
      </c>
    </row>
    <row r="7" spans="1:2" ht="20.25" thickBot="1" x14ac:dyDescent="0.3">
      <c r="A7" s="2">
        <v>2.2999999999999998</v>
      </c>
      <c r="B7" s="6">
        <v>41922</v>
      </c>
    </row>
    <row r="8" spans="1:2" ht="20.25" thickBot="1" x14ac:dyDescent="0.3">
      <c r="A8" s="2">
        <v>2.4</v>
      </c>
      <c r="B8" s="6">
        <v>41926</v>
      </c>
    </row>
    <row r="9" spans="1:2" ht="20.25" thickBot="1" x14ac:dyDescent="0.3">
      <c r="A9" s="2">
        <v>2.5</v>
      </c>
      <c r="B9" s="6">
        <v>41934</v>
      </c>
    </row>
    <row r="10" spans="1:2" ht="20.25" thickBot="1" x14ac:dyDescent="0.3">
      <c r="A10" s="2">
        <v>2.6</v>
      </c>
      <c r="B10" s="6">
        <v>41935</v>
      </c>
    </row>
    <row r="11" spans="1:2" ht="20.25" thickBot="1" x14ac:dyDescent="0.3">
      <c r="A11" s="2">
        <v>3</v>
      </c>
      <c r="B11" s="6">
        <v>41936</v>
      </c>
    </row>
    <row r="12" spans="1:2" ht="20.25" thickBot="1" x14ac:dyDescent="0.3">
      <c r="A12" s="2">
        <v>3.1</v>
      </c>
      <c r="B12" s="6">
        <v>41936</v>
      </c>
    </row>
    <row r="13" spans="1:2" ht="20.25" thickBot="1" x14ac:dyDescent="0.3">
      <c r="A13" s="2">
        <v>3.2</v>
      </c>
      <c r="B13" s="6">
        <v>41936</v>
      </c>
    </row>
    <row r="14" spans="1:2" ht="20.25" thickBot="1" x14ac:dyDescent="0.3">
      <c r="A14" s="2">
        <v>3.3</v>
      </c>
      <c r="B14" s="6">
        <v>41936</v>
      </c>
    </row>
    <row r="15" spans="1:2" ht="20.25" thickBot="1" x14ac:dyDescent="0.3">
      <c r="A15" s="2">
        <v>3.4</v>
      </c>
      <c r="B15" s="6">
        <v>41936</v>
      </c>
    </row>
    <row r="16" spans="1:2" ht="20.25" thickBot="1" x14ac:dyDescent="0.3">
      <c r="A16" s="2">
        <v>3.5</v>
      </c>
      <c r="B16" s="6">
        <v>41937</v>
      </c>
    </row>
    <row r="17" spans="1:2" ht="20.25" thickBot="1" x14ac:dyDescent="0.3">
      <c r="A17" s="2">
        <v>3.6</v>
      </c>
      <c r="B17" s="6">
        <v>41949</v>
      </c>
    </row>
    <row r="18" spans="1:2" ht="20.25" thickBot="1" x14ac:dyDescent="0.3">
      <c r="A18" s="2">
        <v>3.7</v>
      </c>
      <c r="B18" s="6">
        <v>41950</v>
      </c>
    </row>
    <row r="19" spans="1:2" ht="20.25" thickBot="1" x14ac:dyDescent="0.3">
      <c r="A19" s="2">
        <v>3.8</v>
      </c>
      <c r="B19" s="6">
        <v>41956</v>
      </c>
    </row>
    <row r="20" spans="1:2" ht="20.25" thickBot="1" x14ac:dyDescent="0.3">
      <c r="A20" s="2">
        <v>4</v>
      </c>
      <c r="B20" s="6">
        <v>41958</v>
      </c>
    </row>
    <row r="21" spans="1:2" ht="20.25" thickBot="1" x14ac:dyDescent="0.3">
      <c r="A21" s="2">
        <v>4.0999999999999996</v>
      </c>
      <c r="B21" s="6">
        <v>41959</v>
      </c>
    </row>
    <row r="22" spans="1:2" ht="20.25" thickBot="1" x14ac:dyDescent="0.3">
      <c r="A22" s="2">
        <v>4.2</v>
      </c>
      <c r="B22" s="6">
        <v>41969</v>
      </c>
    </row>
    <row r="23" spans="1:2" ht="20.25" thickBot="1" x14ac:dyDescent="0.3">
      <c r="A23" s="2">
        <v>4.3</v>
      </c>
      <c r="B23" s="6">
        <v>41983</v>
      </c>
    </row>
    <row r="24" spans="1:2" ht="20.25" thickBot="1" x14ac:dyDescent="0.3">
      <c r="A24" s="2">
        <v>4.4000000000000004</v>
      </c>
      <c r="B24" s="6">
        <v>41984</v>
      </c>
    </row>
    <row r="25" spans="1:2" ht="20.25" thickBot="1" x14ac:dyDescent="0.3">
      <c r="A25" s="2">
        <v>4.5</v>
      </c>
      <c r="B25" s="6">
        <v>41989</v>
      </c>
    </row>
    <row r="26" spans="1:2" ht="20.25" thickBot="1" x14ac:dyDescent="0.3">
      <c r="A26" s="2">
        <v>4.5999999999999996</v>
      </c>
      <c r="B26" s="6">
        <v>41991</v>
      </c>
    </row>
    <row r="27" spans="1:2" ht="19.5" x14ac:dyDescent="0.25">
      <c r="A27" s="3">
        <v>5</v>
      </c>
      <c r="B27" s="4">
        <v>41992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</cp:lastModifiedBy>
  <dcterms:created xsi:type="dcterms:W3CDTF">2014-12-19T07:14:11Z</dcterms:created>
  <dcterms:modified xsi:type="dcterms:W3CDTF">2014-12-19T07:32:07Z</dcterms:modified>
</cp:coreProperties>
</file>