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3 year\JavaOptimization\Task1\"/>
    </mc:Choice>
  </mc:AlternateContent>
  <xr:revisionPtr revIDLastSave="0" documentId="8_{BD829FD1-C6E0-418F-AE8C-1BC2EC837B84}" xr6:coauthVersionLast="47" xr6:coauthVersionMax="47" xr10:uidLastSave="{00000000-0000-0000-0000-000000000000}"/>
  <bookViews>
    <workbookView xWindow="-101" yWindow="-101" windowWidth="21802" windowHeight="11632" xr2:uid="{A8924E18-EE40-4630-ADB9-DA7CC5BA589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Максимальный объем домтупной памяти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Лист1!$A$1:$A$103</c:f>
              <c:numCache>
                <c:formatCode>General</c:formatCode>
                <c:ptCount val="103"/>
                <c:pt idx="0">
                  <c:v>4265607168</c:v>
                </c:pt>
                <c:pt idx="1">
                  <c:v>4265607168</c:v>
                </c:pt>
                <c:pt idx="2">
                  <c:v>4265607168</c:v>
                </c:pt>
                <c:pt idx="3">
                  <c:v>4265607168</c:v>
                </c:pt>
                <c:pt idx="4">
                  <c:v>4265607168</c:v>
                </c:pt>
                <c:pt idx="5">
                  <c:v>4265607168</c:v>
                </c:pt>
                <c:pt idx="6">
                  <c:v>4265607168</c:v>
                </c:pt>
                <c:pt idx="7">
                  <c:v>4265607168</c:v>
                </c:pt>
                <c:pt idx="8">
                  <c:v>4265607168</c:v>
                </c:pt>
                <c:pt idx="9">
                  <c:v>4265607168</c:v>
                </c:pt>
                <c:pt idx="10">
                  <c:v>4265607168</c:v>
                </c:pt>
                <c:pt idx="11">
                  <c:v>4265607168</c:v>
                </c:pt>
                <c:pt idx="12">
                  <c:v>4265607168</c:v>
                </c:pt>
                <c:pt idx="13">
                  <c:v>4265607168</c:v>
                </c:pt>
                <c:pt idx="14">
                  <c:v>4265607168</c:v>
                </c:pt>
                <c:pt idx="15">
                  <c:v>4265607168</c:v>
                </c:pt>
                <c:pt idx="16">
                  <c:v>4265607168</c:v>
                </c:pt>
                <c:pt idx="17">
                  <c:v>4265607168</c:v>
                </c:pt>
                <c:pt idx="18">
                  <c:v>4265607168</c:v>
                </c:pt>
                <c:pt idx="19">
                  <c:v>4265607168</c:v>
                </c:pt>
                <c:pt idx="20">
                  <c:v>4265607168</c:v>
                </c:pt>
                <c:pt idx="21">
                  <c:v>4265607168</c:v>
                </c:pt>
                <c:pt idx="22">
                  <c:v>4265607168</c:v>
                </c:pt>
                <c:pt idx="23">
                  <c:v>4265607168</c:v>
                </c:pt>
                <c:pt idx="24">
                  <c:v>4265607168</c:v>
                </c:pt>
                <c:pt idx="25">
                  <c:v>4265607168</c:v>
                </c:pt>
                <c:pt idx="26">
                  <c:v>4265607168</c:v>
                </c:pt>
                <c:pt idx="27">
                  <c:v>4265607168</c:v>
                </c:pt>
                <c:pt idx="28">
                  <c:v>4265607168</c:v>
                </c:pt>
                <c:pt idx="29">
                  <c:v>4265607168</c:v>
                </c:pt>
                <c:pt idx="30">
                  <c:v>4265607168</c:v>
                </c:pt>
                <c:pt idx="31">
                  <c:v>4265607168</c:v>
                </c:pt>
                <c:pt idx="32">
                  <c:v>4265607168</c:v>
                </c:pt>
                <c:pt idx="33">
                  <c:v>4265607168</c:v>
                </c:pt>
                <c:pt idx="34">
                  <c:v>4265607168</c:v>
                </c:pt>
                <c:pt idx="35">
                  <c:v>4265607168</c:v>
                </c:pt>
                <c:pt idx="36">
                  <c:v>4265607168</c:v>
                </c:pt>
                <c:pt idx="37">
                  <c:v>4265607168</c:v>
                </c:pt>
                <c:pt idx="38">
                  <c:v>4265607168</c:v>
                </c:pt>
                <c:pt idx="39">
                  <c:v>4265607168</c:v>
                </c:pt>
                <c:pt idx="40">
                  <c:v>4265607168</c:v>
                </c:pt>
                <c:pt idx="41">
                  <c:v>4265607168</c:v>
                </c:pt>
                <c:pt idx="42">
                  <c:v>4265607168</c:v>
                </c:pt>
                <c:pt idx="43">
                  <c:v>4265607168</c:v>
                </c:pt>
                <c:pt idx="44">
                  <c:v>4265607168</c:v>
                </c:pt>
                <c:pt idx="45">
                  <c:v>4265607168</c:v>
                </c:pt>
                <c:pt idx="46">
                  <c:v>4265607168</c:v>
                </c:pt>
                <c:pt idx="47">
                  <c:v>4265607168</c:v>
                </c:pt>
                <c:pt idx="48">
                  <c:v>4265607168</c:v>
                </c:pt>
                <c:pt idx="49">
                  <c:v>4265607168</c:v>
                </c:pt>
                <c:pt idx="50">
                  <c:v>4265607168</c:v>
                </c:pt>
                <c:pt idx="51">
                  <c:v>4265607168</c:v>
                </c:pt>
                <c:pt idx="52">
                  <c:v>4265607168</c:v>
                </c:pt>
                <c:pt idx="53">
                  <c:v>4265607168</c:v>
                </c:pt>
                <c:pt idx="54">
                  <c:v>4265607168</c:v>
                </c:pt>
                <c:pt idx="55">
                  <c:v>4265607168</c:v>
                </c:pt>
                <c:pt idx="56">
                  <c:v>4265607168</c:v>
                </c:pt>
                <c:pt idx="57">
                  <c:v>4265607168</c:v>
                </c:pt>
                <c:pt idx="58">
                  <c:v>4265607168</c:v>
                </c:pt>
                <c:pt idx="59">
                  <c:v>4265607168</c:v>
                </c:pt>
                <c:pt idx="60">
                  <c:v>4265607168</c:v>
                </c:pt>
                <c:pt idx="61">
                  <c:v>4265607168</c:v>
                </c:pt>
                <c:pt idx="62">
                  <c:v>4265607168</c:v>
                </c:pt>
                <c:pt idx="63">
                  <c:v>4265607168</c:v>
                </c:pt>
                <c:pt idx="64">
                  <c:v>4265607168</c:v>
                </c:pt>
                <c:pt idx="65">
                  <c:v>4265607168</c:v>
                </c:pt>
                <c:pt idx="66">
                  <c:v>4265607168</c:v>
                </c:pt>
                <c:pt idx="67">
                  <c:v>4265607168</c:v>
                </c:pt>
                <c:pt idx="68">
                  <c:v>4265607168</c:v>
                </c:pt>
                <c:pt idx="69">
                  <c:v>4265607168</c:v>
                </c:pt>
                <c:pt idx="70">
                  <c:v>4265607168</c:v>
                </c:pt>
                <c:pt idx="71">
                  <c:v>4265607168</c:v>
                </c:pt>
                <c:pt idx="72">
                  <c:v>4265607168</c:v>
                </c:pt>
                <c:pt idx="73">
                  <c:v>4265607168</c:v>
                </c:pt>
                <c:pt idx="74">
                  <c:v>4265607168</c:v>
                </c:pt>
                <c:pt idx="75">
                  <c:v>4265607168</c:v>
                </c:pt>
                <c:pt idx="76">
                  <c:v>4265607168</c:v>
                </c:pt>
                <c:pt idx="77">
                  <c:v>4265607168</c:v>
                </c:pt>
                <c:pt idx="78">
                  <c:v>4265607168</c:v>
                </c:pt>
                <c:pt idx="79">
                  <c:v>4265607168</c:v>
                </c:pt>
                <c:pt idx="80">
                  <c:v>4265607168</c:v>
                </c:pt>
                <c:pt idx="81">
                  <c:v>4265607168</c:v>
                </c:pt>
                <c:pt idx="82">
                  <c:v>4265607168</c:v>
                </c:pt>
                <c:pt idx="83">
                  <c:v>4265607168</c:v>
                </c:pt>
                <c:pt idx="84">
                  <c:v>4265607168</c:v>
                </c:pt>
                <c:pt idx="85">
                  <c:v>4265607168</c:v>
                </c:pt>
                <c:pt idx="86">
                  <c:v>4265607168</c:v>
                </c:pt>
                <c:pt idx="87">
                  <c:v>4265607168</c:v>
                </c:pt>
                <c:pt idx="88">
                  <c:v>4265607168</c:v>
                </c:pt>
                <c:pt idx="89">
                  <c:v>4265607168</c:v>
                </c:pt>
                <c:pt idx="90">
                  <c:v>4265607168</c:v>
                </c:pt>
                <c:pt idx="91">
                  <c:v>4265607168</c:v>
                </c:pt>
                <c:pt idx="92">
                  <c:v>4265607168</c:v>
                </c:pt>
                <c:pt idx="93">
                  <c:v>4265607168</c:v>
                </c:pt>
                <c:pt idx="94">
                  <c:v>4265607168</c:v>
                </c:pt>
                <c:pt idx="95">
                  <c:v>4265607168</c:v>
                </c:pt>
                <c:pt idx="96">
                  <c:v>4265607168</c:v>
                </c:pt>
                <c:pt idx="97">
                  <c:v>4265607168</c:v>
                </c:pt>
                <c:pt idx="98">
                  <c:v>4265607168</c:v>
                </c:pt>
                <c:pt idx="99">
                  <c:v>4265607168</c:v>
                </c:pt>
                <c:pt idx="100">
                  <c:v>4265607168</c:v>
                </c:pt>
                <c:pt idx="101">
                  <c:v>4265607168</c:v>
                </c:pt>
                <c:pt idx="102">
                  <c:v>4265607168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8-4FF9-A3BF-822E34619D82}"/>
            </c:ext>
          </c:extLst>
        </c:ser>
        <c:ser>
          <c:idx val="1"/>
          <c:order val="1"/>
          <c:tx>
            <c:v>Объем аллоцированной памяти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Лист1!$B$1:$B$103</c:f>
              <c:numCache>
                <c:formatCode>General</c:formatCode>
                <c:ptCount val="103"/>
                <c:pt idx="0">
                  <c:v>268435456</c:v>
                </c:pt>
                <c:pt idx="1">
                  <c:v>805306368</c:v>
                </c:pt>
                <c:pt idx="2">
                  <c:v>805306368</c:v>
                </c:pt>
                <c:pt idx="3">
                  <c:v>805306368</c:v>
                </c:pt>
                <c:pt idx="4">
                  <c:v>805306368</c:v>
                </c:pt>
                <c:pt idx="5">
                  <c:v>805306368</c:v>
                </c:pt>
                <c:pt idx="6">
                  <c:v>805306368</c:v>
                </c:pt>
                <c:pt idx="7">
                  <c:v>2189426688</c:v>
                </c:pt>
                <c:pt idx="8">
                  <c:v>2189426688</c:v>
                </c:pt>
                <c:pt idx="9">
                  <c:v>2189426688</c:v>
                </c:pt>
                <c:pt idx="10">
                  <c:v>2189426688</c:v>
                </c:pt>
                <c:pt idx="11">
                  <c:v>2189426688</c:v>
                </c:pt>
                <c:pt idx="12">
                  <c:v>2189426688</c:v>
                </c:pt>
                <c:pt idx="13">
                  <c:v>2189426688</c:v>
                </c:pt>
                <c:pt idx="14">
                  <c:v>2189426688</c:v>
                </c:pt>
                <c:pt idx="15">
                  <c:v>2189426688</c:v>
                </c:pt>
                <c:pt idx="16">
                  <c:v>2189426688</c:v>
                </c:pt>
                <c:pt idx="17">
                  <c:v>2189426688</c:v>
                </c:pt>
                <c:pt idx="18">
                  <c:v>2189426688</c:v>
                </c:pt>
                <c:pt idx="19">
                  <c:v>2189426688</c:v>
                </c:pt>
                <c:pt idx="20">
                  <c:v>2189426688</c:v>
                </c:pt>
                <c:pt idx="21">
                  <c:v>2189426688</c:v>
                </c:pt>
                <c:pt idx="22">
                  <c:v>3019898880</c:v>
                </c:pt>
                <c:pt idx="23">
                  <c:v>3019898880</c:v>
                </c:pt>
                <c:pt idx="24">
                  <c:v>3019898880</c:v>
                </c:pt>
                <c:pt idx="25">
                  <c:v>3019898880</c:v>
                </c:pt>
                <c:pt idx="26">
                  <c:v>3019898880</c:v>
                </c:pt>
                <c:pt idx="27">
                  <c:v>3019898880</c:v>
                </c:pt>
                <c:pt idx="28">
                  <c:v>3019898880</c:v>
                </c:pt>
                <c:pt idx="29">
                  <c:v>3019898880</c:v>
                </c:pt>
                <c:pt idx="30">
                  <c:v>3019898880</c:v>
                </c:pt>
                <c:pt idx="31">
                  <c:v>3019898880</c:v>
                </c:pt>
                <c:pt idx="32">
                  <c:v>3019898880</c:v>
                </c:pt>
                <c:pt idx="33">
                  <c:v>3019898880</c:v>
                </c:pt>
                <c:pt idx="34">
                  <c:v>3019898880</c:v>
                </c:pt>
                <c:pt idx="35">
                  <c:v>3019898880</c:v>
                </c:pt>
                <c:pt idx="36">
                  <c:v>3019898880</c:v>
                </c:pt>
                <c:pt idx="37">
                  <c:v>3019898880</c:v>
                </c:pt>
                <c:pt idx="38">
                  <c:v>3019898880</c:v>
                </c:pt>
                <c:pt idx="39">
                  <c:v>3519021056</c:v>
                </c:pt>
                <c:pt idx="40">
                  <c:v>3519021056</c:v>
                </c:pt>
                <c:pt idx="41">
                  <c:v>3519021056</c:v>
                </c:pt>
                <c:pt idx="42">
                  <c:v>3519021056</c:v>
                </c:pt>
                <c:pt idx="43">
                  <c:v>3519021056</c:v>
                </c:pt>
                <c:pt idx="44">
                  <c:v>3519021056</c:v>
                </c:pt>
                <c:pt idx="45">
                  <c:v>3519021056</c:v>
                </c:pt>
                <c:pt idx="46">
                  <c:v>3519021056</c:v>
                </c:pt>
                <c:pt idx="47">
                  <c:v>3519021056</c:v>
                </c:pt>
                <c:pt idx="48">
                  <c:v>3519021056</c:v>
                </c:pt>
                <c:pt idx="49">
                  <c:v>3519021056</c:v>
                </c:pt>
                <c:pt idx="50">
                  <c:v>3519021056</c:v>
                </c:pt>
                <c:pt idx="51">
                  <c:v>3519021056</c:v>
                </c:pt>
                <c:pt idx="52">
                  <c:v>3519021056</c:v>
                </c:pt>
                <c:pt idx="53">
                  <c:v>3519021056</c:v>
                </c:pt>
                <c:pt idx="54">
                  <c:v>3519021056</c:v>
                </c:pt>
                <c:pt idx="55">
                  <c:v>3519021056</c:v>
                </c:pt>
                <c:pt idx="56">
                  <c:v>3519021056</c:v>
                </c:pt>
                <c:pt idx="57">
                  <c:v>3519021056</c:v>
                </c:pt>
                <c:pt idx="58">
                  <c:v>3519021056</c:v>
                </c:pt>
                <c:pt idx="59">
                  <c:v>3519021056</c:v>
                </c:pt>
                <c:pt idx="60">
                  <c:v>3519021056</c:v>
                </c:pt>
                <c:pt idx="61">
                  <c:v>3519021056</c:v>
                </c:pt>
                <c:pt idx="62">
                  <c:v>3519021056</c:v>
                </c:pt>
                <c:pt idx="63">
                  <c:v>3519021056</c:v>
                </c:pt>
                <c:pt idx="64">
                  <c:v>3519021056</c:v>
                </c:pt>
                <c:pt idx="65">
                  <c:v>4150263808</c:v>
                </c:pt>
                <c:pt idx="66">
                  <c:v>4150263808</c:v>
                </c:pt>
                <c:pt idx="67">
                  <c:v>4150263808</c:v>
                </c:pt>
                <c:pt idx="68">
                  <c:v>4150263808</c:v>
                </c:pt>
                <c:pt idx="69">
                  <c:v>4150263808</c:v>
                </c:pt>
                <c:pt idx="70">
                  <c:v>4150263808</c:v>
                </c:pt>
                <c:pt idx="71">
                  <c:v>4150263808</c:v>
                </c:pt>
                <c:pt idx="72">
                  <c:v>4150263808</c:v>
                </c:pt>
                <c:pt idx="73">
                  <c:v>4150263808</c:v>
                </c:pt>
                <c:pt idx="74">
                  <c:v>4150263808</c:v>
                </c:pt>
                <c:pt idx="75">
                  <c:v>4150263808</c:v>
                </c:pt>
                <c:pt idx="76">
                  <c:v>4150263808</c:v>
                </c:pt>
                <c:pt idx="77">
                  <c:v>4150263808</c:v>
                </c:pt>
                <c:pt idx="78">
                  <c:v>4196401152</c:v>
                </c:pt>
                <c:pt idx="79">
                  <c:v>4196401152</c:v>
                </c:pt>
                <c:pt idx="80">
                  <c:v>4196401152</c:v>
                </c:pt>
                <c:pt idx="81">
                  <c:v>4196401152</c:v>
                </c:pt>
                <c:pt idx="82">
                  <c:v>4265607168</c:v>
                </c:pt>
                <c:pt idx="83">
                  <c:v>4265607168</c:v>
                </c:pt>
                <c:pt idx="84">
                  <c:v>4265607168</c:v>
                </c:pt>
                <c:pt idx="85">
                  <c:v>4265607168</c:v>
                </c:pt>
                <c:pt idx="86">
                  <c:v>4265607168</c:v>
                </c:pt>
                <c:pt idx="87">
                  <c:v>4265607168</c:v>
                </c:pt>
                <c:pt idx="88">
                  <c:v>4265607168</c:v>
                </c:pt>
                <c:pt idx="89">
                  <c:v>4265607168</c:v>
                </c:pt>
                <c:pt idx="90">
                  <c:v>4265607168</c:v>
                </c:pt>
                <c:pt idx="91">
                  <c:v>4265607168</c:v>
                </c:pt>
                <c:pt idx="92">
                  <c:v>4265607168</c:v>
                </c:pt>
                <c:pt idx="93">
                  <c:v>4265607168</c:v>
                </c:pt>
                <c:pt idx="94">
                  <c:v>4265607168</c:v>
                </c:pt>
                <c:pt idx="95">
                  <c:v>4265607168</c:v>
                </c:pt>
                <c:pt idx="96">
                  <c:v>4265607168</c:v>
                </c:pt>
                <c:pt idx="97">
                  <c:v>4265607168</c:v>
                </c:pt>
                <c:pt idx="98">
                  <c:v>4265607168</c:v>
                </c:pt>
                <c:pt idx="99">
                  <c:v>4265607168</c:v>
                </c:pt>
                <c:pt idx="100">
                  <c:v>4265607168</c:v>
                </c:pt>
                <c:pt idx="101">
                  <c:v>4265607168</c:v>
                </c:pt>
                <c:pt idx="102">
                  <c:v>4265607168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8-4FF9-A3BF-822E34619D82}"/>
            </c:ext>
          </c:extLst>
        </c:ser>
        <c:ser>
          <c:idx val="2"/>
          <c:order val="2"/>
          <c:tx>
            <c:v>Объем свободной памяти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Лист1!$C$1:$C$103</c:f>
              <c:numCache>
                <c:formatCode>General</c:formatCode>
                <c:ptCount val="103"/>
                <c:pt idx="0">
                  <c:v>155754560</c:v>
                </c:pt>
                <c:pt idx="1">
                  <c:v>649439696</c:v>
                </c:pt>
                <c:pt idx="2">
                  <c:v>583467424</c:v>
                </c:pt>
                <c:pt idx="3">
                  <c:v>576415408</c:v>
                </c:pt>
                <c:pt idx="4">
                  <c:v>538871912</c:v>
                </c:pt>
                <c:pt idx="5">
                  <c:v>465471592</c:v>
                </c:pt>
                <c:pt idx="6">
                  <c:v>431100512</c:v>
                </c:pt>
                <c:pt idx="7">
                  <c:v>1695547392</c:v>
                </c:pt>
                <c:pt idx="8">
                  <c:v>1695517832</c:v>
                </c:pt>
                <c:pt idx="9">
                  <c:v>1658845184</c:v>
                </c:pt>
                <c:pt idx="10">
                  <c:v>1610610688</c:v>
                </c:pt>
                <c:pt idx="11">
                  <c:v>1592784896</c:v>
                </c:pt>
                <c:pt idx="12">
                  <c:v>1455423488</c:v>
                </c:pt>
                <c:pt idx="13">
                  <c:v>1455423488</c:v>
                </c:pt>
                <c:pt idx="14">
                  <c:v>1400897536</c:v>
                </c:pt>
                <c:pt idx="15">
                  <c:v>1368389632</c:v>
                </c:pt>
                <c:pt idx="16">
                  <c:v>1346371584</c:v>
                </c:pt>
                <c:pt idx="17">
                  <c:v>1092616192</c:v>
                </c:pt>
                <c:pt idx="18">
                  <c:v>1092603104</c:v>
                </c:pt>
                <c:pt idx="19">
                  <c:v>1092603104</c:v>
                </c:pt>
                <c:pt idx="20">
                  <c:v>1089468416</c:v>
                </c:pt>
                <c:pt idx="21">
                  <c:v>1043331072</c:v>
                </c:pt>
                <c:pt idx="22">
                  <c:v>1803548672</c:v>
                </c:pt>
                <c:pt idx="23">
                  <c:v>1803538448</c:v>
                </c:pt>
                <c:pt idx="24">
                  <c:v>1771044864</c:v>
                </c:pt>
                <c:pt idx="25">
                  <c:v>1721759744</c:v>
                </c:pt>
                <c:pt idx="26">
                  <c:v>1671428096</c:v>
                </c:pt>
                <c:pt idx="27">
                  <c:v>1666185216</c:v>
                </c:pt>
                <c:pt idx="28">
                  <c:v>1378877440</c:v>
                </c:pt>
                <c:pt idx="29">
                  <c:v>1378867824</c:v>
                </c:pt>
                <c:pt idx="30">
                  <c:v>1378867824</c:v>
                </c:pt>
                <c:pt idx="31">
                  <c:v>1377819248</c:v>
                </c:pt>
                <c:pt idx="32">
                  <c:v>1349517312</c:v>
                </c:pt>
                <c:pt idx="33">
                  <c:v>1248854016</c:v>
                </c:pt>
                <c:pt idx="34">
                  <c:v>1197471744</c:v>
                </c:pt>
                <c:pt idx="35">
                  <c:v>1174403072</c:v>
                </c:pt>
                <c:pt idx="36">
                  <c:v>1173356544</c:v>
                </c:pt>
                <c:pt idx="37">
                  <c:v>1164967936</c:v>
                </c:pt>
                <c:pt idx="38">
                  <c:v>1069545472</c:v>
                </c:pt>
                <c:pt idx="39">
                  <c:v>1077936128</c:v>
                </c:pt>
                <c:pt idx="40">
                  <c:v>1077931296</c:v>
                </c:pt>
                <c:pt idx="41">
                  <c:v>1077931296</c:v>
                </c:pt>
                <c:pt idx="42">
                  <c:v>1077931296</c:v>
                </c:pt>
                <c:pt idx="43">
                  <c:v>1077931296</c:v>
                </c:pt>
                <c:pt idx="44">
                  <c:v>1077931296</c:v>
                </c:pt>
                <c:pt idx="45">
                  <c:v>1077931296</c:v>
                </c:pt>
                <c:pt idx="46">
                  <c:v>1077931296</c:v>
                </c:pt>
                <c:pt idx="47">
                  <c:v>1077931296</c:v>
                </c:pt>
                <c:pt idx="48">
                  <c:v>1077931296</c:v>
                </c:pt>
                <c:pt idx="49">
                  <c:v>1032845312</c:v>
                </c:pt>
                <c:pt idx="50">
                  <c:v>988805120</c:v>
                </c:pt>
                <c:pt idx="51">
                  <c:v>943718400</c:v>
                </c:pt>
                <c:pt idx="52">
                  <c:v>909113344</c:v>
                </c:pt>
                <c:pt idx="53">
                  <c:v>909110584</c:v>
                </c:pt>
                <c:pt idx="54">
                  <c:v>909110584</c:v>
                </c:pt>
                <c:pt idx="55">
                  <c:v>843055104</c:v>
                </c:pt>
                <c:pt idx="56">
                  <c:v>775946240</c:v>
                </c:pt>
                <c:pt idx="57">
                  <c:v>740292608</c:v>
                </c:pt>
                <c:pt idx="58">
                  <c:v>740289920</c:v>
                </c:pt>
                <c:pt idx="59">
                  <c:v>740289920</c:v>
                </c:pt>
                <c:pt idx="60">
                  <c:v>670040064</c:v>
                </c:pt>
                <c:pt idx="61">
                  <c:v>610269184</c:v>
                </c:pt>
                <c:pt idx="62">
                  <c:v>588249088</c:v>
                </c:pt>
                <c:pt idx="63">
                  <c:v>587197824</c:v>
                </c:pt>
                <c:pt idx="64">
                  <c:v>544210944</c:v>
                </c:pt>
                <c:pt idx="65">
                  <c:v>502267904</c:v>
                </c:pt>
                <c:pt idx="66">
                  <c:v>502267904</c:v>
                </c:pt>
                <c:pt idx="67">
                  <c:v>502267904</c:v>
                </c:pt>
                <c:pt idx="68">
                  <c:v>502267904</c:v>
                </c:pt>
                <c:pt idx="69">
                  <c:v>502267904</c:v>
                </c:pt>
                <c:pt idx="70">
                  <c:v>502267904</c:v>
                </c:pt>
                <c:pt idx="71">
                  <c:v>502267904</c:v>
                </c:pt>
                <c:pt idx="72">
                  <c:v>502267904</c:v>
                </c:pt>
                <c:pt idx="73">
                  <c:v>502267904</c:v>
                </c:pt>
                <c:pt idx="74">
                  <c:v>502267904</c:v>
                </c:pt>
                <c:pt idx="75">
                  <c:v>490731520</c:v>
                </c:pt>
                <c:pt idx="76">
                  <c:v>490731520</c:v>
                </c:pt>
                <c:pt idx="77">
                  <c:v>467662848</c:v>
                </c:pt>
                <c:pt idx="78">
                  <c:v>478148608</c:v>
                </c:pt>
                <c:pt idx="79">
                  <c:v>478145920</c:v>
                </c:pt>
                <c:pt idx="80">
                  <c:v>477102080</c:v>
                </c:pt>
                <c:pt idx="81">
                  <c:v>429914112</c:v>
                </c:pt>
                <c:pt idx="82">
                  <c:v>1029699584</c:v>
                </c:pt>
                <c:pt idx="83">
                  <c:v>980418560</c:v>
                </c:pt>
                <c:pt idx="84">
                  <c:v>930084864</c:v>
                </c:pt>
                <c:pt idx="85">
                  <c:v>930082176</c:v>
                </c:pt>
                <c:pt idx="86">
                  <c:v>930082176</c:v>
                </c:pt>
                <c:pt idx="87">
                  <c:v>844101632</c:v>
                </c:pt>
                <c:pt idx="88">
                  <c:v>772798464</c:v>
                </c:pt>
                <c:pt idx="89">
                  <c:v>742389760</c:v>
                </c:pt>
                <c:pt idx="90">
                  <c:v>742387072</c:v>
                </c:pt>
                <c:pt idx="91">
                  <c:v>698349568</c:v>
                </c:pt>
                <c:pt idx="92">
                  <c:v>629143552</c:v>
                </c:pt>
                <c:pt idx="93">
                  <c:v>559937536</c:v>
                </c:pt>
                <c:pt idx="94">
                  <c:v>553646080</c:v>
                </c:pt>
                <c:pt idx="95">
                  <c:v>553643392</c:v>
                </c:pt>
                <c:pt idx="96">
                  <c:v>483393536</c:v>
                </c:pt>
                <c:pt idx="97">
                  <c:v>412090368</c:v>
                </c:pt>
                <c:pt idx="98">
                  <c:v>365950976</c:v>
                </c:pt>
                <c:pt idx="99">
                  <c:v>365948288</c:v>
                </c:pt>
                <c:pt idx="100">
                  <c:v>365948288</c:v>
                </c:pt>
                <c:pt idx="101">
                  <c:v>343932928</c:v>
                </c:pt>
                <c:pt idx="102">
                  <c:v>1110396192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78-4FF9-A3BF-822E34619D82}"/>
            </c:ext>
          </c:extLst>
        </c:ser>
        <c:ser>
          <c:idx val="3"/>
          <c:order val="3"/>
          <c:tx>
            <c:v>Объем занятой памяти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Лист1!$D$1:$D$103</c:f>
              <c:numCache>
                <c:formatCode>General</c:formatCode>
                <c:ptCount val="103"/>
                <c:pt idx="0">
                  <c:v>112680896</c:v>
                </c:pt>
                <c:pt idx="1">
                  <c:v>155866672</c:v>
                </c:pt>
                <c:pt idx="2">
                  <c:v>221838944</c:v>
                </c:pt>
                <c:pt idx="3">
                  <c:v>228890960</c:v>
                </c:pt>
                <c:pt idx="4">
                  <c:v>266434456</c:v>
                </c:pt>
                <c:pt idx="5">
                  <c:v>339834776</c:v>
                </c:pt>
                <c:pt idx="6">
                  <c:v>374205856</c:v>
                </c:pt>
                <c:pt idx="7">
                  <c:v>493879296</c:v>
                </c:pt>
                <c:pt idx="8">
                  <c:v>493908856</c:v>
                </c:pt>
                <c:pt idx="9">
                  <c:v>530581504</c:v>
                </c:pt>
                <c:pt idx="10">
                  <c:v>578816000</c:v>
                </c:pt>
                <c:pt idx="11">
                  <c:v>596641792</c:v>
                </c:pt>
                <c:pt idx="12">
                  <c:v>734003200</c:v>
                </c:pt>
                <c:pt idx="13">
                  <c:v>734003200</c:v>
                </c:pt>
                <c:pt idx="14">
                  <c:v>788529152</c:v>
                </c:pt>
                <c:pt idx="15">
                  <c:v>821037056</c:v>
                </c:pt>
                <c:pt idx="16">
                  <c:v>843055104</c:v>
                </c:pt>
                <c:pt idx="17">
                  <c:v>1096810496</c:v>
                </c:pt>
                <c:pt idx="18">
                  <c:v>1096823584</c:v>
                </c:pt>
                <c:pt idx="19">
                  <c:v>1096823584</c:v>
                </c:pt>
                <c:pt idx="20">
                  <c:v>1099958272</c:v>
                </c:pt>
                <c:pt idx="21">
                  <c:v>1146095616</c:v>
                </c:pt>
                <c:pt idx="22">
                  <c:v>1216350208</c:v>
                </c:pt>
                <c:pt idx="23">
                  <c:v>1216360432</c:v>
                </c:pt>
                <c:pt idx="24">
                  <c:v>1248854016</c:v>
                </c:pt>
                <c:pt idx="25">
                  <c:v>1298139136</c:v>
                </c:pt>
                <c:pt idx="26">
                  <c:v>1348470784</c:v>
                </c:pt>
                <c:pt idx="27">
                  <c:v>1353713664</c:v>
                </c:pt>
                <c:pt idx="28">
                  <c:v>1641021440</c:v>
                </c:pt>
                <c:pt idx="29">
                  <c:v>1641031056</c:v>
                </c:pt>
                <c:pt idx="30">
                  <c:v>1641031056</c:v>
                </c:pt>
                <c:pt idx="31">
                  <c:v>1642079632</c:v>
                </c:pt>
                <c:pt idx="32">
                  <c:v>1670381568</c:v>
                </c:pt>
                <c:pt idx="33">
                  <c:v>1771044864</c:v>
                </c:pt>
                <c:pt idx="34">
                  <c:v>1822427136</c:v>
                </c:pt>
                <c:pt idx="35">
                  <c:v>1845495808</c:v>
                </c:pt>
                <c:pt idx="36">
                  <c:v>1846542336</c:v>
                </c:pt>
                <c:pt idx="37">
                  <c:v>1854930944</c:v>
                </c:pt>
                <c:pt idx="38">
                  <c:v>1950353408</c:v>
                </c:pt>
                <c:pt idx="39">
                  <c:v>2441084928</c:v>
                </c:pt>
                <c:pt idx="40">
                  <c:v>2441089760</c:v>
                </c:pt>
                <c:pt idx="41">
                  <c:v>2441089760</c:v>
                </c:pt>
                <c:pt idx="42">
                  <c:v>2441089760</c:v>
                </c:pt>
                <c:pt idx="43">
                  <c:v>2441089760</c:v>
                </c:pt>
                <c:pt idx="44">
                  <c:v>2441089760</c:v>
                </c:pt>
                <c:pt idx="45">
                  <c:v>2441089760</c:v>
                </c:pt>
                <c:pt idx="46">
                  <c:v>2441089760</c:v>
                </c:pt>
                <c:pt idx="47">
                  <c:v>2441089760</c:v>
                </c:pt>
                <c:pt idx="48">
                  <c:v>2441089760</c:v>
                </c:pt>
                <c:pt idx="49">
                  <c:v>2486175744</c:v>
                </c:pt>
                <c:pt idx="50">
                  <c:v>2530215936</c:v>
                </c:pt>
                <c:pt idx="51">
                  <c:v>2575302656</c:v>
                </c:pt>
                <c:pt idx="52">
                  <c:v>2609907712</c:v>
                </c:pt>
                <c:pt idx="53">
                  <c:v>2609910472</c:v>
                </c:pt>
                <c:pt idx="54">
                  <c:v>2609910472</c:v>
                </c:pt>
                <c:pt idx="55">
                  <c:v>2675965952</c:v>
                </c:pt>
                <c:pt idx="56">
                  <c:v>2743074816</c:v>
                </c:pt>
                <c:pt idx="57">
                  <c:v>2778728448</c:v>
                </c:pt>
                <c:pt idx="58">
                  <c:v>2778731136</c:v>
                </c:pt>
                <c:pt idx="59">
                  <c:v>2778731136</c:v>
                </c:pt>
                <c:pt idx="60">
                  <c:v>2848980992</c:v>
                </c:pt>
                <c:pt idx="61">
                  <c:v>2908751872</c:v>
                </c:pt>
                <c:pt idx="62">
                  <c:v>2930771968</c:v>
                </c:pt>
                <c:pt idx="63">
                  <c:v>2931823232</c:v>
                </c:pt>
                <c:pt idx="64">
                  <c:v>2974810112</c:v>
                </c:pt>
                <c:pt idx="65">
                  <c:v>3647995904</c:v>
                </c:pt>
                <c:pt idx="66">
                  <c:v>3647995904</c:v>
                </c:pt>
                <c:pt idx="67">
                  <c:v>3647995904</c:v>
                </c:pt>
                <c:pt idx="68">
                  <c:v>3647995904</c:v>
                </c:pt>
                <c:pt idx="69">
                  <c:v>3647995904</c:v>
                </c:pt>
                <c:pt idx="70">
                  <c:v>3647995904</c:v>
                </c:pt>
                <c:pt idx="71">
                  <c:v>3647995904</c:v>
                </c:pt>
                <c:pt idx="72">
                  <c:v>3647995904</c:v>
                </c:pt>
                <c:pt idx="73">
                  <c:v>3647995904</c:v>
                </c:pt>
                <c:pt idx="74">
                  <c:v>3647995904</c:v>
                </c:pt>
                <c:pt idx="75">
                  <c:v>3659532288</c:v>
                </c:pt>
                <c:pt idx="76">
                  <c:v>3659532288</c:v>
                </c:pt>
                <c:pt idx="77">
                  <c:v>3682600960</c:v>
                </c:pt>
                <c:pt idx="78">
                  <c:v>3718252544</c:v>
                </c:pt>
                <c:pt idx="79">
                  <c:v>3718255232</c:v>
                </c:pt>
                <c:pt idx="80">
                  <c:v>3719299072</c:v>
                </c:pt>
                <c:pt idx="81">
                  <c:v>3766487040</c:v>
                </c:pt>
                <c:pt idx="82">
                  <c:v>3235907584</c:v>
                </c:pt>
                <c:pt idx="83">
                  <c:v>3285188608</c:v>
                </c:pt>
                <c:pt idx="84">
                  <c:v>3335522304</c:v>
                </c:pt>
                <c:pt idx="85">
                  <c:v>3335524992</c:v>
                </c:pt>
                <c:pt idx="86">
                  <c:v>3335524992</c:v>
                </c:pt>
                <c:pt idx="87">
                  <c:v>3421505536</c:v>
                </c:pt>
                <c:pt idx="88">
                  <c:v>3492808704</c:v>
                </c:pt>
                <c:pt idx="89">
                  <c:v>3523217408</c:v>
                </c:pt>
                <c:pt idx="90">
                  <c:v>3523220096</c:v>
                </c:pt>
                <c:pt idx="91">
                  <c:v>3567257600</c:v>
                </c:pt>
                <c:pt idx="92">
                  <c:v>3636463616</c:v>
                </c:pt>
                <c:pt idx="93">
                  <c:v>3705669632</c:v>
                </c:pt>
                <c:pt idx="94">
                  <c:v>3711961088</c:v>
                </c:pt>
                <c:pt idx="95">
                  <c:v>3711963776</c:v>
                </c:pt>
                <c:pt idx="96">
                  <c:v>3782213632</c:v>
                </c:pt>
                <c:pt idx="97">
                  <c:v>3853516800</c:v>
                </c:pt>
                <c:pt idx="98">
                  <c:v>3899656192</c:v>
                </c:pt>
                <c:pt idx="99">
                  <c:v>3899658880</c:v>
                </c:pt>
                <c:pt idx="100">
                  <c:v>3899658880</c:v>
                </c:pt>
                <c:pt idx="101">
                  <c:v>3921674240</c:v>
                </c:pt>
                <c:pt idx="102">
                  <c:v>3155210976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78-4FF9-A3BF-822E34619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193248"/>
        <c:axId val="376315792"/>
      </c:lineChart>
      <c:catAx>
        <c:axId val="37919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315792"/>
        <c:crosses val="autoZero"/>
        <c:auto val="1"/>
        <c:lblAlgn val="ctr"/>
        <c:lblOffset val="100"/>
        <c:noMultiLvlLbl val="0"/>
      </c:catAx>
      <c:valAx>
        <c:axId val="3763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Память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19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567926</xdr:colOff>
      <xdr:row>4</xdr:row>
      <xdr:rowOff>135730</xdr:rowOff>
    </xdr:from>
    <xdr:to>
      <xdr:col>27</xdr:col>
      <xdr:colOff>20410</xdr:colOff>
      <xdr:row>51</xdr:row>
      <xdr:rowOff>102054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955E9D7-AA36-1A79-AEFB-EE26F5E85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C825-F90D-4047-A0CF-683F3B98FBFB}">
  <dimension ref="A1:D103"/>
  <sheetViews>
    <sheetView tabSelected="1" topLeftCell="A9" zoomScale="60" workbookViewId="0">
      <selection activeCell="F26" sqref="F26"/>
    </sheetView>
  </sheetViews>
  <sheetFormatPr defaultRowHeight="14.65" x14ac:dyDescent="0.3"/>
  <sheetData>
    <row r="1" spans="1:4" x14ac:dyDescent="0.3">
      <c r="A1">
        <v>4265607168</v>
      </c>
      <c r="B1">
        <v>268435456</v>
      </c>
      <c r="C1">
        <v>155754560</v>
      </c>
      <c r="D1">
        <v>112680896</v>
      </c>
    </row>
    <row r="2" spans="1:4" x14ac:dyDescent="0.3">
      <c r="A2">
        <v>4265607168</v>
      </c>
      <c r="B2">
        <v>805306368</v>
      </c>
      <c r="C2">
        <v>649439696</v>
      </c>
      <c r="D2">
        <v>155866672</v>
      </c>
    </row>
    <row r="3" spans="1:4" x14ac:dyDescent="0.3">
      <c r="A3">
        <v>4265607168</v>
      </c>
      <c r="B3">
        <v>805306368</v>
      </c>
      <c r="C3">
        <v>583467424</v>
      </c>
      <c r="D3">
        <v>221838944</v>
      </c>
    </row>
    <row r="4" spans="1:4" x14ac:dyDescent="0.3">
      <c r="A4">
        <v>4265607168</v>
      </c>
      <c r="B4">
        <v>805306368</v>
      </c>
      <c r="C4">
        <v>576415408</v>
      </c>
      <c r="D4">
        <v>228890960</v>
      </c>
    </row>
    <row r="5" spans="1:4" x14ac:dyDescent="0.3">
      <c r="A5">
        <v>4265607168</v>
      </c>
      <c r="B5">
        <v>805306368</v>
      </c>
      <c r="C5">
        <v>538871912</v>
      </c>
      <c r="D5">
        <v>266434456</v>
      </c>
    </row>
    <row r="6" spans="1:4" x14ac:dyDescent="0.3">
      <c r="A6">
        <v>4265607168</v>
      </c>
      <c r="B6">
        <v>805306368</v>
      </c>
      <c r="C6">
        <v>465471592</v>
      </c>
      <c r="D6">
        <v>339834776</v>
      </c>
    </row>
    <row r="7" spans="1:4" x14ac:dyDescent="0.3">
      <c r="A7">
        <v>4265607168</v>
      </c>
      <c r="B7">
        <v>805306368</v>
      </c>
      <c r="C7">
        <v>431100512</v>
      </c>
      <c r="D7">
        <v>374205856</v>
      </c>
    </row>
    <row r="8" spans="1:4" x14ac:dyDescent="0.3">
      <c r="A8">
        <v>4265607168</v>
      </c>
      <c r="B8">
        <v>2189426688</v>
      </c>
      <c r="C8">
        <v>1695547392</v>
      </c>
      <c r="D8">
        <v>493879296</v>
      </c>
    </row>
    <row r="9" spans="1:4" x14ac:dyDescent="0.3">
      <c r="A9">
        <v>4265607168</v>
      </c>
      <c r="B9">
        <v>2189426688</v>
      </c>
      <c r="C9">
        <v>1695517832</v>
      </c>
      <c r="D9">
        <v>493908856</v>
      </c>
    </row>
    <row r="10" spans="1:4" x14ac:dyDescent="0.3">
      <c r="A10">
        <v>4265607168</v>
      </c>
      <c r="B10">
        <v>2189426688</v>
      </c>
      <c r="C10">
        <v>1658845184</v>
      </c>
      <c r="D10">
        <v>530581504</v>
      </c>
    </row>
    <row r="11" spans="1:4" x14ac:dyDescent="0.3">
      <c r="A11">
        <v>4265607168</v>
      </c>
      <c r="B11">
        <v>2189426688</v>
      </c>
      <c r="C11">
        <v>1610610688</v>
      </c>
      <c r="D11">
        <v>578816000</v>
      </c>
    </row>
    <row r="12" spans="1:4" x14ac:dyDescent="0.3">
      <c r="A12">
        <v>4265607168</v>
      </c>
      <c r="B12">
        <v>2189426688</v>
      </c>
      <c r="C12">
        <v>1592784896</v>
      </c>
      <c r="D12">
        <v>596641792</v>
      </c>
    </row>
    <row r="13" spans="1:4" x14ac:dyDescent="0.3">
      <c r="A13">
        <v>4265607168</v>
      </c>
      <c r="B13">
        <v>2189426688</v>
      </c>
      <c r="C13">
        <v>1455423488</v>
      </c>
      <c r="D13">
        <v>734003200</v>
      </c>
    </row>
    <row r="14" spans="1:4" x14ac:dyDescent="0.3">
      <c r="A14">
        <v>4265607168</v>
      </c>
      <c r="B14">
        <v>2189426688</v>
      </c>
      <c r="C14">
        <v>1455423488</v>
      </c>
      <c r="D14">
        <v>734003200</v>
      </c>
    </row>
    <row r="15" spans="1:4" x14ac:dyDescent="0.3">
      <c r="A15">
        <v>4265607168</v>
      </c>
      <c r="B15">
        <v>2189426688</v>
      </c>
      <c r="C15">
        <v>1400897536</v>
      </c>
      <c r="D15">
        <v>788529152</v>
      </c>
    </row>
    <row r="16" spans="1:4" x14ac:dyDescent="0.3">
      <c r="A16">
        <v>4265607168</v>
      </c>
      <c r="B16">
        <v>2189426688</v>
      </c>
      <c r="C16">
        <v>1368389632</v>
      </c>
      <c r="D16">
        <v>821037056</v>
      </c>
    </row>
    <row r="17" spans="1:4" x14ac:dyDescent="0.3">
      <c r="A17">
        <v>4265607168</v>
      </c>
      <c r="B17">
        <v>2189426688</v>
      </c>
      <c r="C17">
        <v>1346371584</v>
      </c>
      <c r="D17">
        <v>843055104</v>
      </c>
    </row>
    <row r="18" spans="1:4" x14ac:dyDescent="0.3">
      <c r="A18">
        <v>4265607168</v>
      </c>
      <c r="B18">
        <v>2189426688</v>
      </c>
      <c r="C18">
        <v>1092616192</v>
      </c>
      <c r="D18">
        <v>1096810496</v>
      </c>
    </row>
    <row r="19" spans="1:4" x14ac:dyDescent="0.3">
      <c r="A19">
        <v>4265607168</v>
      </c>
      <c r="B19">
        <v>2189426688</v>
      </c>
      <c r="C19">
        <v>1092603104</v>
      </c>
      <c r="D19">
        <v>1096823584</v>
      </c>
    </row>
    <row r="20" spans="1:4" x14ac:dyDescent="0.3">
      <c r="A20">
        <v>4265607168</v>
      </c>
      <c r="B20">
        <v>2189426688</v>
      </c>
      <c r="C20">
        <v>1092603104</v>
      </c>
      <c r="D20">
        <v>1096823584</v>
      </c>
    </row>
    <row r="21" spans="1:4" x14ac:dyDescent="0.3">
      <c r="A21">
        <v>4265607168</v>
      </c>
      <c r="B21">
        <v>2189426688</v>
      </c>
      <c r="C21">
        <v>1089468416</v>
      </c>
      <c r="D21">
        <v>1099958272</v>
      </c>
    </row>
    <row r="22" spans="1:4" x14ac:dyDescent="0.3">
      <c r="A22">
        <v>4265607168</v>
      </c>
      <c r="B22">
        <v>2189426688</v>
      </c>
      <c r="C22">
        <v>1043331072</v>
      </c>
      <c r="D22">
        <v>1146095616</v>
      </c>
    </row>
    <row r="23" spans="1:4" x14ac:dyDescent="0.3">
      <c r="A23">
        <v>4265607168</v>
      </c>
      <c r="B23">
        <v>3019898880</v>
      </c>
      <c r="C23">
        <v>1803548672</v>
      </c>
      <c r="D23">
        <v>1216350208</v>
      </c>
    </row>
    <row r="24" spans="1:4" x14ac:dyDescent="0.3">
      <c r="A24">
        <v>4265607168</v>
      </c>
      <c r="B24">
        <v>3019898880</v>
      </c>
      <c r="C24">
        <v>1803538448</v>
      </c>
      <c r="D24">
        <v>1216360432</v>
      </c>
    </row>
    <row r="25" spans="1:4" x14ac:dyDescent="0.3">
      <c r="A25">
        <v>4265607168</v>
      </c>
      <c r="B25">
        <v>3019898880</v>
      </c>
      <c r="C25">
        <v>1771044864</v>
      </c>
      <c r="D25">
        <v>1248854016</v>
      </c>
    </row>
    <row r="26" spans="1:4" x14ac:dyDescent="0.3">
      <c r="A26">
        <v>4265607168</v>
      </c>
      <c r="B26">
        <v>3019898880</v>
      </c>
      <c r="C26">
        <v>1721759744</v>
      </c>
      <c r="D26">
        <v>1298139136</v>
      </c>
    </row>
    <row r="27" spans="1:4" x14ac:dyDescent="0.3">
      <c r="A27">
        <v>4265607168</v>
      </c>
      <c r="B27">
        <v>3019898880</v>
      </c>
      <c r="C27">
        <v>1671428096</v>
      </c>
      <c r="D27">
        <v>1348470784</v>
      </c>
    </row>
    <row r="28" spans="1:4" x14ac:dyDescent="0.3">
      <c r="A28">
        <v>4265607168</v>
      </c>
      <c r="B28">
        <v>3019898880</v>
      </c>
      <c r="C28">
        <v>1666185216</v>
      </c>
      <c r="D28">
        <v>1353713664</v>
      </c>
    </row>
    <row r="29" spans="1:4" x14ac:dyDescent="0.3">
      <c r="A29">
        <v>4265607168</v>
      </c>
      <c r="B29">
        <v>3019898880</v>
      </c>
      <c r="C29">
        <v>1378877440</v>
      </c>
      <c r="D29">
        <v>1641021440</v>
      </c>
    </row>
    <row r="30" spans="1:4" x14ac:dyDescent="0.3">
      <c r="A30">
        <v>4265607168</v>
      </c>
      <c r="B30">
        <v>3019898880</v>
      </c>
      <c r="C30">
        <v>1378867824</v>
      </c>
      <c r="D30">
        <v>1641031056</v>
      </c>
    </row>
    <row r="31" spans="1:4" x14ac:dyDescent="0.3">
      <c r="A31">
        <v>4265607168</v>
      </c>
      <c r="B31">
        <v>3019898880</v>
      </c>
      <c r="C31">
        <v>1378867824</v>
      </c>
      <c r="D31">
        <v>1641031056</v>
      </c>
    </row>
    <row r="32" spans="1:4" x14ac:dyDescent="0.3">
      <c r="A32">
        <v>4265607168</v>
      </c>
      <c r="B32">
        <v>3019898880</v>
      </c>
      <c r="C32">
        <v>1377819248</v>
      </c>
      <c r="D32">
        <v>1642079632</v>
      </c>
    </row>
    <row r="33" spans="1:4" x14ac:dyDescent="0.3">
      <c r="A33">
        <v>4265607168</v>
      </c>
      <c r="B33">
        <v>3019898880</v>
      </c>
      <c r="C33">
        <v>1349517312</v>
      </c>
      <c r="D33">
        <v>1670381568</v>
      </c>
    </row>
    <row r="34" spans="1:4" x14ac:dyDescent="0.3">
      <c r="A34">
        <v>4265607168</v>
      </c>
      <c r="B34">
        <v>3019898880</v>
      </c>
      <c r="C34">
        <v>1248854016</v>
      </c>
      <c r="D34">
        <v>1771044864</v>
      </c>
    </row>
    <row r="35" spans="1:4" x14ac:dyDescent="0.3">
      <c r="A35">
        <v>4265607168</v>
      </c>
      <c r="B35">
        <v>3019898880</v>
      </c>
      <c r="C35">
        <v>1197471744</v>
      </c>
      <c r="D35">
        <v>1822427136</v>
      </c>
    </row>
    <row r="36" spans="1:4" x14ac:dyDescent="0.3">
      <c r="A36">
        <v>4265607168</v>
      </c>
      <c r="B36">
        <v>3019898880</v>
      </c>
      <c r="C36">
        <v>1174403072</v>
      </c>
      <c r="D36">
        <v>1845495808</v>
      </c>
    </row>
    <row r="37" spans="1:4" x14ac:dyDescent="0.3">
      <c r="A37">
        <v>4265607168</v>
      </c>
      <c r="B37">
        <v>3019898880</v>
      </c>
      <c r="C37">
        <v>1173356544</v>
      </c>
      <c r="D37">
        <v>1846542336</v>
      </c>
    </row>
    <row r="38" spans="1:4" x14ac:dyDescent="0.3">
      <c r="A38">
        <v>4265607168</v>
      </c>
      <c r="B38">
        <v>3019898880</v>
      </c>
      <c r="C38">
        <v>1164967936</v>
      </c>
      <c r="D38">
        <v>1854930944</v>
      </c>
    </row>
    <row r="39" spans="1:4" x14ac:dyDescent="0.3">
      <c r="A39">
        <v>4265607168</v>
      </c>
      <c r="B39">
        <v>3019898880</v>
      </c>
      <c r="C39">
        <v>1069545472</v>
      </c>
      <c r="D39">
        <v>1950353408</v>
      </c>
    </row>
    <row r="40" spans="1:4" x14ac:dyDescent="0.3">
      <c r="A40">
        <v>4265607168</v>
      </c>
      <c r="B40">
        <v>3519021056</v>
      </c>
      <c r="C40">
        <v>1077936128</v>
      </c>
      <c r="D40">
        <v>2441084928</v>
      </c>
    </row>
    <row r="41" spans="1:4" x14ac:dyDescent="0.3">
      <c r="A41">
        <v>4265607168</v>
      </c>
      <c r="B41">
        <v>3519021056</v>
      </c>
      <c r="C41">
        <v>1077931296</v>
      </c>
      <c r="D41">
        <v>2441089760</v>
      </c>
    </row>
    <row r="42" spans="1:4" x14ac:dyDescent="0.3">
      <c r="A42">
        <v>4265607168</v>
      </c>
      <c r="B42">
        <v>3519021056</v>
      </c>
      <c r="C42">
        <v>1077931296</v>
      </c>
      <c r="D42">
        <v>2441089760</v>
      </c>
    </row>
    <row r="43" spans="1:4" x14ac:dyDescent="0.3">
      <c r="A43">
        <v>4265607168</v>
      </c>
      <c r="B43">
        <v>3519021056</v>
      </c>
      <c r="C43">
        <v>1077931296</v>
      </c>
      <c r="D43">
        <v>2441089760</v>
      </c>
    </row>
    <row r="44" spans="1:4" x14ac:dyDescent="0.3">
      <c r="A44">
        <v>4265607168</v>
      </c>
      <c r="B44">
        <v>3519021056</v>
      </c>
      <c r="C44">
        <v>1077931296</v>
      </c>
      <c r="D44">
        <v>2441089760</v>
      </c>
    </row>
    <row r="45" spans="1:4" x14ac:dyDescent="0.3">
      <c r="A45">
        <v>4265607168</v>
      </c>
      <c r="B45">
        <v>3519021056</v>
      </c>
      <c r="C45">
        <v>1077931296</v>
      </c>
      <c r="D45">
        <v>2441089760</v>
      </c>
    </row>
    <row r="46" spans="1:4" x14ac:dyDescent="0.3">
      <c r="A46">
        <v>4265607168</v>
      </c>
      <c r="B46">
        <v>3519021056</v>
      </c>
      <c r="C46">
        <v>1077931296</v>
      </c>
      <c r="D46">
        <v>2441089760</v>
      </c>
    </row>
    <row r="47" spans="1:4" x14ac:dyDescent="0.3">
      <c r="A47">
        <v>4265607168</v>
      </c>
      <c r="B47">
        <v>3519021056</v>
      </c>
      <c r="C47">
        <v>1077931296</v>
      </c>
      <c r="D47">
        <v>2441089760</v>
      </c>
    </row>
    <row r="48" spans="1:4" x14ac:dyDescent="0.3">
      <c r="A48">
        <v>4265607168</v>
      </c>
      <c r="B48">
        <v>3519021056</v>
      </c>
      <c r="C48">
        <v>1077931296</v>
      </c>
      <c r="D48">
        <v>2441089760</v>
      </c>
    </row>
    <row r="49" spans="1:4" x14ac:dyDescent="0.3">
      <c r="A49">
        <v>4265607168</v>
      </c>
      <c r="B49">
        <v>3519021056</v>
      </c>
      <c r="C49">
        <v>1077931296</v>
      </c>
      <c r="D49">
        <v>2441089760</v>
      </c>
    </row>
    <row r="50" spans="1:4" x14ac:dyDescent="0.3">
      <c r="A50">
        <v>4265607168</v>
      </c>
      <c r="B50">
        <v>3519021056</v>
      </c>
      <c r="C50">
        <v>1032845312</v>
      </c>
      <c r="D50">
        <v>2486175744</v>
      </c>
    </row>
    <row r="51" spans="1:4" x14ac:dyDescent="0.3">
      <c r="A51">
        <v>4265607168</v>
      </c>
      <c r="B51">
        <v>3519021056</v>
      </c>
      <c r="C51">
        <v>988805120</v>
      </c>
      <c r="D51">
        <v>2530215936</v>
      </c>
    </row>
    <row r="52" spans="1:4" x14ac:dyDescent="0.3">
      <c r="A52">
        <v>4265607168</v>
      </c>
      <c r="B52">
        <v>3519021056</v>
      </c>
      <c r="C52">
        <v>943718400</v>
      </c>
      <c r="D52">
        <v>2575302656</v>
      </c>
    </row>
    <row r="53" spans="1:4" x14ac:dyDescent="0.3">
      <c r="A53">
        <v>4265607168</v>
      </c>
      <c r="B53">
        <v>3519021056</v>
      </c>
      <c r="C53">
        <v>909113344</v>
      </c>
      <c r="D53">
        <v>2609907712</v>
      </c>
    </row>
    <row r="54" spans="1:4" x14ac:dyDescent="0.3">
      <c r="A54">
        <v>4265607168</v>
      </c>
      <c r="B54">
        <v>3519021056</v>
      </c>
      <c r="C54">
        <v>909110584</v>
      </c>
      <c r="D54">
        <v>2609910472</v>
      </c>
    </row>
    <row r="55" spans="1:4" x14ac:dyDescent="0.3">
      <c r="A55">
        <v>4265607168</v>
      </c>
      <c r="B55">
        <v>3519021056</v>
      </c>
      <c r="C55">
        <v>909110584</v>
      </c>
      <c r="D55">
        <v>2609910472</v>
      </c>
    </row>
    <row r="56" spans="1:4" x14ac:dyDescent="0.3">
      <c r="A56">
        <v>4265607168</v>
      </c>
      <c r="B56">
        <v>3519021056</v>
      </c>
      <c r="C56">
        <v>843055104</v>
      </c>
      <c r="D56">
        <v>2675965952</v>
      </c>
    </row>
    <row r="57" spans="1:4" x14ac:dyDescent="0.3">
      <c r="A57">
        <v>4265607168</v>
      </c>
      <c r="B57">
        <v>3519021056</v>
      </c>
      <c r="C57">
        <v>775946240</v>
      </c>
      <c r="D57">
        <v>2743074816</v>
      </c>
    </row>
    <row r="58" spans="1:4" x14ac:dyDescent="0.3">
      <c r="A58">
        <v>4265607168</v>
      </c>
      <c r="B58">
        <v>3519021056</v>
      </c>
      <c r="C58">
        <v>740292608</v>
      </c>
      <c r="D58">
        <v>2778728448</v>
      </c>
    </row>
    <row r="59" spans="1:4" x14ac:dyDescent="0.3">
      <c r="A59">
        <v>4265607168</v>
      </c>
      <c r="B59">
        <v>3519021056</v>
      </c>
      <c r="C59">
        <v>740289920</v>
      </c>
      <c r="D59">
        <v>2778731136</v>
      </c>
    </row>
    <row r="60" spans="1:4" x14ac:dyDescent="0.3">
      <c r="A60">
        <v>4265607168</v>
      </c>
      <c r="B60">
        <v>3519021056</v>
      </c>
      <c r="C60">
        <v>740289920</v>
      </c>
      <c r="D60">
        <v>2778731136</v>
      </c>
    </row>
    <row r="61" spans="1:4" x14ac:dyDescent="0.3">
      <c r="A61">
        <v>4265607168</v>
      </c>
      <c r="B61">
        <v>3519021056</v>
      </c>
      <c r="C61">
        <v>670040064</v>
      </c>
      <c r="D61">
        <v>2848980992</v>
      </c>
    </row>
    <row r="62" spans="1:4" x14ac:dyDescent="0.3">
      <c r="A62">
        <v>4265607168</v>
      </c>
      <c r="B62">
        <v>3519021056</v>
      </c>
      <c r="C62">
        <v>610269184</v>
      </c>
      <c r="D62">
        <v>2908751872</v>
      </c>
    </row>
    <row r="63" spans="1:4" x14ac:dyDescent="0.3">
      <c r="A63">
        <v>4265607168</v>
      </c>
      <c r="B63">
        <v>3519021056</v>
      </c>
      <c r="C63">
        <v>588249088</v>
      </c>
      <c r="D63">
        <v>2930771968</v>
      </c>
    </row>
    <row r="64" spans="1:4" x14ac:dyDescent="0.3">
      <c r="A64">
        <v>4265607168</v>
      </c>
      <c r="B64">
        <v>3519021056</v>
      </c>
      <c r="C64">
        <v>587197824</v>
      </c>
      <c r="D64">
        <v>2931823232</v>
      </c>
    </row>
    <row r="65" spans="1:4" x14ac:dyDescent="0.3">
      <c r="A65">
        <v>4265607168</v>
      </c>
      <c r="B65">
        <v>3519021056</v>
      </c>
      <c r="C65">
        <v>544210944</v>
      </c>
      <c r="D65">
        <v>2974810112</v>
      </c>
    </row>
    <row r="66" spans="1:4" x14ac:dyDescent="0.3">
      <c r="A66">
        <v>4265607168</v>
      </c>
      <c r="B66">
        <v>4150263808</v>
      </c>
      <c r="C66">
        <v>502267904</v>
      </c>
      <c r="D66">
        <v>3647995904</v>
      </c>
    </row>
    <row r="67" spans="1:4" x14ac:dyDescent="0.3">
      <c r="A67">
        <v>4265607168</v>
      </c>
      <c r="B67">
        <v>4150263808</v>
      </c>
      <c r="C67">
        <v>502267904</v>
      </c>
      <c r="D67">
        <v>3647995904</v>
      </c>
    </row>
    <row r="68" spans="1:4" x14ac:dyDescent="0.3">
      <c r="A68">
        <v>4265607168</v>
      </c>
      <c r="B68">
        <v>4150263808</v>
      </c>
      <c r="C68">
        <v>502267904</v>
      </c>
      <c r="D68">
        <v>3647995904</v>
      </c>
    </row>
    <row r="69" spans="1:4" x14ac:dyDescent="0.3">
      <c r="A69">
        <v>4265607168</v>
      </c>
      <c r="B69">
        <v>4150263808</v>
      </c>
      <c r="C69">
        <v>502267904</v>
      </c>
      <c r="D69">
        <v>3647995904</v>
      </c>
    </row>
    <row r="70" spans="1:4" x14ac:dyDescent="0.3">
      <c r="A70">
        <v>4265607168</v>
      </c>
      <c r="B70">
        <v>4150263808</v>
      </c>
      <c r="C70">
        <v>502267904</v>
      </c>
      <c r="D70">
        <v>3647995904</v>
      </c>
    </row>
    <row r="71" spans="1:4" x14ac:dyDescent="0.3">
      <c r="A71">
        <v>4265607168</v>
      </c>
      <c r="B71">
        <v>4150263808</v>
      </c>
      <c r="C71">
        <v>502267904</v>
      </c>
      <c r="D71">
        <v>3647995904</v>
      </c>
    </row>
    <row r="72" spans="1:4" x14ac:dyDescent="0.3">
      <c r="A72">
        <v>4265607168</v>
      </c>
      <c r="B72">
        <v>4150263808</v>
      </c>
      <c r="C72">
        <v>502267904</v>
      </c>
      <c r="D72">
        <v>3647995904</v>
      </c>
    </row>
    <row r="73" spans="1:4" x14ac:dyDescent="0.3">
      <c r="A73">
        <v>4265607168</v>
      </c>
      <c r="B73">
        <v>4150263808</v>
      </c>
      <c r="C73">
        <v>502267904</v>
      </c>
      <c r="D73">
        <v>3647995904</v>
      </c>
    </row>
    <row r="74" spans="1:4" x14ac:dyDescent="0.3">
      <c r="A74">
        <v>4265607168</v>
      </c>
      <c r="B74">
        <v>4150263808</v>
      </c>
      <c r="C74">
        <v>502267904</v>
      </c>
      <c r="D74">
        <v>3647995904</v>
      </c>
    </row>
    <row r="75" spans="1:4" x14ac:dyDescent="0.3">
      <c r="A75">
        <v>4265607168</v>
      </c>
      <c r="B75">
        <v>4150263808</v>
      </c>
      <c r="C75">
        <v>502267904</v>
      </c>
      <c r="D75">
        <v>3647995904</v>
      </c>
    </row>
    <row r="76" spans="1:4" x14ac:dyDescent="0.3">
      <c r="A76">
        <v>4265607168</v>
      </c>
      <c r="B76">
        <v>4150263808</v>
      </c>
      <c r="C76">
        <v>490731520</v>
      </c>
      <c r="D76">
        <v>3659532288</v>
      </c>
    </row>
    <row r="77" spans="1:4" x14ac:dyDescent="0.3">
      <c r="A77">
        <v>4265607168</v>
      </c>
      <c r="B77">
        <v>4150263808</v>
      </c>
      <c r="C77">
        <v>490731520</v>
      </c>
      <c r="D77">
        <v>3659532288</v>
      </c>
    </row>
    <row r="78" spans="1:4" x14ac:dyDescent="0.3">
      <c r="A78">
        <v>4265607168</v>
      </c>
      <c r="B78">
        <v>4150263808</v>
      </c>
      <c r="C78">
        <v>467662848</v>
      </c>
      <c r="D78">
        <v>3682600960</v>
      </c>
    </row>
    <row r="79" spans="1:4" x14ac:dyDescent="0.3">
      <c r="A79">
        <v>4265607168</v>
      </c>
      <c r="B79">
        <v>4196401152</v>
      </c>
      <c r="C79">
        <v>478148608</v>
      </c>
      <c r="D79">
        <v>3718252544</v>
      </c>
    </row>
    <row r="80" spans="1:4" x14ac:dyDescent="0.3">
      <c r="A80">
        <v>4265607168</v>
      </c>
      <c r="B80">
        <v>4196401152</v>
      </c>
      <c r="C80">
        <v>478145920</v>
      </c>
      <c r="D80">
        <v>3718255232</v>
      </c>
    </row>
    <row r="81" spans="1:4" x14ac:dyDescent="0.3">
      <c r="A81">
        <v>4265607168</v>
      </c>
      <c r="B81">
        <v>4196401152</v>
      </c>
      <c r="C81">
        <v>477102080</v>
      </c>
      <c r="D81">
        <v>3719299072</v>
      </c>
    </row>
    <row r="82" spans="1:4" x14ac:dyDescent="0.3">
      <c r="A82">
        <v>4265607168</v>
      </c>
      <c r="B82">
        <v>4196401152</v>
      </c>
      <c r="C82">
        <v>429914112</v>
      </c>
      <c r="D82">
        <v>3766487040</v>
      </c>
    </row>
    <row r="83" spans="1:4" x14ac:dyDescent="0.3">
      <c r="A83">
        <v>4265607168</v>
      </c>
      <c r="B83">
        <v>4265607168</v>
      </c>
      <c r="C83">
        <v>1029699584</v>
      </c>
      <c r="D83">
        <v>3235907584</v>
      </c>
    </row>
    <row r="84" spans="1:4" x14ac:dyDescent="0.3">
      <c r="A84">
        <v>4265607168</v>
      </c>
      <c r="B84">
        <v>4265607168</v>
      </c>
      <c r="C84">
        <v>980418560</v>
      </c>
      <c r="D84">
        <v>3285188608</v>
      </c>
    </row>
    <row r="85" spans="1:4" x14ac:dyDescent="0.3">
      <c r="A85">
        <v>4265607168</v>
      </c>
      <c r="B85">
        <v>4265607168</v>
      </c>
      <c r="C85">
        <v>930084864</v>
      </c>
      <c r="D85">
        <v>3335522304</v>
      </c>
    </row>
    <row r="86" spans="1:4" x14ac:dyDescent="0.3">
      <c r="A86">
        <v>4265607168</v>
      </c>
      <c r="B86">
        <v>4265607168</v>
      </c>
      <c r="C86">
        <v>930082176</v>
      </c>
      <c r="D86">
        <v>3335524992</v>
      </c>
    </row>
    <row r="87" spans="1:4" x14ac:dyDescent="0.3">
      <c r="A87">
        <v>4265607168</v>
      </c>
      <c r="B87">
        <v>4265607168</v>
      </c>
      <c r="C87">
        <v>930082176</v>
      </c>
      <c r="D87">
        <v>3335524992</v>
      </c>
    </row>
    <row r="88" spans="1:4" x14ac:dyDescent="0.3">
      <c r="A88">
        <v>4265607168</v>
      </c>
      <c r="B88">
        <v>4265607168</v>
      </c>
      <c r="C88">
        <v>844101632</v>
      </c>
      <c r="D88">
        <v>3421505536</v>
      </c>
    </row>
    <row r="89" spans="1:4" x14ac:dyDescent="0.3">
      <c r="A89">
        <v>4265607168</v>
      </c>
      <c r="B89">
        <v>4265607168</v>
      </c>
      <c r="C89">
        <v>772798464</v>
      </c>
      <c r="D89">
        <v>3492808704</v>
      </c>
    </row>
    <row r="90" spans="1:4" x14ac:dyDescent="0.3">
      <c r="A90">
        <v>4265607168</v>
      </c>
      <c r="B90">
        <v>4265607168</v>
      </c>
      <c r="C90">
        <v>742389760</v>
      </c>
      <c r="D90">
        <v>3523217408</v>
      </c>
    </row>
    <row r="91" spans="1:4" x14ac:dyDescent="0.3">
      <c r="A91">
        <v>4265607168</v>
      </c>
      <c r="B91">
        <v>4265607168</v>
      </c>
      <c r="C91">
        <v>742387072</v>
      </c>
      <c r="D91">
        <v>3523220096</v>
      </c>
    </row>
    <row r="92" spans="1:4" x14ac:dyDescent="0.3">
      <c r="A92">
        <v>4265607168</v>
      </c>
      <c r="B92">
        <v>4265607168</v>
      </c>
      <c r="C92">
        <v>698349568</v>
      </c>
      <c r="D92">
        <v>3567257600</v>
      </c>
    </row>
    <row r="93" spans="1:4" x14ac:dyDescent="0.3">
      <c r="A93">
        <v>4265607168</v>
      </c>
      <c r="B93">
        <v>4265607168</v>
      </c>
      <c r="C93">
        <v>629143552</v>
      </c>
      <c r="D93">
        <v>3636463616</v>
      </c>
    </row>
    <row r="94" spans="1:4" x14ac:dyDescent="0.3">
      <c r="A94">
        <v>4265607168</v>
      </c>
      <c r="B94">
        <v>4265607168</v>
      </c>
      <c r="C94">
        <v>559937536</v>
      </c>
      <c r="D94">
        <v>3705669632</v>
      </c>
    </row>
    <row r="95" spans="1:4" x14ac:dyDescent="0.3">
      <c r="A95">
        <v>4265607168</v>
      </c>
      <c r="B95">
        <v>4265607168</v>
      </c>
      <c r="C95">
        <v>553646080</v>
      </c>
      <c r="D95">
        <v>3711961088</v>
      </c>
    </row>
    <row r="96" spans="1:4" x14ac:dyDescent="0.3">
      <c r="A96">
        <v>4265607168</v>
      </c>
      <c r="B96">
        <v>4265607168</v>
      </c>
      <c r="C96">
        <v>553643392</v>
      </c>
      <c r="D96">
        <v>3711963776</v>
      </c>
    </row>
    <row r="97" spans="1:4" x14ac:dyDescent="0.3">
      <c r="A97">
        <v>4265607168</v>
      </c>
      <c r="B97">
        <v>4265607168</v>
      </c>
      <c r="C97">
        <v>483393536</v>
      </c>
      <c r="D97">
        <v>3782213632</v>
      </c>
    </row>
    <row r="98" spans="1:4" x14ac:dyDescent="0.3">
      <c r="A98">
        <v>4265607168</v>
      </c>
      <c r="B98">
        <v>4265607168</v>
      </c>
      <c r="C98">
        <v>412090368</v>
      </c>
      <c r="D98">
        <v>3853516800</v>
      </c>
    </row>
    <row r="99" spans="1:4" x14ac:dyDescent="0.3">
      <c r="A99">
        <v>4265607168</v>
      </c>
      <c r="B99">
        <v>4265607168</v>
      </c>
      <c r="C99">
        <v>365950976</v>
      </c>
      <c r="D99">
        <v>3899656192</v>
      </c>
    </row>
    <row r="100" spans="1:4" x14ac:dyDescent="0.3">
      <c r="A100">
        <v>4265607168</v>
      </c>
      <c r="B100">
        <v>4265607168</v>
      </c>
      <c r="C100">
        <v>365948288</v>
      </c>
      <c r="D100">
        <v>3899658880</v>
      </c>
    </row>
    <row r="101" spans="1:4" x14ac:dyDescent="0.3">
      <c r="A101">
        <v>4265607168</v>
      </c>
      <c r="B101">
        <v>4265607168</v>
      </c>
      <c r="C101">
        <v>365948288</v>
      </c>
      <c r="D101">
        <v>3899658880</v>
      </c>
    </row>
    <row r="102" spans="1:4" x14ac:dyDescent="0.3">
      <c r="A102">
        <v>4265607168</v>
      </c>
      <c r="B102">
        <v>4265607168</v>
      </c>
      <c r="C102">
        <v>343932928</v>
      </c>
      <c r="D102">
        <v>3921674240</v>
      </c>
    </row>
    <row r="103" spans="1:4" x14ac:dyDescent="0.3">
      <c r="A103">
        <v>4265607168</v>
      </c>
      <c r="B103">
        <v>4265607168</v>
      </c>
      <c r="C103">
        <v>1110396192</v>
      </c>
      <c r="D103">
        <v>3155210976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Гурин</dc:creator>
  <cp:lastModifiedBy>Кирилл Гурин</cp:lastModifiedBy>
  <dcterms:created xsi:type="dcterms:W3CDTF">2024-02-21T04:04:45Z</dcterms:created>
  <dcterms:modified xsi:type="dcterms:W3CDTF">2024-02-21T04:14:56Z</dcterms:modified>
</cp:coreProperties>
</file>