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F6080534-2F68-8448-B609-9ED8EAD925A4}"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<sst xmlns="http://schemas.openxmlformats.org/spreadsheetml/2006/main" count="58580" uniqueCount="10311">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</sst>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 Kamesh kumar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6" workbookViewId="0">
      <selection activeCell="N41" sqref="N4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